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0EED3C3-C516-479B-B1E5-C7A6638E64A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<sst xmlns="http://schemas.openxmlformats.org/spreadsheetml/2006/main" count="192" uniqueCount="85">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</sst>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2025-07-08T17:22:27Z</dcterms:modified>
</cp:coreProperties>
</file>