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3AA661E-CC3A-4136-8455-FCE2479EC9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<sst xmlns="http://schemas.openxmlformats.org/spreadsheetml/2006/main" count="192" uniqueCount="85">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</sst>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100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2025-07-16T16:03:11Z</dcterms:modified>
</cp:coreProperties>
</file>