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F546262-325C-44C7-BFC5-06AC6169CF71}" xr6:coauthVersionLast="47" xr6:coauthVersionMax="47" xr10:uidLastSave="{00000000-0000-0000-0000-000000000000}"/>
  <bookViews>
    <workbookView xWindow="780" yWindow="78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<sst xmlns="http://schemas.openxmlformats.org/spreadsheetml/2006/main" count="713" uniqueCount="266">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</sst>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JanS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JanS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JanS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JanS.India@Gmail.com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2025-07-24T16:24:06Z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