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5684609-195F-4D24-AF30-D6F964DD4BB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<sst xmlns="http://schemas.openxmlformats.org/spreadsheetml/2006/main" count="766" uniqueCount="316">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</sst>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Eightytwo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Eightytwo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Eightytwo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Eightytwo.Pharmacy@Gmail.com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2025-07-16T02:43:18Z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