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5A63C39-D276-40ED-A658-DA378FA3315E}" xr6:coauthVersionLast="47" xr6:coauthVersionMax="47" xr10:uidLastSave="{00000000-0000-0000-0000-000000000000}"/>
  <bookViews>
    <workbookView xWindow="3240" yWindow="324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<sst xmlns="http://schemas.openxmlformats.org/spreadsheetml/2006/main" count="192" uniqueCount="85">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</sst>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F7" sqref="F7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2025-07-08T02:36:36Z</dcterms:modified>
</cp:coreProperties>
</file>