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7D7AC4D-A9DC-443A-B181-07FF9FA357A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<sst xmlns="http://schemas.openxmlformats.org/spreadsheetml/2006/main" count="713" uniqueCount="266">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</sst>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JanA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JanA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2025-07-15T16:55:02Z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