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4B288D4-E969-4200-A159-6B8D42C1BE9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<sst xmlns="http://schemas.openxmlformats.org/spreadsheetml/2006/main" count="192" uniqueCount="85">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</sst>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ZincovitD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2025-09-17T07:25:00Z</dcterms:modified>
</cp:coreProperties>
</file>