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0D3F72B-5D57-491D-937D-500AA9C5671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<sst xmlns="http://schemas.openxmlformats.org/spreadsheetml/2006/main" count="714" uniqueCount="266">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</sst>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JammuK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JammuK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JammuK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JammuK.India@Gmail.com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2025-06-08T09:44:24Z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