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F395AE0-63DD-48B1-B002-D4405211368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<sst xmlns="http://schemas.openxmlformats.org/spreadsheetml/2006/main" count="192" uniqueCount="85">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</sst>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2025-09-23T14:56:37Z</dcterms:modified>
</cp:coreProperties>
</file>