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218E80B-1253-45F0-8B4A-62A2FE91E41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<sst xmlns="http://schemas.openxmlformats.org/spreadsheetml/2006/main" count="713" uniqueCount="266">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</sst>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JanD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JanD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JanD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JanD.India@Gmail.com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