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34F57B8-5B93-4426-A936-39C595258EF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<sst xmlns="http://schemas.openxmlformats.org/spreadsheetml/2006/main" count="713" uniqueCount="266">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</sst>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ThinkAD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ThinkAD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ThinkAD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ThinkAD.India@Gmail.com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2025-07-08T18:04:38Z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