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7543DB1-F573-4180-92E0-5CD6E205293E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<sst xmlns="http://schemas.openxmlformats.org/spreadsheetml/2006/main" count="713" uniqueCount="266">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</sst>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JanN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JanN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JanN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JanN.India@Gmail.com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