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67EF1FF-3EF2-4AF9-A0F6-B740AF0DFF1D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<sst xmlns="http://schemas.openxmlformats.org/spreadsheetml/2006/main" count="714" uniqueCount="266">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</sst>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JammuO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JammuO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JammuO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JammuO.India@Gmail.com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2025-06-09T01:40:56Z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