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F8FE8B3-5E30-4D5E-B23C-0C2256EFEDC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<sst xmlns="http://schemas.openxmlformats.org/spreadsheetml/2006/main" count="192" uniqueCount="85">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</sst>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C7" sqref="C7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2025-10-09T12:08:49Z</dcterms:modified>
</cp:coreProperties>
</file>