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<sst xmlns="http://schemas.openxmlformats.org/spreadsheetml/2006/main" count="2075" uniqueCount="1550">
  <si>
    <t>24/A01/001</t>
  </si>
  <si>
    <t>24/CSE/001</t>
  </si>
  <si>
    <t>Computer Science and Engineering (CSE)</t>
  </si>
  <si>
    <t>AADIT MOGHA</t>
  </si>
  <si>
    <t>24/A01/002</t>
  </si>
  <si>
    <t>24/CSE/002</t>
  </si>
  <si>
    <t>AADITYA PANDEY</t>
  </si>
  <si>
    <t>24/A01/003</t>
  </si>
  <si>
    <t>24/CSE/003</t>
  </si>
  <si>
    <t>AADITYA RAI</t>
  </si>
  <si>
    <t>24/A01/004</t>
  </si>
  <si>
    <t>24/CSE/004</t>
  </si>
  <si>
    <t>AADVIK CHATURVEDI</t>
  </si>
  <si>
    <t>24/A01/005</t>
  </si>
  <si>
    <t>24/CSE/005</t>
  </si>
  <si>
    <t>Aadyanh Gupta</t>
  </si>
  <si>
    <t>24/A01/006</t>
  </si>
  <si>
    <t>24/CSE/006</t>
  </si>
  <si>
    <t>AAKASH SAINI</t>
  </si>
  <si>
    <t>24/A01/007</t>
  </si>
  <si>
    <t>24/CSE/007</t>
  </si>
  <si>
    <t>AAKASH SHARMA</t>
  </si>
  <si>
    <t>24/A01/008</t>
  </si>
  <si>
    <t>24/CSE/008</t>
  </si>
  <si>
    <t>AALOK SONI</t>
  </si>
  <si>
    <t>24/A01/009</t>
  </si>
  <si>
    <t>24/CSE/009</t>
  </si>
  <si>
    <t>Aashi Gupta</t>
  </si>
  <si>
    <t>24/A01/010</t>
  </si>
  <si>
    <t>24/CSE/010</t>
  </si>
  <si>
    <t>AASHISH MEENA</t>
  </si>
  <si>
    <t>24/A01/012</t>
  </si>
  <si>
    <t>24/CSE/011</t>
  </si>
  <si>
    <t>ABHAY SINGH</t>
  </si>
  <si>
    <t>24/A01/013</t>
  </si>
  <si>
    <t>24/CSE/012</t>
  </si>
  <si>
    <t>ABHINAV</t>
  </si>
  <si>
    <t>24/A01/014</t>
  </si>
  <si>
    <t>24/CSE/013</t>
  </si>
  <si>
    <t>24/A01/015</t>
  </si>
  <si>
    <t>24/CSE/014</t>
  </si>
  <si>
    <t>ABHINAV DHANGAD</t>
  </si>
  <si>
    <t>24/A01/016</t>
  </si>
  <si>
    <t>24/CSE/015</t>
  </si>
  <si>
    <t>ABHINAV GUPTA</t>
  </si>
  <si>
    <t>24/A01/017</t>
  </si>
  <si>
    <t>24/CSE/016</t>
  </si>
  <si>
    <t>ABHISHEK</t>
  </si>
  <si>
    <t>24/A01/018</t>
  </si>
  <si>
    <t>24/CSE/017</t>
  </si>
  <si>
    <t>ABHISHEK BAXLA</t>
  </si>
  <si>
    <t>24/A01/019</t>
  </si>
  <si>
    <t>24/CSE/018</t>
  </si>
  <si>
    <t>ABHIVAYAKT KUMAR</t>
  </si>
  <si>
    <t>24/A01/020</t>
  </si>
  <si>
    <t>24/CSE/019</t>
  </si>
  <si>
    <t>ABHYODAY RATHORE</t>
  </si>
  <si>
    <t>24/A01/021</t>
  </si>
  <si>
    <t>24/CSE/020</t>
  </si>
  <si>
    <t>ABU BAKR</t>
  </si>
  <si>
    <t>24/A08/004</t>
  </si>
  <si>
    <t>24/CSE/021</t>
  </si>
  <si>
    <t>ACHYUT JAIN</t>
  </si>
  <si>
    <t>24/A01/022</t>
  </si>
  <si>
    <t>24/CSE/022</t>
  </si>
  <si>
    <t>ADAMYA NAOREM</t>
  </si>
  <si>
    <t>24/A01/023</t>
  </si>
  <si>
    <t>24/CSE/023</t>
  </si>
  <si>
    <t>ADAVYA DHIR</t>
  </si>
  <si>
    <t>24/A01/024</t>
  </si>
  <si>
    <t>24/CSE/024</t>
  </si>
  <si>
    <t>ADEEB TALIB</t>
  </si>
  <si>
    <t>24/A01/025</t>
  </si>
  <si>
    <t>24/CSE/025</t>
  </si>
  <si>
    <t>ADHVIKA SRINATH</t>
  </si>
  <si>
    <t>24/A01/026</t>
  </si>
  <si>
    <t>24/CSE/026</t>
  </si>
  <si>
    <t>ADI GOYAL</t>
  </si>
  <si>
    <t>24/A01/027</t>
  </si>
  <si>
    <t>24/CSE/027</t>
  </si>
  <si>
    <t>ADITYA BAGHEL</t>
  </si>
  <si>
    <t>24/A01/028</t>
  </si>
  <si>
    <t>24/CSE/028</t>
  </si>
  <si>
    <t>ADITYA DHAWAN</t>
  </si>
  <si>
    <t>24/A01/029</t>
  </si>
  <si>
    <t>24/CSE/029</t>
  </si>
  <si>
    <t>ADITYA GAUTAM</t>
  </si>
  <si>
    <t>24/A01/030</t>
  </si>
  <si>
    <t>24/CSE/030</t>
  </si>
  <si>
    <t>ADITYA GOYAL</t>
  </si>
  <si>
    <t>24/A01/031</t>
  </si>
  <si>
    <t>24/CSE/031</t>
  </si>
  <si>
    <t>ADITYA JAIN</t>
  </si>
  <si>
    <t>24/A01/032</t>
  </si>
  <si>
    <t>24/CSE/032</t>
  </si>
  <si>
    <t>ADITYA JHA</t>
  </si>
  <si>
    <t>24/A01/033</t>
  </si>
  <si>
    <t>24/CSE/033</t>
  </si>
  <si>
    <t>ADITYA MALIK</t>
  </si>
  <si>
    <t>24/A01/034</t>
  </si>
  <si>
    <t>24/CSE/034</t>
  </si>
  <si>
    <t>ADITYA SAXENA</t>
  </si>
  <si>
    <t>24/A01/035</t>
  </si>
  <si>
    <t>24/CSE/035</t>
  </si>
  <si>
    <t>ADITYA SRIVASTAVA</t>
  </si>
  <si>
    <t>24/A03/74</t>
  </si>
  <si>
    <t>24/CSE/036</t>
  </si>
  <si>
    <t>ADITYA Thakur</t>
  </si>
  <si>
    <t>24/A01/036</t>
  </si>
  <si>
    <t>24/CSE/037</t>
  </si>
  <si>
    <t>AGAM PANJETA</t>
  </si>
  <si>
    <t>24/A01/037</t>
  </si>
  <si>
    <t>24/CSE/038</t>
  </si>
  <si>
    <t>AGAMDEEP SINGH</t>
  </si>
  <si>
    <t>24/A01/038</t>
  </si>
  <si>
    <t>24/CSE/039</t>
  </si>
  <si>
    <t>AINESH GUPTA</t>
  </si>
  <si>
    <t>24/A01/039</t>
  </si>
  <si>
    <t>24/CSE/040</t>
  </si>
  <si>
    <t>AKSHAR JAIN</t>
  </si>
  <si>
    <t>24/A01/040</t>
  </si>
  <si>
    <t>24/CSE/041</t>
  </si>
  <si>
    <t>AKSHAT SINGH</t>
  </si>
  <si>
    <t>24/A01/041</t>
  </si>
  <si>
    <t>24/CSE/042</t>
  </si>
  <si>
    <t>ALOK KUMAR JHA</t>
  </si>
  <si>
    <t>24/A01/042</t>
  </si>
  <si>
    <t>24/CSE/043</t>
  </si>
  <si>
    <t>AMAAN ALI</t>
  </si>
  <si>
    <t>24/A01/043</t>
  </si>
  <si>
    <t>24/CSE/044</t>
  </si>
  <si>
    <t>AMAN KUMAR</t>
  </si>
  <si>
    <t>24/A01/044</t>
  </si>
  <si>
    <t>24/CSE/045</t>
  </si>
  <si>
    <t>AMBESH KUMAR</t>
  </si>
  <si>
    <t>24/A01/045</t>
  </si>
  <si>
    <t>24/CSE/046</t>
  </si>
  <si>
    <t>Amishi Mittal</t>
  </si>
  <si>
    <t>24/A01/046</t>
  </si>
  <si>
    <t>24/CSE/047</t>
  </si>
  <si>
    <t>AMIT BAGHEL</t>
  </si>
  <si>
    <t>24/A01/047</t>
  </si>
  <si>
    <t>24/CSE/048</t>
  </si>
  <si>
    <t>AMIT KUMAR</t>
  </si>
  <si>
    <t>24/A01/048</t>
  </si>
  <si>
    <t>24/CSE/049</t>
  </si>
  <si>
    <t>24/A01/049</t>
  </si>
  <si>
    <t>24/CSE/050</t>
  </si>
  <si>
    <t>amogh malviya</t>
  </si>
  <si>
    <t>24/A01/050</t>
  </si>
  <si>
    <t>24/CSE/051</t>
  </si>
  <si>
    <t>AMOGH SINGH</t>
  </si>
  <si>
    <t>24/A01/051</t>
  </si>
  <si>
    <t>24/CSE/052</t>
  </si>
  <si>
    <t>AMRIT RAJ</t>
  </si>
  <si>
    <t>24/A01/052</t>
  </si>
  <si>
    <t>24/CSE/053</t>
  </si>
  <si>
    <t>AMRITASH CHUGH</t>
  </si>
  <si>
    <t>24/A01/053</t>
  </si>
  <si>
    <t>24/CSE/054</t>
  </si>
  <si>
    <t>AMULYA KUNDALIA</t>
  </si>
  <si>
    <t>24/A01/054</t>
  </si>
  <si>
    <t>24/CSE/055</t>
  </si>
  <si>
    <t>ANANT KUMAR CHAUDHARY</t>
  </si>
  <si>
    <t>24/A01/055</t>
  </si>
  <si>
    <t>24/CSE/056</t>
  </si>
  <si>
    <t>ANANT SINGHAL</t>
  </si>
  <si>
    <t>24/A01/056</t>
  </si>
  <si>
    <t>24/CSE/057</t>
  </si>
  <si>
    <t>ANGAD DANDEVA</t>
  </si>
  <si>
    <t>24/A01/057</t>
  </si>
  <si>
    <t>24/CSE/058</t>
  </si>
  <si>
    <t>Anika Rikhye</t>
  </si>
  <si>
    <t>24/A01/058</t>
  </si>
  <si>
    <t>24/CSE/059</t>
  </si>
  <si>
    <t>ANIKET</t>
  </si>
  <si>
    <t>24/A01/060</t>
  </si>
  <si>
    <t>24/CSE/060</t>
  </si>
  <si>
    <t>ANIMESH KUMAR SRIVASTAVA</t>
  </si>
  <si>
    <t>24/A01/061</t>
  </si>
  <si>
    <t>24/CSE/061</t>
  </si>
  <si>
    <t>Anish Dash</t>
  </si>
  <si>
    <t>24/A01/062</t>
  </si>
  <si>
    <t>24/CSE/062</t>
  </si>
  <si>
    <t>ANKAN GUCHAIT</t>
  </si>
  <si>
    <t>24/A01/063</t>
  </si>
  <si>
    <t>24/CSE/063</t>
  </si>
  <si>
    <t>ANKAN RAJ SINHA</t>
  </si>
  <si>
    <t>24/A01/064</t>
  </si>
  <si>
    <t>24/CSE/064</t>
  </si>
  <si>
    <t>ANKIT JHA</t>
  </si>
  <si>
    <t>24/A01/065</t>
  </si>
  <si>
    <t>24/CSE/065</t>
  </si>
  <si>
    <t>ANKIT KUMAR</t>
  </si>
  <si>
    <t>24/A01/066</t>
  </si>
  <si>
    <t>24/CSE/066</t>
  </si>
  <si>
    <t>ANKIT KUMAR YADAV</t>
  </si>
  <si>
    <t>24/A01/067</t>
  </si>
  <si>
    <t>24/CSE/067</t>
  </si>
  <si>
    <t>ANKIT VIJAYARAJ</t>
  </si>
  <si>
    <t>24/A01/068</t>
  </si>
  <si>
    <t>24/CSE/068</t>
  </si>
  <si>
    <t>ANKIT YADAV</t>
  </si>
  <si>
    <t>24/A01/069</t>
  </si>
  <si>
    <t>24/CSE/069</t>
  </si>
  <si>
    <t>ANKITA MANDAL</t>
  </si>
  <si>
    <t>24/A01/070</t>
  </si>
  <si>
    <t>24/CSE/070</t>
  </si>
  <si>
    <t>ANKUSH SINGH</t>
  </si>
  <si>
    <t>24/A01/071</t>
  </si>
  <si>
    <t>24/CSE/071</t>
  </si>
  <si>
    <t>ANMOL KUMAR</t>
  </si>
  <si>
    <t>24/A01/072</t>
  </si>
  <si>
    <t>24/CSE/072</t>
  </si>
  <si>
    <t>ANMOL VERMA</t>
  </si>
  <si>
    <t>24/A01/073</t>
  </si>
  <si>
    <t>24/CSE/073</t>
  </si>
  <si>
    <t>ANSARI AKMAL IRFAN AHAMAD</t>
  </si>
  <si>
    <t>24/A02/001</t>
  </si>
  <si>
    <t>24/CSE/074</t>
  </si>
  <si>
    <t>ANSH GOEL</t>
  </si>
  <si>
    <t>24/A02/002</t>
  </si>
  <si>
    <t>24/CSE/075</t>
  </si>
  <si>
    <t>ANSH GUPTA</t>
  </si>
  <si>
    <t>24/A02/003</t>
  </si>
  <si>
    <t>24/CSE/076</t>
  </si>
  <si>
    <t>ANSHU PATEL</t>
  </si>
  <si>
    <t>24/A02/004</t>
  </si>
  <si>
    <t>24/CSE/077</t>
  </si>
  <si>
    <t>ANSHUMAN VERMA</t>
  </si>
  <si>
    <t>24/A02/005</t>
  </si>
  <si>
    <t>24/CSE/078</t>
  </si>
  <si>
    <t>ANUBHAV GAUTAM</t>
  </si>
  <si>
    <t>24/A02/006</t>
  </si>
  <si>
    <t>24/CSE/079</t>
  </si>
  <si>
    <t>ANUGYA SAXENA</t>
  </si>
  <si>
    <t>24/A02/007</t>
  </si>
  <si>
    <t>24/CSE/080</t>
  </si>
  <si>
    <t>ANUJ</t>
  </si>
  <si>
    <t>24/A02/008</t>
  </si>
  <si>
    <t>24/CSE/081</t>
  </si>
  <si>
    <t>ANUJ KUMAR YADAV</t>
  </si>
  <si>
    <t>24/A02/009</t>
  </si>
  <si>
    <t>24/CSE/082</t>
  </si>
  <si>
    <t>ANUMAAN WHIG</t>
  </si>
  <si>
    <t>24/A02/011</t>
  </si>
  <si>
    <t>24/CSE/083</t>
  </si>
  <si>
    <t>ANURAG SINGH</t>
  </si>
  <si>
    <t>24/A02/012</t>
  </si>
  <si>
    <t>24/CSE/084</t>
  </si>
  <si>
    <t>24/A02/013</t>
  </si>
  <si>
    <t>24/CSE/085</t>
  </si>
  <si>
    <t>ARIHANT SRIVASTAVA</t>
  </si>
  <si>
    <t>24/A02/014</t>
  </si>
  <si>
    <t>24/CSE/086</t>
  </si>
  <si>
    <t>ARINJAY SUDHIR</t>
  </si>
  <si>
    <t>24/A02/015</t>
  </si>
  <si>
    <t>24/CSE/087</t>
  </si>
  <si>
    <t>ARJUN</t>
  </si>
  <si>
    <t>24/A02/016</t>
  </si>
  <si>
    <t>24/CSE/088</t>
  </si>
  <si>
    <t>ARJUN KUMAR TOMAR</t>
  </si>
  <si>
    <t>24/A02/017</t>
  </si>
  <si>
    <t>24/CSE/089</t>
  </si>
  <si>
    <t>ARNABI DUTTA</t>
  </si>
  <si>
    <t>24/A02/019</t>
  </si>
  <si>
    <t>24/CSE/090</t>
  </si>
  <si>
    <t>ARNAV BANSAL</t>
  </si>
  <si>
    <t>24/A02/020</t>
  </si>
  <si>
    <t>24/CSE/091</t>
  </si>
  <si>
    <t>ARNAV GOYAL</t>
  </si>
  <si>
    <t>24/A02/021</t>
  </si>
  <si>
    <t>24/CSE/092</t>
  </si>
  <si>
    <t>ARNAV GUPTA</t>
  </si>
  <si>
    <t>24/A02/023</t>
  </si>
  <si>
    <t>24/CSE/093</t>
  </si>
  <si>
    <t>ARNAV MORAL</t>
  </si>
  <si>
    <t>24/A02/018</t>
  </si>
  <si>
    <t>24/CSE/094</t>
  </si>
  <si>
    <t>Arnav Trivedy</t>
  </si>
  <si>
    <t>24/A02/024</t>
  </si>
  <si>
    <t>24/CSE/095</t>
  </si>
  <si>
    <t>ARPAN GOYAL</t>
  </si>
  <si>
    <t>24/A02/025</t>
  </si>
  <si>
    <t>24/CSE/096</t>
  </si>
  <si>
    <t>ARPAN SHARMA</t>
  </si>
  <si>
    <t>24/A02/026</t>
  </si>
  <si>
    <t>24/CSE/097</t>
  </si>
  <si>
    <t>ARPIT GOSWAMI</t>
  </si>
  <si>
    <t>24/A02/027</t>
  </si>
  <si>
    <t>24/CSE/098</t>
  </si>
  <si>
    <t>ARPIT RAJ</t>
  </si>
  <si>
    <t>24/A02/028</t>
  </si>
  <si>
    <t>24/CSE/099</t>
  </si>
  <si>
    <t>ARSH ABBAS NAQVI</t>
  </si>
  <si>
    <t>24/A02/029</t>
  </si>
  <si>
    <t>24/CSE/100</t>
  </si>
  <si>
    <t>Arshia Dhar</t>
  </si>
  <si>
    <t>24/A02/030</t>
  </si>
  <si>
    <t>24/CSE/101</t>
  </si>
  <si>
    <t>ARYAMANN SINGH</t>
  </si>
  <si>
    <t>24/A11/053</t>
  </si>
  <si>
    <t>24/CSE/102</t>
  </si>
  <si>
    <t>ARYAN</t>
  </si>
  <si>
    <t>24/A02/031</t>
  </si>
  <si>
    <t>24/CSE/103</t>
  </si>
  <si>
    <t>ARYAN AGGARWAL</t>
  </si>
  <si>
    <t>24/A02/032</t>
  </si>
  <si>
    <t>24/CSE/104</t>
  </si>
  <si>
    <t>ARYAN BAGLANE</t>
  </si>
  <si>
    <t>24/A02/033</t>
  </si>
  <si>
    <t>24/CSE/105</t>
  </si>
  <si>
    <t>ARYAN BANSAL</t>
  </si>
  <si>
    <t>24/A02/034</t>
  </si>
  <si>
    <t>24/CSE/106</t>
  </si>
  <si>
    <t>ARYAN DAHIYA</t>
  </si>
  <si>
    <t>24/A02/035</t>
  </si>
  <si>
    <t>24/CSE/107</t>
  </si>
  <si>
    <t>ARYAN GOEL</t>
  </si>
  <si>
    <t>24/A02/036</t>
  </si>
  <si>
    <t>24/CSE/108</t>
  </si>
  <si>
    <t>ARYAN GUPTA</t>
  </si>
  <si>
    <t>24/A02/037</t>
  </si>
  <si>
    <t>24/CSE/109</t>
  </si>
  <si>
    <t>ARYAN KUMAR SHARMA</t>
  </si>
  <si>
    <t>24/A02/038</t>
  </si>
  <si>
    <t>24/CSE/110</t>
  </si>
  <si>
    <t>ARYAN SONI</t>
  </si>
  <si>
    <t>24/A02/039</t>
  </si>
  <si>
    <t>24/CSE/111</t>
  </si>
  <si>
    <t>ARYAN VARSHNEY</t>
  </si>
  <si>
    <t>24/A02/041</t>
  </si>
  <si>
    <t>24/CSE/112</t>
  </si>
  <si>
    <t>ASHISH KUMAR JHA</t>
  </si>
  <si>
    <t>24/A02/042</t>
  </si>
  <si>
    <t>24/CSE/113</t>
  </si>
  <si>
    <t>ASHWANI KUMAR</t>
  </si>
  <si>
    <t>24/A02/043</t>
  </si>
  <si>
    <t>24/CSE/114</t>
  </si>
  <si>
    <t>ASHWANI VAHAL</t>
  </si>
  <si>
    <t>24/A02/044</t>
  </si>
  <si>
    <t>24/CSE/115</t>
  </si>
  <si>
    <t>ATEEB ABDULLAH</t>
  </si>
  <si>
    <t>24/A02/045</t>
  </si>
  <si>
    <t>24/CSE/116</t>
  </si>
  <si>
    <t>ATIF ALAM</t>
  </si>
  <si>
    <t>24/A02/046</t>
  </si>
  <si>
    <t>24/CSE/117</t>
  </si>
  <si>
    <t>AVISHI DAS</t>
  </si>
  <si>
    <t>24/A02/047</t>
  </si>
  <si>
    <t>24/CSE/118</t>
  </si>
  <si>
    <t>AYAN DAS</t>
  </si>
  <si>
    <t>24/A02/048</t>
  </si>
  <si>
    <t>24/CSE/119</t>
  </si>
  <si>
    <t>AYESH</t>
  </si>
  <si>
    <t>24/A02/049</t>
  </si>
  <si>
    <t>24/CSE/120</t>
  </si>
  <si>
    <t>AYUSH</t>
  </si>
  <si>
    <t>24/A02/050</t>
  </si>
  <si>
    <t>24/CSE/121</t>
  </si>
  <si>
    <t>24/A02/051</t>
  </si>
  <si>
    <t>24/CSE/122</t>
  </si>
  <si>
    <t>Ayush Kaushik</t>
  </si>
  <si>
    <t>24/A02/052</t>
  </si>
  <si>
    <t>24/CSE/123</t>
  </si>
  <si>
    <t>AYUSH KUMAR</t>
  </si>
  <si>
    <t>24/A02/053</t>
  </si>
  <si>
    <t>24/CSE/124</t>
  </si>
  <si>
    <t>AYUSH LOCHAB</t>
  </si>
  <si>
    <t>24/A02/054</t>
  </si>
  <si>
    <t>24/CSE/125</t>
  </si>
  <si>
    <t>AYUSH NEGI</t>
  </si>
  <si>
    <t>24/A02/055</t>
  </si>
  <si>
    <t>24/CSE/126</t>
  </si>
  <si>
    <t>AYUSH PANDEY</t>
  </si>
  <si>
    <t>24/A02/056</t>
  </si>
  <si>
    <t>24/CSE/127</t>
  </si>
  <si>
    <t>AYUSH RAI</t>
  </si>
  <si>
    <t>24/A08/043</t>
  </si>
  <si>
    <t>24/CSE/128</t>
  </si>
  <si>
    <t>AYUSH THAKUR</t>
  </si>
  <si>
    <t>24/A02/057</t>
  </si>
  <si>
    <t>24/CSE/129</t>
  </si>
  <si>
    <t>AYUSHMAN KUMAR</t>
  </si>
  <si>
    <t>24/A02/058</t>
  </si>
  <si>
    <t>24/CSE/130</t>
  </si>
  <si>
    <t>AYUSHMAN SINGH</t>
  </si>
  <si>
    <t>24/A02/059</t>
  </si>
  <si>
    <t>24/CSE/131</t>
  </si>
  <si>
    <t>AZEEM KHAN</t>
  </si>
  <si>
    <t>24/A02/060</t>
  </si>
  <si>
    <t>24/CSE/132</t>
  </si>
  <si>
    <t>BHAVESH BHARDWAJ</t>
  </si>
  <si>
    <t>24/A08/044</t>
  </si>
  <si>
    <t>24/CSE/133</t>
  </si>
  <si>
    <t>BHAVYA GOEL</t>
  </si>
  <si>
    <t>24/A02/061</t>
  </si>
  <si>
    <t>24/CSE/134</t>
  </si>
  <si>
    <t>BHAVYA JAIN</t>
  </si>
  <si>
    <t>24/A02/062</t>
  </si>
  <si>
    <t>24/CSE/135</t>
  </si>
  <si>
    <t>BHAVYA RASTOGI</t>
  </si>
  <si>
    <t>24/A02/063</t>
  </si>
  <si>
    <t>24/CSE/136</t>
  </si>
  <si>
    <t>BHAVYA SHERWAL</t>
  </si>
  <si>
    <t>24/A02/064</t>
  </si>
  <si>
    <t>24/CSE/137</t>
  </si>
  <si>
    <t>BHAWISHYA</t>
  </si>
  <si>
    <t>24/A02/065</t>
  </si>
  <si>
    <t>24/CSE/138</t>
  </si>
  <si>
    <t>BHUMIKA</t>
  </si>
  <si>
    <t>24/A02/066</t>
  </si>
  <si>
    <t>24/CSE/139</t>
  </si>
  <si>
    <t>BHUPENDER</t>
  </si>
  <si>
    <t>24/A02/067</t>
  </si>
  <si>
    <t>24/CSE/140</t>
  </si>
  <si>
    <t>24/A02/068</t>
  </si>
  <si>
    <t>24/CSE/141</t>
  </si>
  <si>
    <t>BHUVAN MEENA</t>
  </si>
  <si>
    <t>24/A02/069</t>
  </si>
  <si>
    <t>24/CSE/142</t>
  </si>
  <si>
    <t>BIBHU KUMAR SINGH</t>
  </si>
  <si>
    <t>24/A02/070</t>
  </si>
  <si>
    <t>24/CSE/143</t>
  </si>
  <si>
    <t>CHAYANSH GOEL</t>
  </si>
  <si>
    <t>24/A02/071</t>
  </si>
  <si>
    <t>24/CSE/144</t>
  </si>
  <si>
    <t>CHIRAG JAIN</t>
  </si>
  <si>
    <t>24/A02/072</t>
  </si>
  <si>
    <t>24/CSE/145</t>
  </si>
  <si>
    <t>DAKSH</t>
  </si>
  <si>
    <t>24/A02/073</t>
  </si>
  <si>
    <t>24/CSE/146</t>
  </si>
  <si>
    <t>DAKSH GANGWAR</t>
  </si>
  <si>
    <t>24/A03/001</t>
  </si>
  <si>
    <t>24/CSE/147</t>
  </si>
  <si>
    <t>DAKSH GUPTA</t>
  </si>
  <si>
    <t>24/A03/002</t>
  </si>
  <si>
    <t>24/CSE/148</t>
  </si>
  <si>
    <t>DAKSH KADYAN</t>
  </si>
  <si>
    <t>24/A03/003</t>
  </si>
  <si>
    <t>24/CSE/149</t>
  </si>
  <si>
    <t>DAKSH SHAILESH PANCHAL</t>
  </si>
  <si>
    <t>24/A03/004</t>
  </si>
  <si>
    <t>24/CSE/150</t>
  </si>
  <si>
    <t>DARSHAN M</t>
  </si>
  <si>
    <t>24/A03/005</t>
  </si>
  <si>
    <t>24/CSE/151</t>
  </si>
  <si>
    <t>DEEPANSHU</t>
  </si>
  <si>
    <t>24/A03/006</t>
  </si>
  <si>
    <t>24/CSE/152</t>
  </si>
  <si>
    <t>DEV GIRDHAR</t>
  </si>
  <si>
    <t>24/A03/007</t>
  </si>
  <si>
    <t>24/CSE/153</t>
  </si>
  <si>
    <t>DEVANG GARG</t>
  </si>
  <si>
    <t>24/A03/008</t>
  </si>
  <si>
    <t>24/CSE/154</t>
  </si>
  <si>
    <t>DEVANSH GERA</t>
  </si>
  <si>
    <t>24/A03/009</t>
  </si>
  <si>
    <t>24/CSE/155</t>
  </si>
  <si>
    <t>DEVANSH MISHRA</t>
  </si>
  <si>
    <t>24/A03/010</t>
  </si>
  <si>
    <t>24/CSE/156</t>
  </si>
  <si>
    <t>DEVANSHI NIRWAN</t>
  </si>
  <si>
    <t>24/A03/011</t>
  </si>
  <si>
    <t>24/CSE/157</t>
  </si>
  <si>
    <t>DEVENDRA MUZHALDA</t>
  </si>
  <si>
    <t>24/A03/012</t>
  </si>
  <si>
    <t>24/CSE/158</t>
  </si>
  <si>
    <t>DEVESH YADAV</t>
  </si>
  <si>
    <t>24/A03/013</t>
  </si>
  <si>
    <t>24/CSE/159</t>
  </si>
  <si>
    <t>DEVKUL</t>
  </si>
  <si>
    <t>24/A08/056</t>
  </si>
  <si>
    <t>24/CSE/160</t>
  </si>
  <si>
    <t>DHEERAJ</t>
  </si>
  <si>
    <t>24/A03/014</t>
  </si>
  <si>
    <t>24/CSE/161</t>
  </si>
  <si>
    <t>DHIREN THAKUR</t>
  </si>
  <si>
    <t>24/A03/015</t>
  </si>
  <si>
    <t>24/CSE/162</t>
  </si>
  <si>
    <t>DHRUV BANSAL</t>
  </si>
  <si>
    <t>24/A03/016</t>
  </si>
  <si>
    <t>24/CSE/163</t>
  </si>
  <si>
    <t>DHRUV KANOJIA</t>
  </si>
  <si>
    <t>24/A03/017</t>
  </si>
  <si>
    <t>24/CSE/164</t>
  </si>
  <si>
    <t>DHRUV SOOD</t>
  </si>
  <si>
    <t>24/A03/018</t>
  </si>
  <si>
    <t>24/CSE/165</t>
  </si>
  <si>
    <t>DHRUVKUMAR SANGHANI</t>
  </si>
  <si>
    <t>24/A03/019</t>
  </si>
  <si>
    <t>24/CSE/166</t>
  </si>
  <si>
    <t>DINESH BADAL</t>
  </si>
  <si>
    <t>24/A03/75</t>
  </si>
  <si>
    <t>24/CSE/167</t>
  </si>
  <si>
    <t>DIPAK Prasad Mandal</t>
  </si>
  <si>
    <t>24/A03/020</t>
  </si>
  <si>
    <t>24/CSE/168</t>
  </si>
  <si>
    <t>DIPENDER SINGH</t>
  </si>
  <si>
    <t>24/A03/021</t>
  </si>
  <si>
    <t>24/CSE/169</t>
  </si>
  <si>
    <t>DIVANSU MISHRA</t>
  </si>
  <si>
    <t>24/A03/022</t>
  </si>
  <si>
    <t>24/CSE/170</t>
  </si>
  <si>
    <t>DIVYAM KHANDELWAL</t>
  </si>
  <si>
    <t>24/A03/023</t>
  </si>
  <si>
    <t>24/CSE/171</t>
  </si>
  <si>
    <t>EKAM SOND</t>
  </si>
  <si>
    <t>24/A03/024</t>
  </si>
  <si>
    <t>24/CSE/172</t>
  </si>
  <si>
    <t>EKANSHDEEP</t>
  </si>
  <si>
    <t>24/A03/025</t>
  </si>
  <si>
    <t>24/CSE/173</t>
  </si>
  <si>
    <t>GARV SAKHUJA</t>
  </si>
  <si>
    <t>24/A03/026</t>
  </si>
  <si>
    <t>24/CSE/174</t>
  </si>
  <si>
    <t>GARV YADAV</t>
  </si>
  <si>
    <t>24/A03/027</t>
  </si>
  <si>
    <t>24/CSE/175</t>
  </si>
  <si>
    <t>GARVIT VERMA</t>
  </si>
  <si>
    <t>24/A03/028</t>
  </si>
  <si>
    <t>24/CSE/176</t>
  </si>
  <si>
    <t>GATTEWAR DIVYA AVINASH</t>
  </si>
  <si>
    <t>24/A03/029</t>
  </si>
  <si>
    <t>24/CSE/177</t>
  </si>
  <si>
    <t>GAURABH KUMAR</t>
  </si>
  <si>
    <t>24/A03/030</t>
  </si>
  <si>
    <t>24/CSE/178</t>
  </si>
  <si>
    <t>GAURAV</t>
  </si>
  <si>
    <t>24/A04/074</t>
  </si>
  <si>
    <t>24/CSE/179</t>
  </si>
  <si>
    <t>Gaurav Karmacharya</t>
  </si>
  <si>
    <t>24/A03/031</t>
  </si>
  <si>
    <t>24/CSE/180</t>
  </si>
  <si>
    <t>GAUTAM SWAMI</t>
  </si>
  <si>
    <t>24/A03/032</t>
  </si>
  <si>
    <t>24/CSE/181</t>
  </si>
  <si>
    <t>GOBIND KANT</t>
  </si>
  <si>
    <t>24/A03/033</t>
  </si>
  <si>
    <t>24/CSE/182</t>
  </si>
  <si>
    <t>GOVIND KUMAR</t>
  </si>
  <si>
    <t>24/A03/034</t>
  </si>
  <si>
    <t>24/CSE/183</t>
  </si>
  <si>
    <t xml:space="preserve">Govind Vinu Kartha </t>
  </si>
  <si>
    <t>24/A03/035</t>
  </si>
  <si>
    <t>24/CSE/184</t>
  </si>
  <si>
    <t>GUFRAN</t>
  </si>
  <si>
    <t>24/A03/036</t>
  </si>
  <si>
    <t>24/CSE/185</t>
  </si>
  <si>
    <t>GULSHAN SAGAR</t>
  </si>
  <si>
    <t>24/A08/065</t>
  </si>
  <si>
    <t>24/CSE/186</t>
  </si>
  <si>
    <t>GYANDEEP SINGH</t>
  </si>
  <si>
    <t>24/A03/037</t>
  </si>
  <si>
    <t>24/CSE/187</t>
  </si>
  <si>
    <t>HARDIK DWIVEDI</t>
  </si>
  <si>
    <t>24/A03/038</t>
  </si>
  <si>
    <t>24/CSE/188</t>
  </si>
  <si>
    <t>HARDIK KHIRBAT</t>
  </si>
  <si>
    <t>24/A03/039</t>
  </si>
  <si>
    <t>24/CSE/189</t>
  </si>
  <si>
    <t>HARDIK MITTAL</t>
  </si>
  <si>
    <t>24/A03/040</t>
  </si>
  <si>
    <t>24/CSE/190</t>
  </si>
  <si>
    <t>HARIT CHHABRA</t>
  </si>
  <si>
    <t>24/A03/041</t>
  </si>
  <si>
    <t>24/CSE/191</t>
  </si>
  <si>
    <t>HARSH</t>
  </si>
  <si>
    <t>24/A03/042</t>
  </si>
  <si>
    <t>24/CSE/192</t>
  </si>
  <si>
    <t>24/A03/043</t>
  </si>
  <si>
    <t>24/CSE/193</t>
  </si>
  <si>
    <t>HARSH KUMAR</t>
  </si>
  <si>
    <t>24/A03/044</t>
  </si>
  <si>
    <t>24/CSE/194</t>
  </si>
  <si>
    <t>HARSH NIRWAN</t>
  </si>
  <si>
    <t>24/A03/045</t>
  </si>
  <si>
    <t>24/CSE/195</t>
  </si>
  <si>
    <t>HARSH RAAJ</t>
  </si>
  <si>
    <t>24/A03/046</t>
  </si>
  <si>
    <t>24/CSE/196</t>
  </si>
  <si>
    <t>HARSH RAO</t>
  </si>
  <si>
    <t>24/A03/047</t>
  </si>
  <si>
    <t>24/CSE/197</t>
  </si>
  <si>
    <t>HARSH VARDHAN</t>
  </si>
  <si>
    <t>24/A03/048</t>
  </si>
  <si>
    <t>24/CSE/198</t>
  </si>
  <si>
    <t>HARSH VARDHAN GAUTAM</t>
  </si>
  <si>
    <t>24/A03/049</t>
  </si>
  <si>
    <t>24/CSE/199</t>
  </si>
  <si>
    <t>HARSH VARDHAN SHANDILYA</t>
  </si>
  <si>
    <t>24/A03/050</t>
  </si>
  <si>
    <t>24/CSE/200</t>
  </si>
  <si>
    <t>HARSHIT KUMAR</t>
  </si>
  <si>
    <t>24/A03/051</t>
  </si>
  <si>
    <t>24/CSE/201</t>
  </si>
  <si>
    <t>HARSHIT SINGH</t>
  </si>
  <si>
    <t>24/A03/052</t>
  </si>
  <si>
    <t>24/CSE/202</t>
  </si>
  <si>
    <t>HARSHIT TANEJA</t>
  </si>
  <si>
    <t>24/A03/053</t>
  </si>
  <si>
    <t>24/CSE/203</t>
  </si>
  <si>
    <t>HARSHIT YADAV</t>
  </si>
  <si>
    <t>24/A03/055</t>
  </si>
  <si>
    <t>24/CSE/204</t>
  </si>
  <si>
    <t>HEMANT KUMAR YADAV</t>
  </si>
  <si>
    <t>24/A03/056</t>
  </si>
  <si>
    <t>24/CSE/205</t>
  </si>
  <si>
    <t>Himani Agrawal</t>
  </si>
  <si>
    <t>24/A03/057</t>
  </si>
  <si>
    <t>24/CSE/206</t>
  </si>
  <si>
    <t>HIMANSHU</t>
  </si>
  <si>
    <t>24/A03/058</t>
  </si>
  <si>
    <t>24/CSE/207</t>
  </si>
  <si>
    <t>HIMANSHU JORWAL</t>
  </si>
  <si>
    <t>24/A03/059</t>
  </si>
  <si>
    <t>24/CSE/208</t>
  </si>
  <si>
    <t>HIMANSHU KUMAR MISHRA</t>
  </si>
  <si>
    <t>24/A03/060</t>
  </si>
  <si>
    <t>24/CSE/209</t>
  </si>
  <si>
    <t>HIMANSHU RAJ</t>
  </si>
  <si>
    <t>24/A03/061</t>
  </si>
  <si>
    <t>24/CSE/210</t>
  </si>
  <si>
    <t>HITESH</t>
  </si>
  <si>
    <t>24/A03/062</t>
  </si>
  <si>
    <t>24/CSE/211</t>
  </si>
  <si>
    <t>HRIDAY VERMA</t>
  </si>
  <si>
    <t>24/A03/063</t>
  </si>
  <si>
    <t>24/CSE/212</t>
  </si>
  <si>
    <t>IAINESH BANSAL</t>
  </si>
  <si>
    <t>24/A03/064</t>
  </si>
  <si>
    <t>24/CSE/213</t>
  </si>
  <si>
    <t>ISH KHURANA</t>
  </si>
  <si>
    <t>24/A03/065</t>
  </si>
  <si>
    <t>24/CSE/214</t>
  </si>
  <si>
    <t>ISHAAN</t>
  </si>
  <si>
    <t>24/A03/066</t>
  </si>
  <si>
    <t>24/CSE/215</t>
  </si>
  <si>
    <t>ISHAAN BANSAL</t>
  </si>
  <si>
    <t>24/A03/067</t>
  </si>
  <si>
    <t>24/CSE/216</t>
  </si>
  <si>
    <t>ISHAAN MIGLANI</t>
  </si>
  <si>
    <t>24/A03/068</t>
  </si>
  <si>
    <t>24/CSE/217</t>
  </si>
  <si>
    <t>ISHAN JAISWAL</t>
  </si>
  <si>
    <t>24/A03/069</t>
  </si>
  <si>
    <t>24/CSE/218</t>
  </si>
  <si>
    <t>ISHAN SINGHAL</t>
  </si>
  <si>
    <t>24/A03/070</t>
  </si>
  <si>
    <t>24/CSE/219</t>
  </si>
  <si>
    <t>ISHITA SONI</t>
  </si>
  <si>
    <t>24/A03/071</t>
  </si>
  <si>
    <t>24/CSE/220</t>
  </si>
  <si>
    <t>JAI KARDAM</t>
  </si>
  <si>
    <t>24/A03/072</t>
  </si>
  <si>
    <t>24/CSE/221</t>
  </si>
  <si>
    <t>JAIVARDHAN</t>
  </si>
  <si>
    <t>24/A03/073</t>
  </si>
  <si>
    <t>24/CSE/222</t>
  </si>
  <si>
    <t>JAPPREET KAUR</t>
  </si>
  <si>
    <t>24/A04/001</t>
  </si>
  <si>
    <t>24/CSE/223</t>
  </si>
  <si>
    <t>JATAN KUMAR</t>
  </si>
  <si>
    <t>24/A04/002</t>
  </si>
  <si>
    <t>24/CSE/224</t>
  </si>
  <si>
    <t>JATIN</t>
  </si>
  <si>
    <t>24/A04/003</t>
  </si>
  <si>
    <t>24/CSE/225</t>
  </si>
  <si>
    <t>JATIN NARAYAN GUPTA</t>
  </si>
  <si>
    <t>24/A04/004</t>
  </si>
  <si>
    <t>24/CSE/226</t>
  </si>
  <si>
    <t>JAYANT</t>
  </si>
  <si>
    <t>24/A04/005</t>
  </si>
  <si>
    <t>24/CSE/227</t>
  </si>
  <si>
    <t>24/A04/006</t>
  </si>
  <si>
    <t>24/CSE/228</t>
  </si>
  <si>
    <t>JAYANT TOMAR</t>
  </si>
  <si>
    <t>24/A04/007</t>
  </si>
  <si>
    <t>24/CSE/229</t>
  </si>
  <si>
    <t>JAYDEN HUNLANG PARIAT</t>
  </si>
  <si>
    <t>24/A04/008</t>
  </si>
  <si>
    <t>24/CSE/230</t>
  </si>
  <si>
    <t>JEFRIN ISSAC</t>
  </si>
  <si>
    <t>24/A04/009</t>
  </si>
  <si>
    <t>24/CSE/231</t>
  </si>
  <si>
    <t>JUICY</t>
  </si>
  <si>
    <t>24/A04/010</t>
  </si>
  <si>
    <t>24/CSE/232</t>
  </si>
  <si>
    <t>JYOTIRADITYA RAJESH GANVIR</t>
  </si>
  <si>
    <t>24/A04/011</t>
  </si>
  <si>
    <t>24/CSE/233</t>
  </si>
  <si>
    <t>Kalzhang Yishe</t>
  </si>
  <si>
    <t>24/A04/012</t>
  </si>
  <si>
    <t>24/CSE/234</t>
  </si>
  <si>
    <t>KANAHIYA AHALAWAT</t>
  </si>
  <si>
    <t>24/A04/013</t>
  </si>
  <si>
    <t>24/CSE/235</t>
  </si>
  <si>
    <t>KANAV JAIN</t>
  </si>
  <si>
    <t>24/A04/014</t>
  </si>
  <si>
    <t>24/CSE/236</t>
  </si>
  <si>
    <t>KANISHK KUMAR</t>
  </si>
  <si>
    <t>24/A04/015</t>
  </si>
  <si>
    <t>24/CSE/237</t>
  </si>
  <si>
    <t>KANISHKA PANDEY</t>
  </si>
  <si>
    <t>24/A04/016</t>
  </si>
  <si>
    <t>24/CSE/238</t>
  </si>
  <si>
    <t>KARTIK DUBEY</t>
  </si>
  <si>
    <t>24/A04/017</t>
  </si>
  <si>
    <t>24/CSE/239</t>
  </si>
  <si>
    <t>KARTIK DWIVEDI</t>
  </si>
  <si>
    <t>24/A04/018</t>
  </si>
  <si>
    <t>24/CSE/240</t>
  </si>
  <si>
    <t>KASIF</t>
  </si>
  <si>
    <t>24/A04/019</t>
  </si>
  <si>
    <t>24/CSE/241</t>
  </si>
  <si>
    <t>KAVYA BANSAL</t>
  </si>
  <si>
    <t>24/A04/020</t>
  </si>
  <si>
    <t>24/CSE/242</t>
  </si>
  <si>
    <t>KAVYA BISHT</t>
  </si>
  <si>
    <t>24/A04/021</t>
  </si>
  <si>
    <t>24/CSE/243</t>
  </si>
  <si>
    <t>KAVYA SINGH</t>
  </si>
  <si>
    <t>24/A09/024</t>
  </si>
  <si>
    <t>24/CSE/244</t>
  </si>
  <si>
    <t>KAVYA TOMAR</t>
  </si>
  <si>
    <t>24/A04/022</t>
  </si>
  <si>
    <t>24/CSE/245</t>
  </si>
  <si>
    <t>KHUSHAL GARG</t>
  </si>
  <si>
    <t>24/A04/023</t>
  </si>
  <si>
    <t>24/CSE/246</t>
  </si>
  <si>
    <t>KKARTIK AGGARWAL</t>
  </si>
  <si>
    <t>24/A04/024</t>
  </si>
  <si>
    <t>24/CSE/247</t>
  </si>
  <si>
    <t>KRISH</t>
  </si>
  <si>
    <t>24/A04/025</t>
  </si>
  <si>
    <t>24/CSE/248</t>
  </si>
  <si>
    <t>KRISH BANSAL</t>
  </si>
  <si>
    <t>24/A04/026</t>
  </si>
  <si>
    <t>24/CSE/249</t>
  </si>
  <si>
    <t>KRISH JAIN</t>
  </si>
  <si>
    <t>24/A04/028</t>
  </si>
  <si>
    <t>24/CSE/250</t>
  </si>
  <si>
    <t>KRISHNA JOSHI</t>
  </si>
  <si>
    <t>24/A04/029</t>
  </si>
  <si>
    <t>24/CSE/251</t>
  </si>
  <si>
    <t>KRITIK JAIN</t>
  </si>
  <si>
    <t>24/A04/030</t>
  </si>
  <si>
    <t>24/CSE/252</t>
  </si>
  <si>
    <t>KRRISH SEHGAL</t>
  </si>
  <si>
    <t>24/B11/002</t>
  </si>
  <si>
    <t>24/CSE/253</t>
  </si>
  <si>
    <t>KUMARI RASHI</t>
  </si>
  <si>
    <t>24/A04/031</t>
  </si>
  <si>
    <t>24/CSE/254</t>
  </si>
  <si>
    <t>KUNAL</t>
  </si>
  <si>
    <t>24/A04/032</t>
  </si>
  <si>
    <t>24/CSE/255</t>
  </si>
  <si>
    <t>KUNAL DIWAN</t>
  </si>
  <si>
    <t>24/A04/033</t>
  </si>
  <si>
    <t>24/CSE/256</t>
  </si>
  <si>
    <t>KUNAL JAIN</t>
  </si>
  <si>
    <t>24/A04/034</t>
  </si>
  <si>
    <t>24/CSE/257</t>
  </si>
  <si>
    <t>KUSHAGRA NARANG</t>
  </si>
  <si>
    <t>24/A04/035</t>
  </si>
  <si>
    <t>24/CSE/258</t>
  </si>
  <si>
    <t>KUSHAL KHEMKA</t>
  </si>
  <si>
    <t>24/A04/037</t>
  </si>
  <si>
    <t>24/CSE/259</t>
  </si>
  <si>
    <t>LAKSHAY DECHARWAL</t>
  </si>
  <si>
    <t>24/A04/038</t>
  </si>
  <si>
    <t>24/CSE/260</t>
  </si>
  <si>
    <t>LAKSHAY VERMA</t>
  </si>
  <si>
    <t>24/A04/039</t>
  </si>
  <si>
    <t>24/CSE/261</t>
  </si>
  <si>
    <t>LAKSHIT SAINI</t>
  </si>
  <si>
    <t>24/A04/040</t>
  </si>
  <si>
    <t>24/CSE/262</t>
  </si>
  <si>
    <t>LAKSHYA</t>
  </si>
  <si>
    <t>24/A04/041</t>
  </si>
  <si>
    <t>24/CSE/263</t>
  </si>
  <si>
    <t>LALMANI MISHRA</t>
  </si>
  <si>
    <t>24/A04/042</t>
  </si>
  <si>
    <t>24/CSE/264</t>
  </si>
  <si>
    <t>LATEESHA NARNOLIA</t>
  </si>
  <si>
    <t>24/A04/043</t>
  </si>
  <si>
    <t>24/CSE/265</t>
  </si>
  <si>
    <t>LAXMI NARAYAN BHANDARI</t>
  </si>
  <si>
    <t>24/A04/044</t>
  </si>
  <si>
    <t>24/CSE/266</t>
  </si>
  <si>
    <t>LUKE JAKOINAO</t>
  </si>
  <si>
    <t>24/A04/045</t>
  </si>
  <si>
    <t>24/CSE/267</t>
  </si>
  <si>
    <t>LUNGOUMANG LUPHO</t>
  </si>
  <si>
    <t>24/A07/074</t>
  </si>
  <si>
    <t>24/CSE/268</t>
  </si>
  <si>
    <t>Manan Gupta</t>
  </si>
  <si>
    <t>24/A04/046</t>
  </si>
  <si>
    <t>24/CSE/269</t>
  </si>
  <si>
    <t>MANISH ARORA</t>
  </si>
  <si>
    <t>24/A04/047</t>
  </si>
  <si>
    <t>24/CSE/270</t>
  </si>
  <si>
    <t>MANISH KUMAR VERMA</t>
  </si>
  <si>
    <t>24/A04/048</t>
  </si>
  <si>
    <t>24/CSE/271</t>
  </si>
  <si>
    <t>MANNAN BAJAJ</t>
  </si>
  <si>
    <t>24/A04/049</t>
  </si>
  <si>
    <t>24/CSE/272</t>
  </si>
  <si>
    <t>MAULIK RAWAT</t>
  </si>
  <si>
    <t>24/A04/050</t>
  </si>
  <si>
    <t>24/CSE/273</t>
  </si>
  <si>
    <t>MAURAY JAIN</t>
  </si>
  <si>
    <t>24/A04/051</t>
  </si>
  <si>
    <t>24/CSE/274</t>
  </si>
  <si>
    <t>MAYANK</t>
  </si>
  <si>
    <t>24/A04/052</t>
  </si>
  <si>
    <t>24/CSE/275</t>
  </si>
  <si>
    <t>MAYANK GUPTA</t>
  </si>
  <si>
    <t>24/A04/053</t>
  </si>
  <si>
    <t>24/CSE/276</t>
  </si>
  <si>
    <t>MAYANK JANGID</t>
  </si>
  <si>
    <t>24/A04/054</t>
  </si>
  <si>
    <t>24/CSE/277</t>
  </si>
  <si>
    <t>MAYANK KASHYAP</t>
  </si>
  <si>
    <t>24/A04/055</t>
  </si>
  <si>
    <t>24/CSE/278</t>
  </si>
  <si>
    <t>MAYANK MISHRA</t>
  </si>
  <si>
    <t>24/A04/056</t>
  </si>
  <si>
    <t>24/CSE/279</t>
  </si>
  <si>
    <t>MD ADIL</t>
  </si>
  <si>
    <t>24/A04/057</t>
  </si>
  <si>
    <t>24/CSE/280</t>
  </si>
  <si>
    <t>MD ARHAM JAWED</t>
  </si>
  <si>
    <t>24/A04/058</t>
  </si>
  <si>
    <t>24/CSE/281</t>
  </si>
  <si>
    <t>MEHARPREET SINGH</t>
  </si>
  <si>
    <t>24/A04/059</t>
  </si>
  <si>
    <t>24/CSE/282</t>
  </si>
  <si>
    <t>MEHUL GUPTA</t>
  </si>
  <si>
    <t>24/A04/060</t>
  </si>
  <si>
    <t>24/CSE/283</t>
  </si>
  <si>
    <t>MIHIR</t>
  </si>
  <si>
    <t>24/A04/061</t>
  </si>
  <si>
    <t>24/CSE/284</t>
  </si>
  <si>
    <t>MISHTI JAIN</t>
  </si>
  <si>
    <t>24/A04/062</t>
  </si>
  <si>
    <t>24/CSE/285</t>
  </si>
  <si>
    <t>MOHAK SHARMA</t>
  </si>
  <si>
    <t>24/A04/063</t>
  </si>
  <si>
    <t>24/CSE/286</t>
  </si>
  <si>
    <t>MOHAMMAD FARHAN</t>
  </si>
  <si>
    <t>24/A04/064</t>
  </si>
  <si>
    <t>24/CSE/287</t>
  </si>
  <si>
    <t>Mohammed Hamza</t>
  </si>
  <si>
    <t>24/A04/065</t>
  </si>
  <si>
    <t>24/CSE/288</t>
  </si>
  <si>
    <t>MOHD ABID RAHIN</t>
  </si>
  <si>
    <t>24/A04/066</t>
  </si>
  <si>
    <t>24/CSE/289</t>
  </si>
  <si>
    <t>MOHD SAHAL</t>
  </si>
  <si>
    <t>24/A04/067</t>
  </si>
  <si>
    <t>24/CSE/290</t>
  </si>
  <si>
    <t>MOHD UBAID QURESHI</t>
  </si>
  <si>
    <t>24/A04/068</t>
  </si>
  <si>
    <t>24/CSE/291</t>
  </si>
  <si>
    <t>MOHIT</t>
  </si>
  <si>
    <t>24/A04/069</t>
  </si>
  <si>
    <t>24/CSE/292</t>
  </si>
  <si>
    <t>MOHIT KUMAR</t>
  </si>
  <si>
    <t>24/A04/070</t>
  </si>
  <si>
    <t>24/CSE/293</t>
  </si>
  <si>
    <t>MOKSH KUMAR</t>
  </si>
  <si>
    <t>24/A04/071</t>
  </si>
  <si>
    <t>24/CSE/294</t>
  </si>
  <si>
    <t>MS MUSKAN SONI</t>
  </si>
  <si>
    <t>24/A04/072</t>
  </si>
  <si>
    <t>24/CSE/295</t>
  </si>
  <si>
    <t>MUSKAN</t>
  </si>
  <si>
    <t>24/A04/073</t>
  </si>
  <si>
    <t>24/CSE/296</t>
  </si>
  <si>
    <t>NAITIK SINGHAL</t>
  </si>
  <si>
    <t>24/A05/001</t>
  </si>
  <si>
    <t>24/CSE/297</t>
  </si>
  <si>
    <t>NAMAN JAIN</t>
  </si>
  <si>
    <t>24/A05/002</t>
  </si>
  <si>
    <t>24/CSE/298</t>
  </si>
  <si>
    <t>NAMAN TULSYAN</t>
  </si>
  <si>
    <t>24/A05/003</t>
  </si>
  <si>
    <t>24/CSE/299</t>
  </si>
  <si>
    <t>NANCY</t>
  </si>
  <si>
    <t>24/A05/004</t>
  </si>
  <si>
    <t>24/CSE/300</t>
  </si>
  <si>
    <t>NAVEEN CHOUDHARY</t>
  </si>
  <si>
    <t>24/A05/005</t>
  </si>
  <si>
    <t>24/CSE/301</t>
  </si>
  <si>
    <t>NAVIKANSH KAUSHIK</t>
  </si>
  <si>
    <t>24/A05/006</t>
  </si>
  <si>
    <t>24/CSE/302</t>
  </si>
  <si>
    <t>NEERAJ</t>
  </si>
  <si>
    <t>24/A05/007</t>
  </si>
  <si>
    <t>24/CSE/303</t>
  </si>
  <si>
    <t>NEHAL THAKUR</t>
  </si>
  <si>
    <t>24/A06/074</t>
  </si>
  <si>
    <t>24/CSE/304</t>
  </si>
  <si>
    <t>Nidhi Tiberwal</t>
  </si>
  <si>
    <t>24/A05/008</t>
  </si>
  <si>
    <t>24/CSE/305</t>
  </si>
  <si>
    <t>NIKHIL NARAYAN UPADHYAY</t>
  </si>
  <si>
    <t>24/A05/009</t>
  </si>
  <si>
    <t>24/CSE/306</t>
  </si>
  <si>
    <t>NIKUNJ MADAAN</t>
  </si>
  <si>
    <t>24/A05/011</t>
  </si>
  <si>
    <t>24/CSE/307</t>
  </si>
  <si>
    <t>NIMEY KHURANA</t>
  </si>
  <si>
    <t>24/A05/012</t>
  </si>
  <si>
    <t>24/CSE/308</t>
  </si>
  <si>
    <t>NIPUN YADAV</t>
  </si>
  <si>
    <t>24/A05/013</t>
  </si>
  <si>
    <t>24/CSE/309</t>
  </si>
  <si>
    <t>NISHANT GAUR</t>
  </si>
  <si>
    <t>24/A05/014</t>
  </si>
  <si>
    <t>24/CSE/310</t>
  </si>
  <si>
    <t>NISHANT SHUKLA</t>
  </si>
  <si>
    <t>24/A05/015</t>
  </si>
  <si>
    <t>24/CSE/311</t>
  </si>
  <si>
    <t>NISHANT VASHISHTH</t>
  </si>
  <si>
    <t>24/A05/016</t>
  </si>
  <si>
    <t>24/CSE/312</t>
  </si>
  <si>
    <t>NISHANT YADAV</t>
  </si>
  <si>
    <t>24/A05/017</t>
  </si>
  <si>
    <t>24/CSE/313</t>
  </si>
  <si>
    <t>NISHCHAY DHIMAN</t>
  </si>
  <si>
    <t>24/A05/018</t>
  </si>
  <si>
    <t>24/CSE/314</t>
  </si>
  <si>
    <t>NITIN KUMAR</t>
  </si>
  <si>
    <t>24/A05/019</t>
  </si>
  <si>
    <t>24/CSE/315</t>
  </si>
  <si>
    <t>NITIN NEGI</t>
  </si>
  <si>
    <t>24/A05/020</t>
  </si>
  <si>
    <t>24/CSE/316</t>
  </si>
  <si>
    <t>NIVEDITA AGGARWAL</t>
  </si>
  <si>
    <t>24/A05/021</t>
  </si>
  <si>
    <t>24/CSE/317</t>
  </si>
  <si>
    <t>ODWITIYO DUTTA</t>
  </si>
  <si>
    <t>24/A05/022</t>
  </si>
  <si>
    <t>24/CSE/318</t>
  </si>
  <si>
    <t>PARTEEK</t>
  </si>
  <si>
    <t>24/A05/023</t>
  </si>
  <si>
    <t>24/CSE/319</t>
  </si>
  <si>
    <t>PARTH GOEL</t>
  </si>
  <si>
    <t>24/A05/024</t>
  </si>
  <si>
    <t>24/CSE/320</t>
  </si>
  <si>
    <t>PARTH JUNEJA</t>
  </si>
  <si>
    <t>24/A05/025</t>
  </si>
  <si>
    <t>24/CSE/321</t>
  </si>
  <si>
    <t>PARTH PAHWA</t>
  </si>
  <si>
    <t>24/A05/026</t>
  </si>
  <si>
    <t>24/CSE/322</t>
  </si>
  <si>
    <t>PASWAN ABHISHEK BRAJBIHARI</t>
  </si>
  <si>
    <t>24/A05/027</t>
  </si>
  <si>
    <t>24/CSE/323</t>
  </si>
  <si>
    <t>PATIL MRINAL SUNIL</t>
  </si>
  <si>
    <t>24/A05/028</t>
  </si>
  <si>
    <t>24/CSE/324</t>
  </si>
  <si>
    <t>PAWAN KUMAR MISHRA</t>
  </si>
  <si>
    <t>24/A05/029</t>
  </si>
  <si>
    <t>24/CSE/325</t>
  </si>
  <si>
    <t>PIHU AGRAWAL</t>
  </si>
  <si>
    <t>24/A05/030</t>
  </si>
  <si>
    <t>24/CSE/326</t>
  </si>
  <si>
    <t>PIYUS KUMAR</t>
  </si>
  <si>
    <t>24/A05/031</t>
  </si>
  <si>
    <t>24/CSE/327</t>
  </si>
  <si>
    <t>PRAGYA CHOUDHARY</t>
  </si>
  <si>
    <t>24/B02/061</t>
  </si>
  <si>
    <t>24/CSE/328</t>
  </si>
  <si>
    <t>Prakhar Awasthi</t>
  </si>
  <si>
    <t>24/A05/032</t>
  </si>
  <si>
    <t>24/CSE/329</t>
  </si>
  <si>
    <t>PRAKHAR SANAN</t>
  </si>
  <si>
    <t>24/A05/033</t>
  </si>
  <si>
    <t>24/CSE/330</t>
  </si>
  <si>
    <t>PRANJAY SINGH YADAV</t>
  </si>
  <si>
    <t>24/A05/034</t>
  </si>
  <si>
    <t>24/CSE/331</t>
  </si>
  <si>
    <t>PRASHANT RAJAK</t>
  </si>
  <si>
    <t>24/A05/035</t>
  </si>
  <si>
    <t>24/CSE/332</t>
  </si>
  <si>
    <t>PRATEEK MEENA</t>
  </si>
  <si>
    <t>24/A05/036</t>
  </si>
  <si>
    <t>24/CSE/333</t>
  </si>
  <si>
    <t>PRATEEK SRIVASTAVA</t>
  </si>
  <si>
    <t>24/A05/037</t>
  </si>
  <si>
    <t>24/CSE/334</t>
  </si>
  <si>
    <t>PRATEEK YADAV</t>
  </si>
  <si>
    <t>24/A05/038</t>
  </si>
  <si>
    <t>24/CSE/335</t>
  </si>
  <si>
    <t>PRATHAMESH BHATTA</t>
  </si>
  <si>
    <t>24/A05/039</t>
  </si>
  <si>
    <t>24/CSE/336</t>
  </si>
  <si>
    <t>PRATIBIMB SWAIN</t>
  </si>
  <si>
    <t>24/A05/040</t>
  </si>
  <si>
    <t>24/CSE/337</t>
  </si>
  <si>
    <t>PRATIK SHARMA</t>
  </si>
  <si>
    <t>24/A05/041</t>
  </si>
  <si>
    <t>24/CSE/338</t>
  </si>
  <si>
    <t>PRATUSH PAPNAI</t>
  </si>
  <si>
    <t>24/A05/042</t>
  </si>
  <si>
    <t>24/CSE/339</t>
  </si>
  <si>
    <t>PREETI</t>
  </si>
  <si>
    <t>24/A05/043</t>
  </si>
  <si>
    <t>24/CSE/340</t>
  </si>
  <si>
    <t>PRINCE</t>
  </si>
  <si>
    <t>24/A05/044</t>
  </si>
  <si>
    <t>24/CSE/341</t>
  </si>
  <si>
    <t>PRISHA GULATI</t>
  </si>
  <si>
    <t>24/A05/046</t>
  </si>
  <si>
    <t>24/CSE/342</t>
  </si>
  <si>
    <t>PRITISH ARORA</t>
  </si>
  <si>
    <t>24/A05/047</t>
  </si>
  <si>
    <t>24/CSE/343</t>
  </si>
  <si>
    <t>PRITOSH BURMAN</t>
  </si>
  <si>
    <t>24/A05/048</t>
  </si>
  <si>
    <t>24/CSE/344</t>
  </si>
  <si>
    <t>PRIYANSHI SHARMA</t>
  </si>
  <si>
    <t>24/A05/049</t>
  </si>
  <si>
    <t>24/CSE/345</t>
  </si>
  <si>
    <t>PRIYANSHU</t>
  </si>
  <si>
    <t>24/A05/050</t>
  </si>
  <si>
    <t>24/CSE/346</t>
  </si>
  <si>
    <t>Priyanshu Banik</t>
  </si>
  <si>
    <t>24/A05/051</t>
  </si>
  <si>
    <t>24/CSE/347</t>
  </si>
  <si>
    <t>PRIYANSHU BARIK</t>
  </si>
  <si>
    <t>24/A05/052</t>
  </si>
  <si>
    <t>24/CSE/348</t>
  </si>
  <si>
    <t>PRIYANSHU KRISHNA</t>
  </si>
  <si>
    <t>24/A05/053</t>
  </si>
  <si>
    <t>24/CSE/349</t>
  </si>
  <si>
    <t>PRIYESH SINGH</t>
  </si>
  <si>
    <t>24/A05/054</t>
  </si>
  <si>
    <t>24/CSE/350</t>
  </si>
  <si>
    <t>PULKIT RATHEE</t>
  </si>
  <si>
    <t>24/A05/055</t>
  </si>
  <si>
    <t>24/CSE/351</t>
  </si>
  <si>
    <t>Punya Jain</t>
  </si>
  <si>
    <t>24/A05/056</t>
  </si>
  <si>
    <t>24/CSE/352</t>
  </si>
  <si>
    <t>PUSHKAR KUMAR</t>
  </si>
  <si>
    <t>24/A05/057</t>
  </si>
  <si>
    <t>24/CSE/353</t>
  </si>
  <si>
    <t>R RAMYAN</t>
  </si>
  <si>
    <t>24/A05/058</t>
  </si>
  <si>
    <t>24/CSE/354</t>
  </si>
  <si>
    <t>RACHIT KHARDIA</t>
  </si>
  <si>
    <t>24/A05/059</t>
  </si>
  <si>
    <t>24/CSE/355</t>
  </si>
  <si>
    <t>Rachit Rajesh Shrivastava</t>
  </si>
  <si>
    <t>24/A05/060</t>
  </si>
  <si>
    <t>24/CSE/356</t>
  </si>
  <si>
    <t>RACHNA</t>
  </si>
  <si>
    <t>24/A05/061</t>
  </si>
  <si>
    <t>24/CSE/357</t>
  </si>
  <si>
    <t>RAHUL PRATAP</t>
  </si>
  <si>
    <t>24/A05/062</t>
  </si>
  <si>
    <t>24/CSE/358</t>
  </si>
  <si>
    <t>RAHUL SONI</t>
  </si>
  <si>
    <t>24/A05/063</t>
  </si>
  <si>
    <t>24/CSE/359</t>
  </si>
  <si>
    <t>RAJA</t>
  </si>
  <si>
    <t>24/A05/064</t>
  </si>
  <si>
    <t>24/CSE/360</t>
  </si>
  <si>
    <t>RAJENDER SONI</t>
  </si>
  <si>
    <t>24/A05/066</t>
  </si>
  <si>
    <t>24/CSE/361</t>
  </si>
  <si>
    <t>RAVI KUMAR SRIVASTAVA</t>
  </si>
  <si>
    <t>24/A05/067</t>
  </si>
  <si>
    <t>24/CSE/362</t>
  </si>
  <si>
    <t>REKHA</t>
  </si>
  <si>
    <t>24/A05/068</t>
  </si>
  <si>
    <t>24/CSE/363</t>
  </si>
  <si>
    <t>RIBHAV SAINI</t>
  </si>
  <si>
    <t>24/A05/069</t>
  </si>
  <si>
    <t>24/CSE/364</t>
  </si>
  <si>
    <t>RIDDHI SHARMA</t>
  </si>
  <si>
    <t>24/A05/070</t>
  </si>
  <si>
    <t>24/CSE/365</t>
  </si>
  <si>
    <t>RIDHWAN DESHWAL</t>
  </si>
  <si>
    <t>24/A05/071</t>
  </si>
  <si>
    <t>24/CSE/366</t>
  </si>
  <si>
    <t>RIO SINGH</t>
  </si>
  <si>
    <t>24/A05/072</t>
  </si>
  <si>
    <t>24/CSE/367</t>
  </si>
  <si>
    <t>RISHAB KUMAR GAUTAM</t>
  </si>
  <si>
    <t>24/A05/073</t>
  </si>
  <si>
    <t>24/CSE/368</t>
  </si>
  <si>
    <t>RISHAB NAWANI</t>
  </si>
  <si>
    <t>24/A10/015</t>
  </si>
  <si>
    <t>24/CSE/369</t>
  </si>
  <si>
    <t>RISHABH</t>
  </si>
  <si>
    <t>24/A06/001</t>
  </si>
  <si>
    <t>24/CSE/370</t>
  </si>
  <si>
    <t>Rishi Shah</t>
  </si>
  <si>
    <t>24/A06/003</t>
  </si>
  <si>
    <t>24/CSE/371</t>
  </si>
  <si>
    <t>RITIK</t>
  </si>
  <si>
    <t>24/A06/004</t>
  </si>
  <si>
    <t>24/CSE/372</t>
  </si>
  <si>
    <t>ROHAIL HUSSAIN</t>
  </si>
  <si>
    <t>24/A06/005</t>
  </si>
  <si>
    <t>24/CSE/373</t>
  </si>
  <si>
    <t>ROHAN SINGH</t>
  </si>
  <si>
    <t>24/A06/006</t>
  </si>
  <si>
    <t>24/CSE/374</t>
  </si>
  <si>
    <t>ROHIT SINGH</t>
  </si>
  <si>
    <t>24/A06/007</t>
  </si>
  <si>
    <t>24/CSE/375</t>
  </si>
  <si>
    <t>ROHIT YADAV</t>
  </si>
  <si>
    <t>24/A06/008</t>
  </si>
  <si>
    <t>24/CSE/376</t>
  </si>
  <si>
    <t>ROSHAN KUMAR</t>
  </si>
  <si>
    <t>24/A06/009</t>
  </si>
  <si>
    <t>24/CSE/377</t>
  </si>
  <si>
    <t>RUDRA</t>
  </si>
  <si>
    <t>24/A06/010</t>
  </si>
  <si>
    <t>24/CSE/378</t>
  </si>
  <si>
    <t>RUDRA PRATAP SINGH</t>
  </si>
  <si>
    <t>24/A06/011</t>
  </si>
  <si>
    <t>24/CSE/379</t>
  </si>
  <si>
    <t>RUPESH PHOUGAT</t>
  </si>
  <si>
    <t>24/A04/75</t>
  </si>
  <si>
    <t>24/CSE/380</t>
  </si>
  <si>
    <t>Rushil Sharma</t>
  </si>
  <si>
    <t>24/A06/012</t>
  </si>
  <si>
    <t>24/CSE/381</t>
  </si>
  <si>
    <t>SAANVI VIJAYVERGIA</t>
  </si>
  <si>
    <t>24/A06/013</t>
  </si>
  <si>
    <t>24/CSE/382</t>
  </si>
  <si>
    <t>SAARTHAK GUPTA</t>
  </si>
  <si>
    <t>24/A06/014</t>
  </si>
  <si>
    <t>24/CSE/383</t>
  </si>
  <si>
    <t>SACHIN GURJAR</t>
  </si>
  <si>
    <t>24/A06/015</t>
  </si>
  <si>
    <t>24/CSE/384</t>
  </si>
  <si>
    <t>SACHIN KUMAR</t>
  </si>
  <si>
    <t>24/A06/016</t>
  </si>
  <si>
    <t>24/CSE/385</t>
  </si>
  <si>
    <t>SACHIN SINGH</t>
  </si>
  <si>
    <t>24/A06/017</t>
  </si>
  <si>
    <t>24/CSE/386</t>
  </si>
  <si>
    <t>SAHIL BHARDWAJ</t>
  </si>
  <si>
    <t>24/A06/018</t>
  </si>
  <si>
    <t>24/CSE/387</t>
  </si>
  <si>
    <t>SAHIL SHARMA</t>
  </si>
  <si>
    <t>24/A06/019</t>
  </si>
  <si>
    <t>24/CSE/388</t>
  </si>
  <si>
    <t>SAINYAM KALRA</t>
  </si>
  <si>
    <t>24/A06/020</t>
  </si>
  <si>
    <t>24/CSE/389</t>
  </si>
  <si>
    <t>SAJAN</t>
  </si>
  <si>
    <t>24/A06/021</t>
  </si>
  <si>
    <t>24/CSE/390</t>
  </si>
  <si>
    <t>SAKSHAM BALIYAN</t>
  </si>
  <si>
    <t>24/A06/022</t>
  </si>
  <si>
    <t>24/CSE/391</t>
  </si>
  <si>
    <t>SAKSHAM BHARDWAJ</t>
  </si>
  <si>
    <t>24/A06/023</t>
  </si>
  <si>
    <t>24/CSE/392</t>
  </si>
  <si>
    <t>SAKSHAM CHHABRA</t>
  </si>
  <si>
    <t>24/A06/024</t>
  </si>
  <si>
    <t>24/CSE/393</t>
  </si>
  <si>
    <t>SAKSHAM KUMAR</t>
  </si>
  <si>
    <t>24/A06/025</t>
  </si>
  <si>
    <t>24/CSE/394</t>
  </si>
  <si>
    <t>SAKSHAM SETHI</t>
  </si>
  <si>
    <t>24/A06/026</t>
  </si>
  <si>
    <t>24/CSE/395</t>
  </si>
  <si>
    <t>SAKSHAM SINGHANWAL</t>
  </si>
  <si>
    <t>24/A06/027</t>
  </si>
  <si>
    <t>24/CSE/396</t>
  </si>
  <si>
    <t>SAMARTH BHARTI</t>
  </si>
  <si>
    <t>24/A06/028</t>
  </si>
  <si>
    <t>24/CSE/397</t>
  </si>
  <si>
    <t>SAMBHAV SHARMA</t>
  </si>
  <si>
    <t>24/A06/029</t>
  </si>
  <si>
    <t>24/CSE/398</t>
  </si>
  <si>
    <t>Sanskar Hemant Khadse</t>
  </si>
  <si>
    <t>24/A06/030</t>
  </si>
  <si>
    <t>24/CSE/399</t>
  </si>
  <si>
    <t>SANYAM JAIN</t>
  </si>
  <si>
    <t>24/A06/031</t>
  </si>
  <si>
    <t>24/CSE/400</t>
  </si>
  <si>
    <t>SARTHAK KOTIA</t>
  </si>
  <si>
    <t>24/A06/032</t>
  </si>
  <si>
    <t>24/CSE/401</t>
  </si>
  <si>
    <t>SARTHAK LAWARIA</t>
  </si>
  <si>
    <t>24/A06/033</t>
  </si>
  <si>
    <t>24/CSE/402</t>
  </si>
  <si>
    <t>SARTHAK SAINI</t>
  </si>
  <si>
    <t>24/A06/034</t>
  </si>
  <si>
    <t>24/CSE/403</t>
  </si>
  <si>
    <t>SARTHAK TOMAR</t>
  </si>
  <si>
    <t>24/A06/035</t>
  </si>
  <si>
    <t>24/CSE/404</t>
  </si>
  <si>
    <t>SARVAGYA SHARMA</t>
  </si>
  <si>
    <t>24/A06/036</t>
  </si>
  <si>
    <t>24/CSE/405</t>
  </si>
  <si>
    <t>SASHWAT NAIN</t>
  </si>
  <si>
    <t>24/A06/037</t>
  </si>
  <si>
    <t>24/CSE/406</t>
  </si>
  <si>
    <t>SAUBHAGYA SINGHAL</t>
  </si>
  <si>
    <t>24/A06/038</t>
  </si>
  <si>
    <t>24/CSE/407</t>
  </si>
  <si>
    <t>SAUGATA BISWAS</t>
  </si>
  <si>
    <t>24/A06/039</t>
  </si>
  <si>
    <t>24/CSE/408</t>
  </si>
  <si>
    <t>Saumya Narang</t>
  </si>
  <si>
    <t>24/A06/040</t>
  </si>
  <si>
    <t>24/CSE/409</t>
  </si>
  <si>
    <t>SHAIKH RIZWAN</t>
  </si>
  <si>
    <t>24/A06/041</t>
  </si>
  <si>
    <t>24/CSE/410</t>
  </si>
  <si>
    <t>SHASHANK</t>
  </si>
  <si>
    <t>24/A06/042</t>
  </si>
  <si>
    <t>24/CSE/411</t>
  </si>
  <si>
    <t>SHASHWAT KHARWAR</t>
  </si>
  <si>
    <t>24/A06/043</t>
  </si>
  <si>
    <t>24/CSE/412</t>
  </si>
  <si>
    <t>SHEIKH QAYEED UL HASSAN</t>
  </si>
  <si>
    <t>24/A06/044</t>
  </si>
  <si>
    <t>24/CSE/413</t>
  </si>
  <si>
    <t>SHERAB LARON</t>
  </si>
  <si>
    <t>24/A06/045</t>
  </si>
  <si>
    <t>24/CSE/414</t>
  </si>
  <si>
    <t>SHITIJ KUMAR LAMBA</t>
  </si>
  <si>
    <t>24/A06/046</t>
  </si>
  <si>
    <t>24/CSE/415</t>
  </si>
  <si>
    <t>SHIVAAY DHONDIYAL</t>
  </si>
  <si>
    <t>24/A06/047</t>
  </si>
  <si>
    <t>24/CSE/416</t>
  </si>
  <si>
    <t>SHIVAM RAJ HARIT</t>
  </si>
  <si>
    <t>24/A06/048</t>
  </si>
  <si>
    <t>24/CSE/417</t>
  </si>
  <si>
    <t>SHIVAM SINGH</t>
  </si>
  <si>
    <t>24/A06/049</t>
  </si>
  <si>
    <t>24/CSE/418</t>
  </si>
  <si>
    <t>SHIVANG GUPTA</t>
  </si>
  <si>
    <t>24/A06/050</t>
  </si>
  <si>
    <t>24/CSE/419</t>
  </si>
  <si>
    <t>SHIVANI</t>
  </si>
  <si>
    <t>24/A06/052</t>
  </si>
  <si>
    <t>24/CSE/420</t>
  </si>
  <si>
    <t>SHIVANSHIKA SAHANI</t>
  </si>
  <si>
    <t>24/A06/053</t>
  </si>
  <si>
    <t>24/CSE/421</t>
  </si>
  <si>
    <t>SHIVESHT SHARMA</t>
  </si>
  <si>
    <t>24/A06/054</t>
  </si>
  <si>
    <t>24/CSE/422</t>
  </si>
  <si>
    <t>SHIVOM RAJESH KUMAR</t>
  </si>
  <si>
    <t>24/A06/055</t>
  </si>
  <si>
    <t>24/CSE/423</t>
  </si>
  <si>
    <t>SHOBHIT NARERA</t>
  </si>
  <si>
    <t>24/A06/057</t>
  </si>
  <si>
    <t>24/CSE/424</t>
  </si>
  <si>
    <t>SHREYA BANSAL</t>
  </si>
  <si>
    <t>24/A06/058</t>
  </si>
  <si>
    <t>24/CSE/425</t>
  </si>
  <si>
    <t>SHREYA DIWAKAR</t>
  </si>
  <si>
    <t>24/A06/059</t>
  </si>
  <si>
    <t>24/CSE/426</t>
  </si>
  <si>
    <t>SHREYANSH DAYAL</t>
  </si>
  <si>
    <t>24/A06/060</t>
  </si>
  <si>
    <t>24/CSE/427</t>
  </si>
  <si>
    <t>SHREYANSH VERMA</t>
  </si>
  <si>
    <t>24/A06/061</t>
  </si>
  <si>
    <t>24/CSE/428</t>
  </si>
  <si>
    <t>SHREYAS KUMAR</t>
  </si>
  <si>
    <t>24/A06/062</t>
  </si>
  <si>
    <t>24/CSE/429</t>
  </si>
  <si>
    <t>SHUBHAM KUMAR</t>
  </si>
  <si>
    <t>24/A06/063</t>
  </si>
  <si>
    <t>24/CSE/430</t>
  </si>
  <si>
    <t>SHUBHANK GUPTA</t>
  </si>
  <si>
    <t>24/A06/064</t>
  </si>
  <si>
    <t>24/CSE/431</t>
  </si>
  <si>
    <t>SHYLA VIJAY</t>
  </si>
  <si>
    <t>24/A06/065</t>
  </si>
  <si>
    <t>24/CSE/432</t>
  </si>
  <si>
    <t>SIDDHANT AWANA</t>
  </si>
  <si>
    <t>24/A06/066</t>
  </si>
  <si>
    <t>24/CSE/433</t>
  </si>
  <si>
    <t>SIDDHARTH BASU</t>
  </si>
  <si>
    <t>24/A06/067</t>
  </si>
  <si>
    <t>24/CSE/434</t>
  </si>
  <si>
    <t>SIDDHARTH SINGH</t>
  </si>
  <si>
    <t>24/A06/068</t>
  </si>
  <si>
    <t>24/CSE/435</t>
  </si>
  <si>
    <t>SIDHANT SEKHAR</t>
  </si>
  <si>
    <t>24/A06/069</t>
  </si>
  <si>
    <t>24/CSE/436</t>
  </si>
  <si>
    <t>SIDHARTH DAGAR</t>
  </si>
  <si>
    <t>24/A06/070</t>
  </si>
  <si>
    <t>24/CSE/437</t>
  </si>
  <si>
    <t>SINGEY DORJE</t>
  </si>
  <si>
    <t>24/A06/071</t>
  </si>
  <si>
    <t>24/CSE/438</t>
  </si>
  <si>
    <t>SOMESH KUMAR</t>
  </si>
  <si>
    <t>24/A06/072</t>
  </si>
  <si>
    <t>24/CSE/439</t>
  </si>
  <si>
    <t>SOMICHUI ZIMIK</t>
  </si>
  <si>
    <t>24/A06/073</t>
  </si>
  <si>
    <t>24/CSE/440</t>
  </si>
  <si>
    <t>SONAL VERMA</t>
  </si>
  <si>
    <t>24/A07/001</t>
  </si>
  <si>
    <t>24/CSE/441</t>
  </si>
  <si>
    <t>SOUMIL SRIVASTAVA</t>
  </si>
  <si>
    <t>24/A07/002</t>
  </si>
  <si>
    <t>24/CSE/442</t>
  </si>
  <si>
    <t>STANZIN CHOSDAN</t>
  </si>
  <si>
    <t>24/A07/003</t>
  </si>
  <si>
    <t>24/CSE/443</t>
  </si>
  <si>
    <t>STANZIN KUNSAL</t>
  </si>
  <si>
    <t>24/A07/004</t>
  </si>
  <si>
    <t>24/CSE/444</t>
  </si>
  <si>
    <t>SUHAIB ILAHI</t>
  </si>
  <si>
    <t>24/A07/005</t>
  </si>
  <si>
    <t>24/CSE/445</t>
  </si>
  <si>
    <t>SUKRITI TALWAR</t>
  </si>
  <si>
    <t>24/A07/006</t>
  </si>
  <si>
    <t>24/CSE/446</t>
  </si>
  <si>
    <t>SUMIT VANKAR</t>
  </si>
  <si>
    <t>24/A07/007</t>
  </si>
  <si>
    <t>24/CSE/447</t>
  </si>
  <si>
    <t>SURIN SUDHIR NAYAK</t>
  </si>
  <si>
    <t>24/A10/038</t>
  </si>
  <si>
    <t>24/CSE/448</t>
  </si>
  <si>
    <t>SURYANSH BANSAL</t>
  </si>
  <si>
    <t>24/A07/008</t>
  </si>
  <si>
    <t>24/CSE/449</t>
  </si>
  <si>
    <t>SUYASH RAISWAL</t>
  </si>
  <si>
    <t>24/A07/009</t>
  </si>
  <si>
    <t>24/CSE/450</t>
  </si>
  <si>
    <t>SWASTIK BIST</t>
  </si>
  <si>
    <t>24/A07/010</t>
  </si>
  <si>
    <t>24/CSE/451</t>
  </si>
  <si>
    <t>SWAYAM GOEL</t>
  </si>
  <si>
    <t>24/A07/011</t>
  </si>
  <si>
    <t>24/CSE/452</t>
  </si>
  <si>
    <t>TAMANNA</t>
  </si>
  <si>
    <t>24/A07/012</t>
  </si>
  <si>
    <t>24/CSE/453</t>
  </si>
  <si>
    <t>TANISH GUPTA</t>
  </si>
  <si>
    <t>24/A07/013</t>
  </si>
  <si>
    <t>24/CSE/454</t>
  </si>
  <si>
    <t>TANISHQ</t>
  </si>
  <si>
    <t>24/A07/014</t>
  </si>
  <si>
    <t>24/CSE/455</t>
  </si>
  <si>
    <t>TANISHQ CHOUDHARY</t>
  </si>
  <si>
    <t>24/A07/015</t>
  </si>
  <si>
    <t>24/CSE/456</t>
  </si>
  <si>
    <t>TANISHQ GAUTAM</t>
  </si>
  <si>
    <t>24/A07/016</t>
  </si>
  <si>
    <t>24/CSE/457</t>
  </si>
  <si>
    <t>TANMAY GOYAL</t>
  </si>
  <si>
    <t>24/A07/017</t>
  </si>
  <si>
    <t>24/CSE/458</t>
  </si>
  <si>
    <t>TANMAY JAIN</t>
  </si>
  <si>
    <t>24/A07/018</t>
  </si>
  <si>
    <t>24/CSE/459</t>
  </si>
  <si>
    <t>TARAN PREET KAUR</t>
  </si>
  <si>
    <t>24/A07/019</t>
  </si>
  <si>
    <t>24/CSE/460</t>
  </si>
  <si>
    <t>TAVISH BATRA</t>
  </si>
  <si>
    <t>24/A10/045</t>
  </si>
  <si>
    <t>24/CSE/461</t>
  </si>
  <si>
    <t>Tejas Bhaskar Viswanadha</t>
  </si>
  <si>
    <t>24/A07/020</t>
  </si>
  <si>
    <t>24/CSE/462</t>
  </si>
  <si>
    <t>TEJAS JAIN</t>
  </si>
  <si>
    <t>24/A07/021</t>
  </si>
  <si>
    <t>24/CSE/463</t>
  </si>
  <si>
    <t>TEJASVA CHANDRA</t>
  </si>
  <si>
    <t>24/A07/022</t>
  </si>
  <si>
    <t>24/CSE/464</t>
  </si>
  <si>
    <t>Thania Joepaul</t>
  </si>
  <si>
    <t>24/A07/023</t>
  </si>
  <si>
    <t>24/CSE/465</t>
  </si>
  <si>
    <t>TUSHAR AGARWAL</t>
  </si>
  <si>
    <t>24/A07/024</t>
  </si>
  <si>
    <t>24/CSE/466</t>
  </si>
  <si>
    <t>TUSHAR GUPTA</t>
  </si>
  <si>
    <t>24/A07/025</t>
  </si>
  <si>
    <t>24/CSE/467</t>
  </si>
  <si>
    <t>TUSHAR KARKI</t>
  </si>
  <si>
    <t>24/A07/026</t>
  </si>
  <si>
    <t>24/CSE/468</t>
  </si>
  <si>
    <t>TUSHAR KUMAR</t>
  </si>
  <si>
    <t>24/A07/027</t>
  </si>
  <si>
    <t>24/CSE/469</t>
  </si>
  <si>
    <t>TUSHAR RANJAN</t>
  </si>
  <si>
    <t>24/A07/028</t>
  </si>
  <si>
    <t>24/CSE/470</t>
  </si>
  <si>
    <t>TUSHAR VERMA</t>
  </si>
  <si>
    <t>24/A07/029</t>
  </si>
  <si>
    <t>24/CSE/471</t>
  </si>
  <si>
    <t>UDAY KUMAR</t>
  </si>
  <si>
    <t>24/A07/030</t>
  </si>
  <si>
    <t>24/CSE/472</t>
  </si>
  <si>
    <t>UJJWAL AGGARWAL</t>
  </si>
  <si>
    <t>24/A07/031</t>
  </si>
  <si>
    <t>24/CSE/473</t>
  </si>
  <si>
    <t>UJJWAL SINGHAL</t>
  </si>
  <si>
    <t>24/A07/032</t>
  </si>
  <si>
    <t>24/CSE/474</t>
  </si>
  <si>
    <t>UTKARSH JAIN</t>
  </si>
  <si>
    <t>24/A07/033</t>
  </si>
  <si>
    <t>24/CSE/475</t>
  </si>
  <si>
    <t>UTPAL SINGH</t>
  </si>
  <si>
    <t>24/A07/034</t>
  </si>
  <si>
    <t>24/CSE/476</t>
  </si>
  <si>
    <t>VAIBHAV KUMAR</t>
  </si>
  <si>
    <t>24/A07/035</t>
  </si>
  <si>
    <t>24/CSE/477</t>
  </si>
  <si>
    <t>VAIBHAV RANJAN</t>
  </si>
  <si>
    <t>24/A07/036</t>
  </si>
  <si>
    <t>24/CSE/478</t>
  </si>
  <si>
    <t>VAIBHAV SINGAL</t>
  </si>
  <si>
    <t>24/A07/037</t>
  </si>
  <si>
    <t>24/CSE/479</t>
  </si>
  <si>
    <t>VAIBHAV SONI</t>
  </si>
  <si>
    <t>24/A07/038</t>
  </si>
  <si>
    <t>24/CSE/480</t>
  </si>
  <si>
    <t>VANSH</t>
  </si>
  <si>
    <t>24/A07/040</t>
  </si>
  <si>
    <t>24/CSE/481</t>
  </si>
  <si>
    <t>VANSH GARG</t>
  </si>
  <si>
    <t>24/A07/041</t>
  </si>
  <si>
    <t>24/CSE/482</t>
  </si>
  <si>
    <t>VANSH GUPTA</t>
  </si>
  <si>
    <t>24/A07/042</t>
  </si>
  <si>
    <t>24/CSE/483</t>
  </si>
  <si>
    <t>VANSH SETIA</t>
  </si>
  <si>
    <t>24/A07/039</t>
  </si>
  <si>
    <t>24/CSE/484</t>
  </si>
  <si>
    <t>Vansh Whig</t>
  </si>
  <si>
    <t>24/A07/043</t>
  </si>
  <si>
    <t>24/CSE/485</t>
  </si>
  <si>
    <t>VANSHIKA</t>
  </si>
  <si>
    <t>24/A07/044</t>
  </si>
  <si>
    <t>24/CSE/486</t>
  </si>
  <si>
    <t>VARUN ARORA</t>
  </si>
  <si>
    <t>24/A07/045</t>
  </si>
  <si>
    <t>24/CSE/487</t>
  </si>
  <si>
    <t>VARUN KUMAR</t>
  </si>
  <si>
    <t>24/A07/046</t>
  </si>
  <si>
    <t>24/CSE/488</t>
  </si>
  <si>
    <t>VARUN PRADHAN</t>
  </si>
  <si>
    <t>24/A07/047</t>
  </si>
  <si>
    <t>24/CSE/489</t>
  </si>
  <si>
    <t>VEDANT BATRA</t>
  </si>
  <si>
    <t>24/A07/048</t>
  </si>
  <si>
    <t>24/CSE/490</t>
  </si>
  <si>
    <t>VEDANT JAIN</t>
  </si>
  <si>
    <t>24/A07/049</t>
  </si>
  <si>
    <t>24/CSE/491</t>
  </si>
  <si>
    <t>Venkata Kanishk varma Buddharaju</t>
  </si>
  <si>
    <t>24/A07/050</t>
  </si>
  <si>
    <t>24/CSE/492</t>
  </si>
  <si>
    <t>VIBHOR</t>
  </si>
  <si>
    <t>24/A07/051</t>
  </si>
  <si>
    <t>24/CSE/493</t>
  </si>
  <si>
    <t>VIDHI</t>
  </si>
  <si>
    <t>24/A07/052</t>
  </si>
  <si>
    <t>24/CSE/494</t>
  </si>
  <si>
    <t>VIDHIT VERMA</t>
  </si>
  <si>
    <t>24/A07/053</t>
  </si>
  <si>
    <t>24/CSE/495</t>
  </si>
  <si>
    <t>VIKAS KUMAR</t>
  </si>
  <si>
    <t>24/A07/054</t>
  </si>
  <si>
    <t>24/CSE/496</t>
  </si>
  <si>
    <t>VINAY</t>
  </si>
  <si>
    <t>24/A10/059</t>
  </si>
  <si>
    <t>24/CSE/497</t>
  </si>
  <si>
    <t>Vinayaka Chauhan</t>
  </si>
  <si>
    <t>24/A07/055</t>
  </si>
  <si>
    <t>24/CSE/498</t>
  </si>
  <si>
    <t>VINEET SINGH BISHT</t>
  </si>
  <si>
    <t>24/A07/056</t>
  </si>
  <si>
    <t>24/CSE/499</t>
  </si>
  <si>
    <t>VINEETA KUMARI MEENA</t>
  </si>
  <si>
    <t>24/A07/057</t>
  </si>
  <si>
    <t>24/CSE/500</t>
  </si>
  <si>
    <t>VISHAL</t>
  </si>
  <si>
    <t>24/A07/058</t>
  </si>
  <si>
    <t>24/CSE/501</t>
  </si>
  <si>
    <t>VISHAL SINGH</t>
  </si>
  <si>
    <t>24/A07/059</t>
  </si>
  <si>
    <t>24/CSE/502</t>
  </si>
  <si>
    <t>VIVAK YADAV</t>
  </si>
  <si>
    <t>24/A07/060</t>
  </si>
  <si>
    <t>24/CSE/503</t>
  </si>
  <si>
    <t>VIVEK KUMAR</t>
  </si>
  <si>
    <t>24/A07/061</t>
  </si>
  <si>
    <t>24/CSE/504</t>
  </si>
  <si>
    <t>24/A07/062</t>
  </si>
  <si>
    <t>24/CSE/505</t>
  </si>
  <si>
    <t>YAJAT SHARMA</t>
  </si>
  <si>
    <t>24/A07/063</t>
  </si>
  <si>
    <t>24/CSE/506</t>
  </si>
  <si>
    <t>YASH</t>
  </si>
  <si>
    <t>24/A07/066</t>
  </si>
  <si>
    <t>24/CSE/507</t>
  </si>
  <si>
    <t>YASH CHAUHAN</t>
  </si>
  <si>
    <t>24/A07/067</t>
  </si>
  <si>
    <t>24/CSE/508</t>
  </si>
  <si>
    <t>YASH CHAWLA</t>
  </si>
  <si>
    <t>24/A07/068</t>
  </si>
  <si>
    <t>24/CSE/509</t>
  </si>
  <si>
    <t>YASH JAIN</t>
  </si>
  <si>
    <t>24/A07/064</t>
  </si>
  <si>
    <t>24/CSE/510</t>
  </si>
  <si>
    <t>Yash Manohat</t>
  </si>
  <si>
    <t>24/A07/069</t>
  </si>
  <si>
    <t>24/CSE/511</t>
  </si>
  <si>
    <t>YASH PANDEY</t>
  </si>
  <si>
    <t>24/A07/070</t>
  </si>
  <si>
    <t>24/CSE/512</t>
  </si>
  <si>
    <t>YASHASVI</t>
  </si>
  <si>
    <t>24/A07/071</t>
  </si>
  <si>
    <t>24/CSE/513</t>
  </si>
  <si>
    <t>YASHPAL</t>
  </si>
  <si>
    <t>24/A07/072</t>
  </si>
  <si>
    <t>24/CSE/514</t>
  </si>
  <si>
    <t>YOGESH TYAGI</t>
  </si>
  <si>
    <t>24/A07/073</t>
  </si>
  <si>
    <t>24/CSE/515</t>
  </si>
  <si>
    <t>YUVRAJ SINGH</t>
  </si>
  <si>
    <t>24/A19/057</t>
  </si>
  <si>
    <t>24/CSE/516</t>
  </si>
  <si>
    <t>24/A09/001</t>
  </si>
  <si>
    <t>24/CSE/517</t>
  </si>
  <si>
    <t>Harsh Gupta</t>
  </si>
  <si>
    <t>Section -1</t>
  </si>
  <si>
    <t>Section - 2</t>
  </si>
  <si>
    <t>Section - 3</t>
  </si>
  <si>
    <t>Section - 4</t>
  </si>
  <si>
    <t>Section - 5</t>
  </si>
  <si>
    <t>Section - 6</t>
  </si>
  <si>
    <t>Section - 7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</si>
</sst>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Font="1" applyBorder="1" applyAlignment="1">
      <alignment horizontal="center" vertical="top"/>
    </xf>
    <xf numFmtId="1" fontId="0" fillId="0" borderId="1" xfId="0" applyNumberFormat="1" applyFont="1" applyBorder="1" applyAlignment="1">
      <alignment horizontal="center" vertical="top"/>
    </xf>
    <xf numFmtId="0" fontId="0" fillId="0" borderId="1" xfId="0" applyFont="1" applyBorder="1" applyAlignment="1">
      <alignment horizontal="center" vertical="top" wrapText="1"/>
    </xf>
    <xf numFmtId="0" fontId="0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/>
    <xf numFmtId="1" fontId="5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E531"/>
  <sheetViews>
    <sheetView tabSelected="1" topLeftCell="A79" workbookViewId="0">
      <selection activeCell="C527" sqref="C527"/>
    </sheetView>
  </sheetViews>
  <sheetFormatPr defaultRowHeight="15"/>
  <cols>
    <col min="2" max="2" width="11" bestFit="1" customWidth="1"/>
    <col min="3" max="3" width="13" bestFit="1" customWidth="1"/>
    <col min="4" max="4" width="37.5703125" bestFit="1" customWidth="1"/>
    <col min="5" max="5" width="29.42578125" bestFit="1" customWidth="1"/>
  </cols>
  <sheetData>
    <row r="2" spans="1:5" ht="19.5">
      <c r="A2" s="12"/>
      <c r="B2" s="12"/>
      <c r="C2" s="13" t="s">
        <v>1543</v>
      </c>
      <c r="D2" s="12"/>
      <c r="E2" s="12"/>
    </row>
    <row r="3" spans="1:5">
      <c r="A3" s="1">
        <v>1</v>
      </c>
      <c r="B3" s="2" t="s">
        <v>0</v>
      </c>
      <c r="C3" s="2" t="s">
        <v>1</v>
      </c>
      <c r="D3" s="2" t="s">
        <v>2</v>
      </c>
      <c r="E3" s="1" t="s">
        <v>3</v>
      </c>
    </row>
    <row r="4" spans="1:5">
      <c r="A4" s="1">
        <v>2</v>
      </c>
      <c r="B4" s="2" t="s">
        <v>4</v>
      </c>
      <c r="C4" s="2" t="s">
        <v>5</v>
      </c>
      <c r="D4" s="2" t="s">
        <v>2</v>
      </c>
      <c r="E4" s="1" t="s">
        <v>6</v>
      </c>
    </row>
    <row r="5" spans="1:5">
      <c r="A5" s="1">
        <v>3</v>
      </c>
      <c r="B5" s="2" t="s">
        <v>7</v>
      </c>
      <c r="C5" s="2" t="s">
        <v>8</v>
      </c>
      <c r="D5" s="2" t="s">
        <v>2</v>
      </c>
      <c r="E5" s="1" t="s">
        <v>9</v>
      </c>
    </row>
    <row r="6" spans="1:5">
      <c r="A6" s="1">
        <v>4</v>
      </c>
      <c r="B6" s="2" t="s">
        <v>10</v>
      </c>
      <c r="C6" s="2" t="s">
        <v>11</v>
      </c>
      <c r="D6" s="2" t="s">
        <v>2</v>
      </c>
      <c r="E6" s="1" t="s">
        <v>12</v>
      </c>
    </row>
    <row r="7" spans="1:5">
      <c r="A7" s="1">
        <v>5</v>
      </c>
      <c r="B7" s="1" t="s">
        <v>13</v>
      </c>
      <c r="C7" s="2" t="s">
        <v>14</v>
      </c>
      <c r="D7" s="2" t="s">
        <v>2</v>
      </c>
      <c r="E7" s="3" t="s">
        <v>15</v>
      </c>
    </row>
    <row r="8" spans="1:5">
      <c r="A8" s="1">
        <v>6</v>
      </c>
      <c r="B8" s="2" t="s">
        <v>16</v>
      </c>
      <c r="C8" s="2" t="s">
        <v>17</v>
      </c>
      <c r="D8" s="2" t="s">
        <v>2</v>
      </c>
      <c r="E8" s="1" t="s">
        <v>18</v>
      </c>
    </row>
    <row r="9" spans="1:5">
      <c r="A9" s="1">
        <v>7</v>
      </c>
      <c r="B9" s="2" t="s">
        <v>19</v>
      </c>
      <c r="C9" s="2" t="s">
        <v>20</v>
      </c>
      <c r="D9" s="2" t="s">
        <v>2</v>
      </c>
      <c r="E9" s="1" t="s">
        <v>21</v>
      </c>
    </row>
    <row r="10" spans="1:5">
      <c r="A10" s="1">
        <v>8</v>
      </c>
      <c r="B10" s="2" t="s">
        <v>22</v>
      </c>
      <c r="C10" s="2" t="s">
        <v>23</v>
      </c>
      <c r="D10" s="2" t="s">
        <v>2</v>
      </c>
      <c r="E10" s="1" t="s">
        <v>24</v>
      </c>
    </row>
    <row r="11" spans="1:5">
      <c r="A11" s="1">
        <v>9</v>
      </c>
      <c r="B11" s="1" t="s">
        <v>25</v>
      </c>
      <c r="C11" s="2" t="s">
        <v>26</v>
      </c>
      <c r="D11" s="2" t="s">
        <v>2</v>
      </c>
      <c r="E11" s="4" t="s">
        <v>27</v>
      </c>
    </row>
    <row r="12" spans="1:5">
      <c r="A12" s="1">
        <v>10</v>
      </c>
      <c r="B12" s="2" t="s">
        <v>28</v>
      </c>
      <c r="C12" s="2" t="s">
        <v>29</v>
      </c>
      <c r="D12" s="2" t="s">
        <v>2</v>
      </c>
      <c r="E12" s="1" t="s">
        <v>30</v>
      </c>
    </row>
    <row r="13" spans="1:5">
      <c r="A13" s="1">
        <v>11</v>
      </c>
      <c r="B13" s="2" t="s">
        <v>31</v>
      </c>
      <c r="C13" s="2" t="s">
        <v>32</v>
      </c>
      <c r="D13" s="2" t="s">
        <v>2</v>
      </c>
      <c r="E13" s="1" t="s">
        <v>33</v>
      </c>
    </row>
    <row r="14" spans="1:5">
      <c r="A14" s="1">
        <v>12</v>
      </c>
      <c r="B14" s="2" t="s">
        <v>34</v>
      </c>
      <c r="C14" s="2" t="s">
        <v>35</v>
      </c>
      <c r="D14" s="2" t="s">
        <v>2</v>
      </c>
      <c r="E14" s="1" t="s">
        <v>36</v>
      </c>
    </row>
    <row r="15" spans="1:5">
      <c r="A15" s="1">
        <v>13</v>
      </c>
      <c r="B15" s="2" t="s">
        <v>37</v>
      </c>
      <c r="C15" s="2" t="s">
        <v>38</v>
      </c>
      <c r="D15" s="2" t="s">
        <v>2</v>
      </c>
      <c r="E15" s="1" t="s">
        <v>36</v>
      </c>
    </row>
    <row r="16" spans="1:5">
      <c r="A16" s="1">
        <v>14</v>
      </c>
      <c r="B16" s="2" t="s">
        <v>39</v>
      </c>
      <c r="C16" s="2" t="s">
        <v>40</v>
      </c>
      <c r="D16" s="2" t="s">
        <v>2</v>
      </c>
      <c r="E16" s="1" t="s">
        <v>41</v>
      </c>
    </row>
    <row r="17" spans="1:5">
      <c r="A17" s="1">
        <v>15</v>
      </c>
      <c r="B17" s="2" t="s">
        <v>42</v>
      </c>
      <c r="C17" s="2" t="s">
        <v>43</v>
      </c>
      <c r="D17" s="2" t="s">
        <v>2</v>
      </c>
      <c r="E17" s="1" t="s">
        <v>44</v>
      </c>
    </row>
    <row r="18" spans="1:5">
      <c r="A18" s="1">
        <v>16</v>
      </c>
      <c r="B18" s="2" t="s">
        <v>45</v>
      </c>
      <c r="C18" s="2" t="s">
        <v>46</v>
      </c>
      <c r="D18" s="2" t="s">
        <v>2</v>
      </c>
      <c r="E18" s="1" t="s">
        <v>47</v>
      </c>
    </row>
    <row r="19" spans="1:5">
      <c r="A19" s="1">
        <v>17</v>
      </c>
      <c r="B19" s="2" t="s">
        <v>48</v>
      </c>
      <c r="C19" s="2" t="s">
        <v>49</v>
      </c>
      <c r="D19" s="2" t="s">
        <v>2</v>
      </c>
      <c r="E19" s="1" t="s">
        <v>50</v>
      </c>
    </row>
    <row r="20" spans="1:5">
      <c r="A20" s="1">
        <v>18</v>
      </c>
      <c r="B20" s="2" t="s">
        <v>51</v>
      </c>
      <c r="C20" s="2" t="s">
        <v>52</v>
      </c>
      <c r="D20" s="2" t="s">
        <v>2</v>
      </c>
      <c r="E20" s="1" t="s">
        <v>53</v>
      </c>
    </row>
    <row r="21" spans="1:5">
      <c r="A21" s="1">
        <v>19</v>
      </c>
      <c r="B21" s="2" t="s">
        <v>54</v>
      </c>
      <c r="C21" s="2" t="s">
        <v>55</v>
      </c>
      <c r="D21" s="2" t="s">
        <v>2</v>
      </c>
      <c r="E21" s="1" t="s">
        <v>56</v>
      </c>
    </row>
    <row r="22" spans="1:5">
      <c r="A22" s="1">
        <v>20</v>
      </c>
      <c r="B22" s="2" t="s">
        <v>57</v>
      </c>
      <c r="C22" s="2" t="s">
        <v>58</v>
      </c>
      <c r="D22" s="2" t="s">
        <v>2</v>
      </c>
      <c r="E22" s="1" t="s">
        <v>59</v>
      </c>
    </row>
    <row r="23" spans="1:5">
      <c r="A23" s="1">
        <v>21</v>
      </c>
      <c r="B23" s="2" t="s">
        <v>60</v>
      </c>
      <c r="C23" s="2" t="s">
        <v>61</v>
      </c>
      <c r="D23" s="2" t="s">
        <v>2</v>
      </c>
      <c r="E23" s="1" t="s">
        <v>62</v>
      </c>
    </row>
    <row r="24" spans="1:5">
      <c r="A24" s="1">
        <v>22</v>
      </c>
      <c r="B24" s="2" t="s">
        <v>63</v>
      </c>
      <c r="C24" s="2" t="s">
        <v>64</v>
      </c>
      <c r="D24" s="2" t="s">
        <v>2</v>
      </c>
      <c r="E24" s="1" t="s">
        <v>65</v>
      </c>
    </row>
    <row r="25" spans="1:5">
      <c r="A25" s="1">
        <v>23</v>
      </c>
      <c r="B25" s="2" t="s">
        <v>66</v>
      </c>
      <c r="C25" s="2" t="s">
        <v>67</v>
      </c>
      <c r="D25" s="2" t="s">
        <v>2</v>
      </c>
      <c r="E25" s="1" t="s">
        <v>68</v>
      </c>
    </row>
    <row r="26" spans="1:5">
      <c r="A26" s="1">
        <v>24</v>
      </c>
      <c r="B26" s="2" t="s">
        <v>69</v>
      </c>
      <c r="C26" s="2" t="s">
        <v>70</v>
      </c>
      <c r="D26" s="2" t="s">
        <v>2</v>
      </c>
      <c r="E26" s="1" t="s">
        <v>71</v>
      </c>
    </row>
    <row r="27" spans="1:5">
      <c r="A27" s="1">
        <v>25</v>
      </c>
      <c r="B27" s="2" t="s">
        <v>72</v>
      </c>
      <c r="C27" s="2" t="s">
        <v>73</v>
      </c>
      <c r="D27" s="2" t="s">
        <v>2</v>
      </c>
      <c r="E27" s="1" t="s">
        <v>74</v>
      </c>
    </row>
    <row r="28" spans="1:5">
      <c r="A28" s="1">
        <v>26</v>
      </c>
      <c r="B28" s="2" t="s">
        <v>75</v>
      </c>
      <c r="C28" s="2" t="s">
        <v>76</v>
      </c>
      <c r="D28" s="2" t="s">
        <v>2</v>
      </c>
      <c r="E28" s="1" t="s">
        <v>77</v>
      </c>
    </row>
    <row r="29" spans="1:5">
      <c r="A29" s="1">
        <v>27</v>
      </c>
      <c r="B29" s="2" t="s">
        <v>78</v>
      </c>
      <c r="C29" s="2" t="s">
        <v>79</v>
      </c>
      <c r="D29" s="2" t="s">
        <v>2</v>
      </c>
      <c r="E29" s="1" t="s">
        <v>80</v>
      </c>
    </row>
    <row r="30" spans="1:5">
      <c r="A30" s="1">
        <v>28</v>
      </c>
      <c r="B30" s="2" t="s">
        <v>81</v>
      </c>
      <c r="C30" s="2" t="s">
        <v>82</v>
      </c>
      <c r="D30" s="2" t="s">
        <v>2</v>
      </c>
      <c r="E30" s="1" t="s">
        <v>83</v>
      </c>
    </row>
    <row r="31" spans="1:5">
      <c r="A31" s="1">
        <v>29</v>
      </c>
      <c r="B31" s="2" t="s">
        <v>84</v>
      </c>
      <c r="C31" s="2" t="s">
        <v>85</v>
      </c>
      <c r="D31" s="2" t="s">
        <v>2</v>
      </c>
      <c r="E31" s="1" t="s">
        <v>86</v>
      </c>
    </row>
    <row r="32" spans="1:5">
      <c r="A32" s="1">
        <v>30</v>
      </c>
      <c r="B32" s="2" t="s">
        <v>87</v>
      </c>
      <c r="C32" s="2" t="s">
        <v>88</v>
      </c>
      <c r="D32" s="2" t="s">
        <v>2</v>
      </c>
      <c r="E32" s="1" t="s">
        <v>89</v>
      </c>
    </row>
    <row r="33" spans="1:5">
      <c r="A33" s="1">
        <v>31</v>
      </c>
      <c r="B33" s="2" t="s">
        <v>90</v>
      </c>
      <c r="C33" s="2" t="s">
        <v>91</v>
      </c>
      <c r="D33" s="2" t="s">
        <v>2</v>
      </c>
      <c r="E33" s="1" t="s">
        <v>92</v>
      </c>
    </row>
    <row r="34" spans="1:5">
      <c r="A34" s="1">
        <v>32</v>
      </c>
      <c r="B34" s="2" t="s">
        <v>93</v>
      </c>
      <c r="C34" s="2" t="s">
        <v>94</v>
      </c>
      <c r="D34" s="2" t="s">
        <v>2</v>
      </c>
      <c r="E34" s="1" t="s">
        <v>95</v>
      </c>
    </row>
    <row r="35" spans="1:5">
      <c r="A35" s="1">
        <v>33</v>
      </c>
      <c r="B35" s="2" t="s">
        <v>96</v>
      </c>
      <c r="C35" s="2" t="s">
        <v>97</v>
      </c>
      <c r="D35" s="2" t="s">
        <v>2</v>
      </c>
      <c r="E35" s="1" t="s">
        <v>98</v>
      </c>
    </row>
    <row r="36" spans="1:5">
      <c r="A36" s="1">
        <v>34</v>
      </c>
      <c r="B36" s="2" t="s">
        <v>99</v>
      </c>
      <c r="C36" s="2" t="s">
        <v>100</v>
      </c>
      <c r="D36" s="2" t="s">
        <v>2</v>
      </c>
      <c r="E36" s="1" t="s">
        <v>101</v>
      </c>
    </row>
    <row r="37" spans="1:5">
      <c r="A37" s="1">
        <v>35</v>
      </c>
      <c r="B37" s="2" t="s">
        <v>102</v>
      </c>
      <c r="C37" s="2" t="s">
        <v>103</v>
      </c>
      <c r="D37" s="2" t="s">
        <v>2</v>
      </c>
      <c r="E37" s="1" t="s">
        <v>104</v>
      </c>
    </row>
    <row r="38" spans="1:5">
      <c r="A38" s="1">
        <v>36</v>
      </c>
      <c r="B38" s="5" t="s">
        <v>105</v>
      </c>
      <c r="C38" s="2" t="s">
        <v>106</v>
      </c>
      <c r="D38" s="2" t="s">
        <v>2</v>
      </c>
      <c r="E38" s="5" t="s">
        <v>107</v>
      </c>
    </row>
    <row r="39" spans="1:5">
      <c r="A39" s="1">
        <v>37</v>
      </c>
      <c r="B39" s="2" t="s">
        <v>108</v>
      </c>
      <c r="C39" s="2" t="s">
        <v>109</v>
      </c>
      <c r="D39" s="2" t="s">
        <v>2</v>
      </c>
      <c r="E39" s="1" t="s">
        <v>110</v>
      </c>
    </row>
    <row r="40" spans="1:5">
      <c r="A40" s="1">
        <v>38</v>
      </c>
      <c r="B40" s="2" t="s">
        <v>111</v>
      </c>
      <c r="C40" s="2" t="s">
        <v>112</v>
      </c>
      <c r="D40" s="2" t="s">
        <v>2</v>
      </c>
      <c r="E40" s="1" t="s">
        <v>113</v>
      </c>
    </row>
    <row r="41" spans="1:5">
      <c r="A41" s="1">
        <v>39</v>
      </c>
      <c r="B41" s="2" t="s">
        <v>114</v>
      </c>
      <c r="C41" s="2" t="s">
        <v>115</v>
      </c>
      <c r="D41" s="2" t="s">
        <v>2</v>
      </c>
      <c r="E41" s="1" t="s">
        <v>116</v>
      </c>
    </row>
    <row r="42" spans="1:5">
      <c r="A42" s="1">
        <v>40</v>
      </c>
      <c r="B42" s="2" t="s">
        <v>117</v>
      </c>
      <c r="C42" s="2" t="s">
        <v>118</v>
      </c>
      <c r="D42" s="2" t="s">
        <v>2</v>
      </c>
      <c r="E42" s="1" t="s">
        <v>119</v>
      </c>
    </row>
    <row r="43" spans="1:5">
      <c r="A43" s="1">
        <v>41</v>
      </c>
      <c r="B43" s="2" t="s">
        <v>120</v>
      </c>
      <c r="C43" s="2" t="s">
        <v>121</v>
      </c>
      <c r="D43" s="2" t="s">
        <v>2</v>
      </c>
      <c r="E43" s="1" t="s">
        <v>122</v>
      </c>
    </row>
    <row r="44" spans="1:5">
      <c r="A44" s="1">
        <v>42</v>
      </c>
      <c r="B44" s="2" t="s">
        <v>123</v>
      </c>
      <c r="C44" s="2" t="s">
        <v>124</v>
      </c>
      <c r="D44" s="2" t="s">
        <v>2</v>
      </c>
      <c r="E44" s="1" t="s">
        <v>125</v>
      </c>
    </row>
    <row r="45" spans="1:5">
      <c r="A45" s="1">
        <v>43</v>
      </c>
      <c r="B45" s="2" t="s">
        <v>126</v>
      </c>
      <c r="C45" s="2" t="s">
        <v>127</v>
      </c>
      <c r="D45" s="2" t="s">
        <v>2</v>
      </c>
      <c r="E45" s="1" t="s">
        <v>128</v>
      </c>
    </row>
    <row r="46" spans="1:5">
      <c r="A46" s="1">
        <v>44</v>
      </c>
      <c r="B46" s="2" t="s">
        <v>129</v>
      </c>
      <c r="C46" s="2" t="s">
        <v>130</v>
      </c>
      <c r="D46" s="2" t="s">
        <v>2</v>
      </c>
      <c r="E46" s="1" t="s">
        <v>131</v>
      </c>
    </row>
    <row r="47" spans="1:5">
      <c r="A47" s="1">
        <v>45</v>
      </c>
      <c r="B47" s="2" t="s">
        <v>132</v>
      </c>
      <c r="C47" s="2" t="s">
        <v>133</v>
      </c>
      <c r="D47" s="2" t="s">
        <v>2</v>
      </c>
      <c r="E47" s="1" t="s">
        <v>134</v>
      </c>
    </row>
    <row r="48" spans="1:5">
      <c r="A48" s="1">
        <v>46</v>
      </c>
      <c r="B48" s="1" t="s">
        <v>135</v>
      </c>
      <c r="C48" s="2" t="s">
        <v>136</v>
      </c>
      <c r="D48" s="2" t="s">
        <v>2</v>
      </c>
      <c r="E48" s="3" t="s">
        <v>137</v>
      </c>
    </row>
    <row r="49" spans="1:5">
      <c r="A49" s="1">
        <v>47</v>
      </c>
      <c r="B49" s="2" t="s">
        <v>138</v>
      </c>
      <c r="C49" s="2" t="s">
        <v>139</v>
      </c>
      <c r="D49" s="2" t="s">
        <v>2</v>
      </c>
      <c r="E49" s="1" t="s">
        <v>140</v>
      </c>
    </row>
    <row r="50" spans="1:5">
      <c r="A50" s="1">
        <v>48</v>
      </c>
      <c r="B50" s="2" t="s">
        <v>141</v>
      </c>
      <c r="C50" s="2" t="s">
        <v>142</v>
      </c>
      <c r="D50" s="2" t="s">
        <v>2</v>
      </c>
      <c r="E50" s="1" t="s">
        <v>143</v>
      </c>
    </row>
    <row r="51" spans="1:5">
      <c r="A51" s="1">
        <v>49</v>
      </c>
      <c r="B51" s="2" t="s">
        <v>144</v>
      </c>
      <c r="C51" s="2" t="s">
        <v>145</v>
      </c>
      <c r="D51" s="2" t="s">
        <v>2</v>
      </c>
      <c r="E51" s="1" t="s">
        <v>143</v>
      </c>
    </row>
    <row r="52" spans="1:5">
      <c r="A52" s="1">
        <v>50</v>
      </c>
      <c r="B52" s="1" t="s">
        <v>146</v>
      </c>
      <c r="C52" s="2" t="s">
        <v>147</v>
      </c>
      <c r="D52" s="2" t="s">
        <v>2</v>
      </c>
      <c r="E52" s="3" t="s">
        <v>148</v>
      </c>
    </row>
    <row r="53" spans="1:5">
      <c r="A53" s="1">
        <v>51</v>
      </c>
      <c r="B53" s="2" t="s">
        <v>149</v>
      </c>
      <c r="C53" s="2" t="s">
        <v>150</v>
      </c>
      <c r="D53" s="2" t="s">
        <v>2</v>
      </c>
      <c r="E53" s="1" t="s">
        <v>151</v>
      </c>
    </row>
    <row r="54" spans="1:5">
      <c r="A54" s="1">
        <v>52</v>
      </c>
      <c r="B54" s="2" t="s">
        <v>152</v>
      </c>
      <c r="C54" s="2" t="s">
        <v>153</v>
      </c>
      <c r="D54" s="2" t="s">
        <v>2</v>
      </c>
      <c r="E54" s="1" t="s">
        <v>154</v>
      </c>
    </row>
    <row r="55" spans="1:5">
      <c r="A55" s="1">
        <v>53</v>
      </c>
      <c r="B55" s="2" t="s">
        <v>155</v>
      </c>
      <c r="C55" s="2" t="s">
        <v>156</v>
      </c>
      <c r="D55" s="2" t="s">
        <v>2</v>
      </c>
      <c r="E55" s="1" t="s">
        <v>157</v>
      </c>
    </row>
    <row r="56" spans="1:5">
      <c r="A56" s="1">
        <v>54</v>
      </c>
      <c r="B56" s="2" t="s">
        <v>158</v>
      </c>
      <c r="C56" s="2" t="s">
        <v>159</v>
      </c>
      <c r="D56" s="2" t="s">
        <v>2</v>
      </c>
      <c r="E56" s="1" t="s">
        <v>160</v>
      </c>
    </row>
    <row r="57" spans="1:5">
      <c r="A57" s="1">
        <v>55</v>
      </c>
      <c r="B57" s="2" t="s">
        <v>161</v>
      </c>
      <c r="C57" s="2" t="s">
        <v>162</v>
      </c>
      <c r="D57" s="2" t="s">
        <v>2</v>
      </c>
      <c r="E57" s="1" t="s">
        <v>163</v>
      </c>
    </row>
    <row r="58" spans="1:5">
      <c r="A58" s="1">
        <v>56</v>
      </c>
      <c r="B58" s="2" t="s">
        <v>164</v>
      </c>
      <c r="C58" s="2" t="s">
        <v>165</v>
      </c>
      <c r="D58" s="2" t="s">
        <v>2</v>
      </c>
      <c r="E58" s="1" t="s">
        <v>166</v>
      </c>
    </row>
    <row r="59" spans="1:5">
      <c r="A59" s="1">
        <v>57</v>
      </c>
      <c r="B59" s="2" t="s">
        <v>167</v>
      </c>
      <c r="C59" s="2" t="s">
        <v>168</v>
      </c>
      <c r="D59" s="2" t="s">
        <v>2</v>
      </c>
      <c r="E59" s="1" t="s">
        <v>169</v>
      </c>
    </row>
    <row r="60" spans="1:5">
      <c r="A60" s="1">
        <v>58</v>
      </c>
      <c r="B60" s="1" t="s">
        <v>170</v>
      </c>
      <c r="C60" s="2" t="s">
        <v>171</v>
      </c>
      <c r="D60" s="2" t="s">
        <v>2</v>
      </c>
      <c r="E60" s="3" t="s">
        <v>172</v>
      </c>
    </row>
    <row r="61" spans="1:5">
      <c r="A61" s="1">
        <v>59</v>
      </c>
      <c r="B61" s="2" t="s">
        <v>173</v>
      </c>
      <c r="C61" s="2" t="s">
        <v>174</v>
      </c>
      <c r="D61" s="2" t="s">
        <v>2</v>
      </c>
      <c r="E61" s="1" t="s">
        <v>175</v>
      </c>
    </row>
    <row r="62" spans="1:5">
      <c r="A62" s="1">
        <v>60</v>
      </c>
      <c r="B62" s="2" t="s">
        <v>176</v>
      </c>
      <c r="C62" s="2" t="s">
        <v>177</v>
      </c>
      <c r="D62" s="2" t="s">
        <v>2</v>
      </c>
      <c r="E62" s="1" t="s">
        <v>178</v>
      </c>
    </row>
    <row r="63" spans="1:5">
      <c r="A63" s="1">
        <v>61</v>
      </c>
      <c r="B63" s="1" t="s">
        <v>179</v>
      </c>
      <c r="C63" s="2" t="s">
        <v>180</v>
      </c>
      <c r="D63" s="2" t="s">
        <v>2</v>
      </c>
      <c r="E63" s="4" t="s">
        <v>181</v>
      </c>
    </row>
    <row r="64" spans="1:5">
      <c r="A64" s="1">
        <v>62</v>
      </c>
      <c r="B64" s="2" t="s">
        <v>182</v>
      </c>
      <c r="C64" s="2" t="s">
        <v>183</v>
      </c>
      <c r="D64" s="2" t="s">
        <v>2</v>
      </c>
      <c r="E64" s="1" t="s">
        <v>184</v>
      </c>
    </row>
    <row r="65" spans="1:5">
      <c r="A65" s="1">
        <v>63</v>
      </c>
      <c r="B65" s="2" t="s">
        <v>185</v>
      </c>
      <c r="C65" s="2" t="s">
        <v>186</v>
      </c>
      <c r="D65" s="2" t="s">
        <v>2</v>
      </c>
      <c r="E65" s="1" t="s">
        <v>187</v>
      </c>
    </row>
    <row r="66" spans="1:5">
      <c r="A66" s="1">
        <v>64</v>
      </c>
      <c r="B66" s="2" t="s">
        <v>188</v>
      </c>
      <c r="C66" s="2" t="s">
        <v>189</v>
      </c>
      <c r="D66" s="2" t="s">
        <v>2</v>
      </c>
      <c r="E66" s="1" t="s">
        <v>190</v>
      </c>
    </row>
    <row r="67" spans="1:5">
      <c r="A67" s="1">
        <v>65</v>
      </c>
      <c r="B67" s="2" t="s">
        <v>191</v>
      </c>
      <c r="C67" s="2" t="s">
        <v>192</v>
      </c>
      <c r="D67" s="2" t="s">
        <v>2</v>
      </c>
      <c r="E67" s="1" t="s">
        <v>193</v>
      </c>
    </row>
    <row r="68" spans="1:5">
      <c r="A68" s="1">
        <v>66</v>
      </c>
      <c r="B68" s="2" t="s">
        <v>194</v>
      </c>
      <c r="C68" s="2" t="s">
        <v>195</v>
      </c>
      <c r="D68" s="2" t="s">
        <v>2</v>
      </c>
      <c r="E68" s="1" t="s">
        <v>196</v>
      </c>
    </row>
    <row r="69" spans="1:5">
      <c r="A69" s="1">
        <v>67</v>
      </c>
      <c r="B69" s="2" t="s">
        <v>197</v>
      </c>
      <c r="C69" s="2" t="s">
        <v>198</v>
      </c>
      <c r="D69" s="2" t="s">
        <v>2</v>
      </c>
      <c r="E69" s="1" t="s">
        <v>199</v>
      </c>
    </row>
    <row r="70" spans="1:5">
      <c r="A70" s="1">
        <v>68</v>
      </c>
      <c r="B70" s="2" t="s">
        <v>200</v>
      </c>
      <c r="C70" s="2" t="s">
        <v>201</v>
      </c>
      <c r="D70" s="2" t="s">
        <v>2</v>
      </c>
      <c r="E70" s="1" t="s">
        <v>202</v>
      </c>
    </row>
    <row r="71" spans="1:5">
      <c r="A71" s="1">
        <v>69</v>
      </c>
      <c r="B71" s="1" t="s">
        <v>203</v>
      </c>
      <c r="C71" s="2" t="s">
        <v>204</v>
      </c>
      <c r="D71" s="2" t="s">
        <v>2</v>
      </c>
      <c r="E71" s="3" t="s">
        <v>205</v>
      </c>
    </row>
    <row r="72" spans="1:5">
      <c r="A72" s="1">
        <v>70</v>
      </c>
      <c r="B72" s="2" t="s">
        <v>206</v>
      </c>
      <c r="C72" s="2" t="s">
        <v>207</v>
      </c>
      <c r="D72" s="2" t="s">
        <v>2</v>
      </c>
      <c r="E72" s="1" t="s">
        <v>208</v>
      </c>
    </row>
    <row r="73" spans="1:5">
      <c r="A73" s="1">
        <v>71</v>
      </c>
      <c r="B73" s="2" t="s">
        <v>209</v>
      </c>
      <c r="C73" s="2" t="s">
        <v>210</v>
      </c>
      <c r="D73" s="2" t="s">
        <v>2</v>
      </c>
      <c r="E73" s="1" t="s">
        <v>211</v>
      </c>
    </row>
    <row r="74" spans="1:5">
      <c r="A74" s="1">
        <v>72</v>
      </c>
      <c r="B74" s="2" t="s">
        <v>212</v>
      </c>
      <c r="C74" s="2" t="s">
        <v>213</v>
      </c>
      <c r="D74" s="2" t="s">
        <v>2</v>
      </c>
      <c r="E74" s="1" t="s">
        <v>214</v>
      </c>
    </row>
    <row r="75" spans="1:5">
      <c r="A75" s="1">
        <v>73</v>
      </c>
      <c r="B75" s="2" t="s">
        <v>215</v>
      </c>
      <c r="C75" s="2" t="s">
        <v>216</v>
      </c>
      <c r="D75" s="2" t="s">
        <v>2</v>
      </c>
      <c r="E75" s="1" t="s">
        <v>217</v>
      </c>
    </row>
    <row r="76" spans="1:5">
      <c r="A76" s="1">
        <v>74</v>
      </c>
      <c r="B76" s="2" t="s">
        <v>218</v>
      </c>
      <c r="C76" s="2" t="s">
        <v>219</v>
      </c>
      <c r="D76" s="2" t="s">
        <v>2</v>
      </c>
      <c r="E76" s="1" t="s">
        <v>220</v>
      </c>
    </row>
    <row r="77" spans="1:5">
      <c r="A77" s="1">
        <v>75</v>
      </c>
      <c r="B77" s="2" t="s">
        <v>221</v>
      </c>
      <c r="C77" s="2" t="s">
        <v>222</v>
      </c>
      <c r="D77" s="2" t="s">
        <v>2</v>
      </c>
      <c r="E77" s="1" t="s">
        <v>223</v>
      </c>
    </row>
    <row r="78" spans="1:5">
      <c r="A78" s="1"/>
      <c r="B78" s="2"/>
      <c r="C78" s="2"/>
      <c r="D78" s="2"/>
      <c r="E78" s="1"/>
    </row>
    <row r="79" spans="1:5" ht="19.5">
      <c r="A79" s="1"/>
      <c r="B79" s="2"/>
      <c r="C79" s="14" t="s">
        <v>1544</v>
      </c>
      <c r="D79" s="2"/>
      <c r="E79" s="1"/>
    </row>
    <row r="80" spans="1:5">
      <c r="A80" s="1">
        <v>76</v>
      </c>
      <c r="B80" s="2" t="s">
        <v>224</v>
      </c>
      <c r="C80" s="2" t="s">
        <v>225</v>
      </c>
      <c r="D80" s="2" t="s">
        <v>2</v>
      </c>
      <c r="E80" s="1" t="s">
        <v>226</v>
      </c>
    </row>
    <row r="81" spans="1:5">
      <c r="A81" s="1">
        <v>77</v>
      </c>
      <c r="B81" s="2" t="s">
        <v>227</v>
      </c>
      <c r="C81" s="2" t="s">
        <v>228</v>
      </c>
      <c r="D81" s="2" t="s">
        <v>2</v>
      </c>
      <c r="E81" s="1" t="s">
        <v>229</v>
      </c>
    </row>
    <row r="82" spans="1:5">
      <c r="A82" s="1">
        <v>78</v>
      </c>
      <c r="B82" s="2" t="s">
        <v>230</v>
      </c>
      <c r="C82" s="2" t="s">
        <v>231</v>
      </c>
      <c r="D82" s="2" t="s">
        <v>2</v>
      </c>
      <c r="E82" s="1" t="s">
        <v>232</v>
      </c>
    </row>
    <row r="83" spans="1:5">
      <c r="A83" s="1">
        <v>79</v>
      </c>
      <c r="B83" s="2" t="s">
        <v>233</v>
      </c>
      <c r="C83" s="2" t="s">
        <v>234</v>
      </c>
      <c r="D83" s="2" t="s">
        <v>2</v>
      </c>
      <c r="E83" s="1" t="s">
        <v>235</v>
      </c>
    </row>
    <row r="84" spans="1:5">
      <c r="A84" s="1">
        <v>80</v>
      </c>
      <c r="B84" s="2" t="s">
        <v>236</v>
      </c>
      <c r="C84" s="2" t="s">
        <v>237</v>
      </c>
      <c r="D84" s="2" t="s">
        <v>2</v>
      </c>
      <c r="E84" s="1" t="s">
        <v>238</v>
      </c>
    </row>
    <row r="85" spans="1:5">
      <c r="A85" s="1">
        <v>81</v>
      </c>
      <c r="B85" s="2" t="s">
        <v>239</v>
      </c>
      <c r="C85" s="2" t="s">
        <v>240</v>
      </c>
      <c r="D85" s="2" t="s">
        <v>2</v>
      </c>
      <c r="E85" s="1" t="s">
        <v>241</v>
      </c>
    </row>
    <row r="86" spans="1:5">
      <c r="A86" s="1">
        <v>82</v>
      </c>
      <c r="B86" s="2" t="s">
        <v>242</v>
      </c>
      <c r="C86" s="2" t="s">
        <v>243</v>
      </c>
      <c r="D86" s="2" t="s">
        <v>2</v>
      </c>
      <c r="E86" s="1" t="s">
        <v>244</v>
      </c>
    </row>
    <row r="87" spans="1:5">
      <c r="A87" s="1">
        <v>83</v>
      </c>
      <c r="B87" s="2" t="s">
        <v>245</v>
      </c>
      <c r="C87" s="2" t="s">
        <v>246</v>
      </c>
      <c r="D87" s="2" t="s">
        <v>2</v>
      </c>
      <c r="E87" s="1" t="s">
        <v>247</v>
      </c>
    </row>
    <row r="88" spans="1:5">
      <c r="A88" s="1">
        <v>84</v>
      </c>
      <c r="B88" s="2" t="s">
        <v>248</v>
      </c>
      <c r="C88" s="2" t="s">
        <v>249</v>
      </c>
      <c r="D88" s="2" t="s">
        <v>2</v>
      </c>
      <c r="E88" s="1" t="s">
        <v>247</v>
      </c>
    </row>
    <row r="89" spans="1:5">
      <c r="A89" s="1">
        <v>85</v>
      </c>
      <c r="B89" s="2" t="s">
        <v>250</v>
      </c>
      <c r="C89" s="2" t="s">
        <v>251</v>
      </c>
      <c r="D89" s="2" t="s">
        <v>2</v>
      </c>
      <c r="E89" s="1" t="s">
        <v>252</v>
      </c>
    </row>
    <row r="90" spans="1:5">
      <c r="A90" s="1">
        <v>86</v>
      </c>
      <c r="B90" s="2" t="s">
        <v>253</v>
      </c>
      <c r="C90" s="2" t="s">
        <v>254</v>
      </c>
      <c r="D90" s="2" t="s">
        <v>2</v>
      </c>
      <c r="E90" s="1" t="s">
        <v>255</v>
      </c>
    </row>
    <row r="91" spans="1:5">
      <c r="A91" s="1">
        <v>87</v>
      </c>
      <c r="B91" s="2" t="s">
        <v>256</v>
      </c>
      <c r="C91" s="2" t="s">
        <v>257</v>
      </c>
      <c r="D91" s="2" t="s">
        <v>2</v>
      </c>
      <c r="E91" s="1" t="s">
        <v>258</v>
      </c>
    </row>
    <row r="92" spans="1:5">
      <c r="A92" s="1">
        <v>88</v>
      </c>
      <c r="B92" s="2" t="s">
        <v>259</v>
      </c>
      <c r="C92" s="2" t="s">
        <v>260</v>
      </c>
      <c r="D92" s="2" t="s">
        <v>2</v>
      </c>
      <c r="E92" s="1" t="s">
        <v>261</v>
      </c>
    </row>
    <row r="93" spans="1:5">
      <c r="A93" s="1">
        <v>89</v>
      </c>
      <c r="B93" s="2" t="s">
        <v>262</v>
      </c>
      <c r="C93" s="2" t="s">
        <v>263</v>
      </c>
      <c r="D93" s="2" t="s">
        <v>2</v>
      </c>
      <c r="E93" s="1" t="s">
        <v>264</v>
      </c>
    </row>
    <row r="94" spans="1:5">
      <c r="A94" s="1">
        <v>90</v>
      </c>
      <c r="B94" s="2" t="s">
        <v>265</v>
      </c>
      <c r="C94" s="2" t="s">
        <v>266</v>
      </c>
      <c r="D94" s="2" t="s">
        <v>2</v>
      </c>
      <c r="E94" s="1" t="s">
        <v>267</v>
      </c>
    </row>
    <row r="95" spans="1:5">
      <c r="A95" s="1">
        <v>91</v>
      </c>
      <c r="B95" s="2" t="s">
        <v>268</v>
      </c>
      <c r="C95" s="2" t="s">
        <v>269</v>
      </c>
      <c r="D95" s="2" t="s">
        <v>2</v>
      </c>
      <c r="E95" s="1" t="s">
        <v>270</v>
      </c>
    </row>
    <row r="96" spans="1:5">
      <c r="A96" s="1">
        <v>92</v>
      </c>
      <c r="B96" s="2" t="s">
        <v>271</v>
      </c>
      <c r="C96" s="2" t="s">
        <v>272</v>
      </c>
      <c r="D96" s="2" t="s">
        <v>2</v>
      </c>
      <c r="E96" s="1" t="s">
        <v>273</v>
      </c>
    </row>
    <row r="97" spans="1:5">
      <c r="A97" s="1">
        <v>93</v>
      </c>
      <c r="B97" s="2" t="s">
        <v>274</v>
      </c>
      <c r="C97" s="2" t="s">
        <v>275</v>
      </c>
      <c r="D97" s="2" t="s">
        <v>2</v>
      </c>
      <c r="E97" s="1" t="s">
        <v>276</v>
      </c>
    </row>
    <row r="98" spans="1:5">
      <c r="A98" s="1">
        <v>94</v>
      </c>
      <c r="B98" s="1" t="s">
        <v>277</v>
      </c>
      <c r="C98" s="2" t="s">
        <v>278</v>
      </c>
      <c r="D98" s="2" t="s">
        <v>2</v>
      </c>
      <c r="E98" s="3" t="s">
        <v>279</v>
      </c>
    </row>
    <row r="99" spans="1:5">
      <c r="A99" s="1">
        <v>95</v>
      </c>
      <c r="B99" s="2" t="s">
        <v>280</v>
      </c>
      <c r="C99" s="2" t="s">
        <v>281</v>
      </c>
      <c r="D99" s="2" t="s">
        <v>2</v>
      </c>
      <c r="E99" s="1" t="s">
        <v>282</v>
      </c>
    </row>
    <row r="100" spans="1:5">
      <c r="A100" s="1">
        <v>96</v>
      </c>
      <c r="B100" s="2" t="s">
        <v>283</v>
      </c>
      <c r="C100" s="2" t="s">
        <v>284</v>
      </c>
      <c r="D100" s="2" t="s">
        <v>2</v>
      </c>
      <c r="E100" s="1" t="s">
        <v>285</v>
      </c>
    </row>
    <row r="101" spans="1:5">
      <c r="A101" s="1">
        <v>97</v>
      </c>
      <c r="B101" s="2" t="s">
        <v>286</v>
      </c>
      <c r="C101" s="2" t="s">
        <v>287</v>
      </c>
      <c r="D101" s="2" t="s">
        <v>2</v>
      </c>
      <c r="E101" s="1" t="s">
        <v>288</v>
      </c>
    </row>
    <row r="102" spans="1:5">
      <c r="A102" s="1">
        <v>98</v>
      </c>
      <c r="B102" s="2" t="s">
        <v>289</v>
      </c>
      <c r="C102" s="2" t="s">
        <v>290</v>
      </c>
      <c r="D102" s="2" t="s">
        <v>2</v>
      </c>
      <c r="E102" s="1" t="s">
        <v>291</v>
      </c>
    </row>
    <row r="103" spans="1:5">
      <c r="A103" s="1">
        <v>99</v>
      </c>
      <c r="B103" s="2" t="s">
        <v>292</v>
      </c>
      <c r="C103" s="2" t="s">
        <v>293</v>
      </c>
      <c r="D103" s="2" t="s">
        <v>2</v>
      </c>
      <c r="E103" s="1" t="s">
        <v>294</v>
      </c>
    </row>
    <row r="104" spans="1:5">
      <c r="A104" s="1">
        <v>100</v>
      </c>
      <c r="B104" s="1" t="s">
        <v>295</v>
      </c>
      <c r="C104" s="2" t="s">
        <v>296</v>
      </c>
      <c r="D104" s="2" t="s">
        <v>2</v>
      </c>
      <c r="E104" s="3" t="s">
        <v>297</v>
      </c>
    </row>
    <row r="105" spans="1:5">
      <c r="A105" s="1">
        <v>101</v>
      </c>
      <c r="B105" s="2" t="s">
        <v>298</v>
      </c>
      <c r="C105" s="2" t="s">
        <v>299</v>
      </c>
      <c r="D105" s="2" t="s">
        <v>2</v>
      </c>
      <c r="E105" s="1" t="s">
        <v>300</v>
      </c>
    </row>
    <row r="106" spans="1:5">
      <c r="A106" s="1">
        <v>102</v>
      </c>
      <c r="B106" s="2" t="s">
        <v>301</v>
      </c>
      <c r="C106" s="2" t="s">
        <v>302</v>
      </c>
      <c r="D106" s="2" t="s">
        <v>2</v>
      </c>
      <c r="E106" s="1" t="s">
        <v>303</v>
      </c>
    </row>
    <row r="107" spans="1:5">
      <c r="A107" s="1">
        <v>103</v>
      </c>
      <c r="B107" s="2" t="s">
        <v>304</v>
      </c>
      <c r="C107" s="2" t="s">
        <v>305</v>
      </c>
      <c r="D107" s="2" t="s">
        <v>2</v>
      </c>
      <c r="E107" s="1" t="s">
        <v>306</v>
      </c>
    </row>
    <row r="108" spans="1:5">
      <c r="A108" s="1">
        <v>104</v>
      </c>
      <c r="B108" s="2" t="s">
        <v>307</v>
      </c>
      <c r="C108" s="2" t="s">
        <v>308</v>
      </c>
      <c r="D108" s="2" t="s">
        <v>2</v>
      </c>
      <c r="E108" s="1" t="s">
        <v>309</v>
      </c>
    </row>
    <row r="109" spans="1:5">
      <c r="A109" s="1">
        <v>105</v>
      </c>
      <c r="B109" s="2" t="s">
        <v>310</v>
      </c>
      <c r="C109" s="2" t="s">
        <v>311</v>
      </c>
      <c r="D109" s="2" t="s">
        <v>2</v>
      </c>
      <c r="E109" s="1" t="s">
        <v>312</v>
      </c>
    </row>
    <row r="110" spans="1:5">
      <c r="A110" s="1">
        <v>106</v>
      </c>
      <c r="B110" s="2" t="s">
        <v>313</v>
      </c>
      <c r="C110" s="2" t="s">
        <v>314</v>
      </c>
      <c r="D110" s="2" t="s">
        <v>2</v>
      </c>
      <c r="E110" s="1" t="s">
        <v>315</v>
      </c>
    </row>
    <row r="111" spans="1:5">
      <c r="A111" s="1">
        <v>107</v>
      </c>
      <c r="B111" s="2" t="s">
        <v>316</v>
      </c>
      <c r="C111" s="2" t="s">
        <v>317</v>
      </c>
      <c r="D111" s="2" t="s">
        <v>2</v>
      </c>
      <c r="E111" s="1" t="s">
        <v>318</v>
      </c>
    </row>
    <row r="112" spans="1:5">
      <c r="A112" s="1">
        <v>108</v>
      </c>
      <c r="B112" s="2" t="s">
        <v>319</v>
      </c>
      <c r="C112" s="2" t="s">
        <v>320</v>
      </c>
      <c r="D112" s="2" t="s">
        <v>2</v>
      </c>
      <c r="E112" s="1" t="s">
        <v>321</v>
      </c>
    </row>
    <row r="113" spans="1:5">
      <c r="A113" s="1">
        <v>109</v>
      </c>
      <c r="B113" s="2" t="s">
        <v>322</v>
      </c>
      <c r="C113" s="2" t="s">
        <v>323</v>
      </c>
      <c r="D113" s="2" t="s">
        <v>2</v>
      </c>
      <c r="E113" s="1" t="s">
        <v>324</v>
      </c>
    </row>
    <row r="114" spans="1:5">
      <c r="A114" s="1">
        <v>110</v>
      </c>
      <c r="B114" s="2" t="s">
        <v>325</v>
      </c>
      <c r="C114" s="2" t="s">
        <v>326</v>
      </c>
      <c r="D114" s="2" t="s">
        <v>2</v>
      </c>
      <c r="E114" s="1" t="s">
        <v>327</v>
      </c>
    </row>
    <row r="115" spans="1:5">
      <c r="A115" s="1">
        <v>111</v>
      </c>
      <c r="B115" s="2" t="s">
        <v>328</v>
      </c>
      <c r="C115" s="2" t="s">
        <v>329</v>
      </c>
      <c r="D115" s="2" t="s">
        <v>2</v>
      </c>
      <c r="E115" s="1" t="s">
        <v>330</v>
      </c>
    </row>
    <row r="116" spans="1:5">
      <c r="A116" s="1">
        <v>112</v>
      </c>
      <c r="B116" s="2" t="s">
        <v>331</v>
      </c>
      <c r="C116" s="2" t="s">
        <v>332</v>
      </c>
      <c r="D116" s="2" t="s">
        <v>2</v>
      </c>
      <c r="E116" s="1" t="s">
        <v>333</v>
      </c>
    </row>
    <row r="117" spans="1:5">
      <c r="A117" s="1">
        <v>113</v>
      </c>
      <c r="B117" s="2" t="s">
        <v>334</v>
      </c>
      <c r="C117" s="2" t="s">
        <v>335</v>
      </c>
      <c r="D117" s="2" t="s">
        <v>2</v>
      </c>
      <c r="E117" s="1" t="s">
        <v>336</v>
      </c>
    </row>
    <row r="118" spans="1:5">
      <c r="A118" s="1">
        <v>114</v>
      </c>
      <c r="B118" s="2" t="s">
        <v>337</v>
      </c>
      <c r="C118" s="2" t="s">
        <v>338</v>
      </c>
      <c r="D118" s="2" t="s">
        <v>2</v>
      </c>
      <c r="E118" s="1" t="s">
        <v>339</v>
      </c>
    </row>
    <row r="119" spans="1:5">
      <c r="A119" s="1">
        <v>115</v>
      </c>
      <c r="B119" s="2" t="s">
        <v>340</v>
      </c>
      <c r="C119" s="2" t="s">
        <v>341</v>
      </c>
      <c r="D119" s="2" t="s">
        <v>2</v>
      </c>
      <c r="E119" s="1" t="s">
        <v>342</v>
      </c>
    </row>
    <row r="120" spans="1:5">
      <c r="A120" s="1">
        <v>116</v>
      </c>
      <c r="B120" s="2" t="s">
        <v>343</v>
      </c>
      <c r="C120" s="2" t="s">
        <v>344</v>
      </c>
      <c r="D120" s="2" t="s">
        <v>2</v>
      </c>
      <c r="E120" s="1" t="s">
        <v>345</v>
      </c>
    </row>
    <row r="121" spans="1:5">
      <c r="A121" s="1">
        <v>117</v>
      </c>
      <c r="B121" s="1" t="s">
        <v>346</v>
      </c>
      <c r="C121" s="2" t="s">
        <v>347</v>
      </c>
      <c r="D121" s="2" t="s">
        <v>2</v>
      </c>
      <c r="E121" s="3" t="s">
        <v>348</v>
      </c>
    </row>
    <row r="122" spans="1:5">
      <c r="A122" s="1">
        <v>118</v>
      </c>
      <c r="B122" s="2" t="s">
        <v>349</v>
      </c>
      <c r="C122" s="2" t="s">
        <v>350</v>
      </c>
      <c r="D122" s="2" t="s">
        <v>2</v>
      </c>
      <c r="E122" s="1" t="s">
        <v>351</v>
      </c>
    </row>
    <row r="123" spans="1:5">
      <c r="A123" s="1">
        <v>119</v>
      </c>
      <c r="B123" s="2" t="s">
        <v>352</v>
      </c>
      <c r="C123" s="2" t="s">
        <v>353</v>
      </c>
      <c r="D123" s="2" t="s">
        <v>2</v>
      </c>
      <c r="E123" s="1" t="s">
        <v>354</v>
      </c>
    </row>
    <row r="124" spans="1:5">
      <c r="A124" s="1">
        <v>120</v>
      </c>
      <c r="B124" s="2" t="s">
        <v>355</v>
      </c>
      <c r="C124" s="2" t="s">
        <v>356</v>
      </c>
      <c r="D124" s="2" t="s">
        <v>2</v>
      </c>
      <c r="E124" s="1" t="s">
        <v>357</v>
      </c>
    </row>
    <row r="125" spans="1:5">
      <c r="A125" s="1">
        <v>121</v>
      </c>
      <c r="B125" s="2" t="s">
        <v>358</v>
      </c>
      <c r="C125" s="2" t="s">
        <v>359</v>
      </c>
      <c r="D125" s="2" t="s">
        <v>2</v>
      </c>
      <c r="E125" s="1" t="s">
        <v>357</v>
      </c>
    </row>
    <row r="126" spans="1:5">
      <c r="A126" s="1">
        <v>122</v>
      </c>
      <c r="B126" s="1" t="s">
        <v>360</v>
      </c>
      <c r="C126" s="2" t="s">
        <v>361</v>
      </c>
      <c r="D126" s="2" t="s">
        <v>2</v>
      </c>
      <c r="E126" s="4" t="s">
        <v>362</v>
      </c>
    </row>
    <row r="127" spans="1:5">
      <c r="A127" s="1">
        <v>123</v>
      </c>
      <c r="B127" s="2" t="s">
        <v>363</v>
      </c>
      <c r="C127" s="2" t="s">
        <v>364</v>
      </c>
      <c r="D127" s="2" t="s">
        <v>2</v>
      </c>
      <c r="E127" s="1" t="s">
        <v>365</v>
      </c>
    </row>
    <row r="128" spans="1:5">
      <c r="A128" s="1">
        <v>124</v>
      </c>
      <c r="B128" s="2" t="s">
        <v>366</v>
      </c>
      <c r="C128" s="2" t="s">
        <v>367</v>
      </c>
      <c r="D128" s="2" t="s">
        <v>2</v>
      </c>
      <c r="E128" s="1" t="s">
        <v>368</v>
      </c>
    </row>
    <row r="129" spans="1:5">
      <c r="A129" s="1">
        <v>125</v>
      </c>
      <c r="B129" s="2" t="s">
        <v>369</v>
      </c>
      <c r="C129" s="2" t="s">
        <v>370</v>
      </c>
      <c r="D129" s="2" t="s">
        <v>2</v>
      </c>
      <c r="E129" s="1" t="s">
        <v>371</v>
      </c>
    </row>
    <row r="130" spans="1:5">
      <c r="A130" s="1">
        <v>126</v>
      </c>
      <c r="B130" s="2" t="s">
        <v>372</v>
      </c>
      <c r="C130" s="2" t="s">
        <v>373</v>
      </c>
      <c r="D130" s="2" t="s">
        <v>2</v>
      </c>
      <c r="E130" s="1" t="s">
        <v>374</v>
      </c>
    </row>
    <row r="131" spans="1:5">
      <c r="A131" s="1">
        <v>127</v>
      </c>
      <c r="B131" s="2" t="s">
        <v>375</v>
      </c>
      <c r="C131" s="2" t="s">
        <v>376</v>
      </c>
      <c r="D131" s="2" t="s">
        <v>2</v>
      </c>
      <c r="E131" s="1" t="s">
        <v>377</v>
      </c>
    </row>
    <row r="132" spans="1:5">
      <c r="A132" s="1">
        <v>128</v>
      </c>
      <c r="B132" s="2" t="s">
        <v>378</v>
      </c>
      <c r="C132" s="2" t="s">
        <v>379</v>
      </c>
      <c r="D132" s="2" t="s">
        <v>2</v>
      </c>
      <c r="E132" s="1" t="s">
        <v>380</v>
      </c>
    </row>
    <row r="133" spans="1:5">
      <c r="A133" s="1">
        <v>129</v>
      </c>
      <c r="B133" s="2" t="s">
        <v>381</v>
      </c>
      <c r="C133" s="2" t="s">
        <v>382</v>
      </c>
      <c r="D133" s="2" t="s">
        <v>2</v>
      </c>
      <c r="E133" s="1" t="s">
        <v>383</v>
      </c>
    </row>
    <row r="134" spans="1:5">
      <c r="A134" s="1">
        <v>130</v>
      </c>
      <c r="B134" s="2" t="s">
        <v>384</v>
      </c>
      <c r="C134" s="2" t="s">
        <v>385</v>
      </c>
      <c r="D134" s="2" t="s">
        <v>2</v>
      </c>
      <c r="E134" s="1" t="s">
        <v>386</v>
      </c>
    </row>
    <row r="135" spans="1:5">
      <c r="A135" s="1">
        <v>131</v>
      </c>
      <c r="B135" s="2" t="s">
        <v>387</v>
      </c>
      <c r="C135" s="2" t="s">
        <v>388</v>
      </c>
      <c r="D135" s="2" t="s">
        <v>2</v>
      </c>
      <c r="E135" s="1" t="s">
        <v>389</v>
      </c>
    </row>
    <row r="136" spans="1:5">
      <c r="A136" s="1">
        <v>132</v>
      </c>
      <c r="B136" s="2" t="s">
        <v>390</v>
      </c>
      <c r="C136" s="2" t="s">
        <v>391</v>
      </c>
      <c r="D136" s="2" t="s">
        <v>2</v>
      </c>
      <c r="E136" s="1" t="s">
        <v>392</v>
      </c>
    </row>
    <row r="137" spans="1:5">
      <c r="A137" s="1">
        <v>133</v>
      </c>
      <c r="B137" s="2" t="s">
        <v>393</v>
      </c>
      <c r="C137" s="2" t="s">
        <v>394</v>
      </c>
      <c r="D137" s="2" t="s">
        <v>2</v>
      </c>
      <c r="E137" s="1" t="s">
        <v>395</v>
      </c>
    </row>
    <row r="138" spans="1:5">
      <c r="A138" s="1">
        <v>134</v>
      </c>
      <c r="B138" s="2" t="s">
        <v>396</v>
      </c>
      <c r="C138" s="2" t="s">
        <v>397</v>
      </c>
      <c r="D138" s="2" t="s">
        <v>2</v>
      </c>
      <c r="E138" s="1" t="s">
        <v>398</v>
      </c>
    </row>
    <row r="139" spans="1:5">
      <c r="A139" s="1">
        <v>135</v>
      </c>
      <c r="B139" s="2" t="s">
        <v>399</v>
      </c>
      <c r="C139" s="2" t="s">
        <v>400</v>
      </c>
      <c r="D139" s="2" t="s">
        <v>2</v>
      </c>
      <c r="E139" s="1" t="s">
        <v>401</v>
      </c>
    </row>
    <row r="140" spans="1:5">
      <c r="A140" s="1">
        <v>136</v>
      </c>
      <c r="B140" s="2" t="s">
        <v>402</v>
      </c>
      <c r="C140" s="2" t="s">
        <v>403</v>
      </c>
      <c r="D140" s="2" t="s">
        <v>2</v>
      </c>
      <c r="E140" s="1" t="s">
        <v>404</v>
      </c>
    </row>
    <row r="141" spans="1:5">
      <c r="A141" s="1">
        <v>137</v>
      </c>
      <c r="B141" s="2" t="s">
        <v>405</v>
      </c>
      <c r="C141" s="2" t="s">
        <v>406</v>
      </c>
      <c r="D141" s="2" t="s">
        <v>2</v>
      </c>
      <c r="E141" s="1" t="s">
        <v>407</v>
      </c>
    </row>
    <row r="142" spans="1:5">
      <c r="A142" s="1">
        <v>138</v>
      </c>
      <c r="B142" s="2" t="s">
        <v>408</v>
      </c>
      <c r="C142" s="2" t="s">
        <v>409</v>
      </c>
      <c r="D142" s="2" t="s">
        <v>2</v>
      </c>
      <c r="E142" s="1" t="s">
        <v>410</v>
      </c>
    </row>
    <row r="143" spans="1:5">
      <c r="A143" s="1">
        <v>139</v>
      </c>
      <c r="B143" s="2" t="s">
        <v>411</v>
      </c>
      <c r="C143" s="2" t="s">
        <v>412</v>
      </c>
      <c r="D143" s="2" t="s">
        <v>2</v>
      </c>
      <c r="E143" s="1" t="s">
        <v>413</v>
      </c>
    </row>
    <row r="144" spans="1:5">
      <c r="A144" s="1">
        <v>140</v>
      </c>
      <c r="B144" s="2" t="s">
        <v>414</v>
      </c>
      <c r="C144" s="2" t="s">
        <v>415</v>
      </c>
      <c r="D144" s="2" t="s">
        <v>2</v>
      </c>
      <c r="E144" s="1" t="s">
        <v>413</v>
      </c>
    </row>
    <row r="145" spans="1:5">
      <c r="A145" s="1">
        <v>141</v>
      </c>
      <c r="B145" s="2" t="s">
        <v>416</v>
      </c>
      <c r="C145" s="2" t="s">
        <v>417</v>
      </c>
      <c r="D145" s="2" t="s">
        <v>2</v>
      </c>
      <c r="E145" s="1" t="s">
        <v>418</v>
      </c>
    </row>
    <row r="146" spans="1:5">
      <c r="A146" s="1">
        <v>142</v>
      </c>
      <c r="B146" s="2" t="s">
        <v>419</v>
      </c>
      <c r="C146" s="2" t="s">
        <v>420</v>
      </c>
      <c r="D146" s="2" t="s">
        <v>2</v>
      </c>
      <c r="E146" s="1" t="s">
        <v>421</v>
      </c>
    </row>
    <row r="147" spans="1:5">
      <c r="A147" s="1">
        <v>143</v>
      </c>
      <c r="B147" s="2" t="s">
        <v>422</v>
      </c>
      <c r="C147" s="2" t="s">
        <v>423</v>
      </c>
      <c r="D147" s="2" t="s">
        <v>2</v>
      </c>
      <c r="E147" s="1" t="s">
        <v>424</v>
      </c>
    </row>
    <row r="148" spans="1:5">
      <c r="A148" s="1">
        <v>144</v>
      </c>
      <c r="B148" s="2" t="s">
        <v>425</v>
      </c>
      <c r="C148" s="2" t="s">
        <v>426</v>
      </c>
      <c r="D148" s="2" t="s">
        <v>2</v>
      </c>
      <c r="E148" s="1" t="s">
        <v>427</v>
      </c>
    </row>
    <row r="149" spans="1:5">
      <c r="A149" s="1">
        <v>145</v>
      </c>
      <c r="B149" s="2" t="s">
        <v>428</v>
      </c>
      <c r="C149" s="2" t="s">
        <v>429</v>
      </c>
      <c r="D149" s="2" t="s">
        <v>2</v>
      </c>
      <c r="E149" s="1" t="s">
        <v>430</v>
      </c>
    </row>
    <row r="150" spans="1:5">
      <c r="A150" s="1">
        <v>146</v>
      </c>
      <c r="B150" s="2" t="s">
        <v>431</v>
      </c>
      <c r="C150" s="2" t="s">
        <v>432</v>
      </c>
      <c r="D150" s="2" t="s">
        <v>2</v>
      </c>
      <c r="E150" s="1" t="s">
        <v>433</v>
      </c>
    </row>
    <row r="151" spans="1:5">
      <c r="A151" s="1">
        <v>147</v>
      </c>
      <c r="B151" s="2" t="s">
        <v>434</v>
      </c>
      <c r="C151" s="2" t="s">
        <v>435</v>
      </c>
      <c r="D151" s="2" t="s">
        <v>2</v>
      </c>
      <c r="E151" s="1" t="s">
        <v>436</v>
      </c>
    </row>
    <row r="152" spans="1:5">
      <c r="A152" s="1">
        <v>148</v>
      </c>
      <c r="B152" s="2" t="s">
        <v>437</v>
      </c>
      <c r="C152" s="2" t="s">
        <v>438</v>
      </c>
      <c r="D152" s="2" t="s">
        <v>2</v>
      </c>
      <c r="E152" s="1" t="s">
        <v>439</v>
      </c>
    </row>
    <row r="153" spans="1:5">
      <c r="A153" s="1">
        <v>149</v>
      </c>
      <c r="B153" s="2" t="s">
        <v>440</v>
      </c>
      <c r="C153" s="2" t="s">
        <v>441</v>
      </c>
      <c r="D153" s="2" t="s">
        <v>2</v>
      </c>
      <c r="E153" s="1" t="s">
        <v>442</v>
      </c>
    </row>
    <row r="154" spans="1:5">
      <c r="A154" s="1">
        <v>150</v>
      </c>
      <c r="B154" s="2" t="s">
        <v>443</v>
      </c>
      <c r="C154" s="2" t="s">
        <v>444</v>
      </c>
      <c r="D154" s="2" t="s">
        <v>2</v>
      </c>
      <c r="E154" s="1" t="s">
        <v>445</v>
      </c>
    </row>
    <row r="155" spans="1:5">
      <c r="A155" s="1"/>
      <c r="B155" s="2"/>
      <c r="C155" s="2"/>
      <c r="D155" s="2"/>
      <c r="E155" s="1"/>
    </row>
    <row r="156" spans="1:5" ht="19.5">
      <c r="A156" s="1"/>
      <c r="B156" s="2"/>
      <c r="C156" s="14" t="s">
        <v>1545</v>
      </c>
      <c r="D156" s="2"/>
      <c r="E156" s="1"/>
    </row>
    <row r="157" spans="1:5">
      <c r="A157" s="1">
        <v>151</v>
      </c>
      <c r="B157" s="2" t="s">
        <v>446</v>
      </c>
      <c r="C157" s="2" t="s">
        <v>447</v>
      </c>
      <c r="D157" s="2" t="s">
        <v>2</v>
      </c>
      <c r="E157" s="1" t="s">
        <v>448</v>
      </c>
    </row>
    <row r="158" spans="1:5">
      <c r="A158" s="1">
        <v>152</v>
      </c>
      <c r="B158" s="2" t="s">
        <v>449</v>
      </c>
      <c r="C158" s="2" t="s">
        <v>450</v>
      </c>
      <c r="D158" s="2" t="s">
        <v>2</v>
      </c>
      <c r="E158" s="1" t="s">
        <v>451</v>
      </c>
    </row>
    <row r="159" spans="1:5">
      <c r="A159" s="1">
        <v>153</v>
      </c>
      <c r="B159" s="2" t="s">
        <v>452</v>
      </c>
      <c r="C159" s="2" t="s">
        <v>453</v>
      </c>
      <c r="D159" s="2" t="s">
        <v>2</v>
      </c>
      <c r="E159" s="1" t="s">
        <v>454</v>
      </c>
    </row>
    <row r="160" spans="1:5">
      <c r="A160" s="1">
        <v>154</v>
      </c>
      <c r="B160" s="2" t="s">
        <v>455</v>
      </c>
      <c r="C160" s="2" t="s">
        <v>456</v>
      </c>
      <c r="D160" s="2" t="s">
        <v>2</v>
      </c>
      <c r="E160" s="1" t="s">
        <v>457</v>
      </c>
    </row>
    <row r="161" spans="1:5">
      <c r="A161" s="1">
        <v>155</v>
      </c>
      <c r="B161" s="2" t="s">
        <v>458</v>
      </c>
      <c r="C161" s="2" t="s">
        <v>459</v>
      </c>
      <c r="D161" s="2" t="s">
        <v>2</v>
      </c>
      <c r="E161" s="1" t="s">
        <v>460</v>
      </c>
    </row>
    <row r="162" spans="1:5">
      <c r="A162" s="1">
        <v>156</v>
      </c>
      <c r="B162" s="2" t="s">
        <v>461</v>
      </c>
      <c r="C162" s="2" t="s">
        <v>462</v>
      </c>
      <c r="D162" s="2" t="s">
        <v>2</v>
      </c>
      <c r="E162" s="1" t="s">
        <v>463</v>
      </c>
    </row>
    <row r="163" spans="1:5">
      <c r="A163" s="1">
        <v>157</v>
      </c>
      <c r="B163" s="2" t="s">
        <v>464</v>
      </c>
      <c r="C163" s="2" t="s">
        <v>465</v>
      </c>
      <c r="D163" s="2" t="s">
        <v>2</v>
      </c>
      <c r="E163" s="1" t="s">
        <v>466</v>
      </c>
    </row>
    <row r="164" spans="1:5">
      <c r="A164" s="1">
        <v>158</v>
      </c>
      <c r="B164" s="2" t="s">
        <v>467</v>
      </c>
      <c r="C164" s="2" t="s">
        <v>468</v>
      </c>
      <c r="D164" s="2" t="s">
        <v>2</v>
      </c>
      <c r="E164" s="1" t="s">
        <v>469</v>
      </c>
    </row>
    <row r="165" spans="1:5">
      <c r="A165" s="1">
        <v>159</v>
      </c>
      <c r="B165" s="2" t="s">
        <v>470</v>
      </c>
      <c r="C165" s="2" t="s">
        <v>471</v>
      </c>
      <c r="D165" s="2" t="s">
        <v>2</v>
      </c>
      <c r="E165" s="1" t="s">
        <v>472</v>
      </c>
    </row>
    <row r="166" spans="1:5">
      <c r="A166" s="1">
        <v>160</v>
      </c>
      <c r="B166" s="2" t="s">
        <v>473</v>
      </c>
      <c r="C166" s="2" t="s">
        <v>474</v>
      </c>
      <c r="D166" s="2" t="s">
        <v>2</v>
      </c>
      <c r="E166" s="1" t="s">
        <v>475</v>
      </c>
    </row>
    <row r="167" spans="1:5">
      <c r="A167" s="1">
        <v>161</v>
      </c>
      <c r="B167" s="2" t="s">
        <v>476</v>
      </c>
      <c r="C167" s="2" t="s">
        <v>477</v>
      </c>
      <c r="D167" s="2" t="s">
        <v>2</v>
      </c>
      <c r="E167" s="1" t="s">
        <v>478</v>
      </c>
    </row>
    <row r="168" spans="1:5">
      <c r="A168" s="1">
        <v>162</v>
      </c>
      <c r="B168" s="2" t="s">
        <v>479</v>
      </c>
      <c r="C168" s="2" t="s">
        <v>480</v>
      </c>
      <c r="D168" s="2" t="s">
        <v>2</v>
      </c>
      <c r="E168" s="1" t="s">
        <v>481</v>
      </c>
    </row>
    <row r="169" spans="1:5">
      <c r="A169" s="1">
        <v>163</v>
      </c>
      <c r="B169" s="2" t="s">
        <v>482</v>
      </c>
      <c r="C169" s="2" t="s">
        <v>483</v>
      </c>
      <c r="D169" s="2" t="s">
        <v>2</v>
      </c>
      <c r="E169" s="1" t="s">
        <v>484</v>
      </c>
    </row>
    <row r="170" spans="1:5">
      <c r="A170" s="1">
        <v>164</v>
      </c>
      <c r="B170" s="2" t="s">
        <v>485</v>
      </c>
      <c r="C170" s="2" t="s">
        <v>486</v>
      </c>
      <c r="D170" s="2" t="s">
        <v>2</v>
      </c>
      <c r="E170" s="1" t="s">
        <v>487</v>
      </c>
    </row>
    <row r="171" spans="1:5">
      <c r="A171" s="1">
        <v>165</v>
      </c>
      <c r="B171" s="2" t="s">
        <v>488</v>
      </c>
      <c r="C171" s="2" t="s">
        <v>489</v>
      </c>
      <c r="D171" s="2" t="s">
        <v>2</v>
      </c>
      <c r="E171" s="1" t="s">
        <v>490</v>
      </c>
    </row>
    <row r="172" spans="1:5">
      <c r="A172" s="1">
        <v>166</v>
      </c>
      <c r="B172" s="2" t="s">
        <v>491</v>
      </c>
      <c r="C172" s="2" t="s">
        <v>492</v>
      </c>
      <c r="D172" s="2" t="s">
        <v>2</v>
      </c>
      <c r="E172" s="1" t="s">
        <v>493</v>
      </c>
    </row>
    <row r="173" spans="1:5">
      <c r="A173" s="1">
        <v>167</v>
      </c>
      <c r="B173" s="5" t="s">
        <v>494</v>
      </c>
      <c r="C173" s="2" t="s">
        <v>495</v>
      </c>
      <c r="D173" s="2" t="s">
        <v>2</v>
      </c>
      <c r="E173" s="5" t="s">
        <v>496</v>
      </c>
    </row>
    <row r="174" spans="1:5">
      <c r="A174" s="1">
        <v>168</v>
      </c>
      <c r="B174" s="2" t="s">
        <v>497</v>
      </c>
      <c r="C174" s="2" t="s">
        <v>498</v>
      </c>
      <c r="D174" s="2" t="s">
        <v>2</v>
      </c>
      <c r="E174" s="1" t="s">
        <v>499</v>
      </c>
    </row>
    <row r="175" spans="1:5">
      <c r="A175" s="1">
        <v>169</v>
      </c>
      <c r="B175" s="2" t="s">
        <v>500</v>
      </c>
      <c r="C175" s="2" t="s">
        <v>501</v>
      </c>
      <c r="D175" s="2" t="s">
        <v>2</v>
      </c>
      <c r="E175" s="1" t="s">
        <v>502</v>
      </c>
    </row>
    <row r="176" spans="1:5">
      <c r="A176" s="1">
        <v>170</v>
      </c>
      <c r="B176" s="2" t="s">
        <v>503</v>
      </c>
      <c r="C176" s="2" t="s">
        <v>504</v>
      </c>
      <c r="D176" s="2" t="s">
        <v>2</v>
      </c>
      <c r="E176" s="1" t="s">
        <v>505</v>
      </c>
    </row>
    <row r="177" spans="1:5">
      <c r="A177" s="1">
        <v>171</v>
      </c>
      <c r="B177" s="2" t="s">
        <v>506</v>
      </c>
      <c r="C177" s="2" t="s">
        <v>507</v>
      </c>
      <c r="D177" s="2" t="s">
        <v>2</v>
      </c>
      <c r="E177" s="1" t="s">
        <v>508</v>
      </c>
    </row>
    <row r="178" spans="1:5">
      <c r="A178" s="1">
        <v>172</v>
      </c>
      <c r="B178" s="2" t="s">
        <v>509</v>
      </c>
      <c r="C178" s="2" t="s">
        <v>510</v>
      </c>
      <c r="D178" s="2" t="s">
        <v>2</v>
      </c>
      <c r="E178" s="1" t="s">
        <v>511</v>
      </c>
    </row>
    <row r="179" spans="1:5">
      <c r="A179" s="1">
        <v>173</v>
      </c>
      <c r="B179" s="2" t="s">
        <v>512</v>
      </c>
      <c r="C179" s="2" t="s">
        <v>513</v>
      </c>
      <c r="D179" s="2" t="s">
        <v>2</v>
      </c>
      <c r="E179" s="1" t="s">
        <v>514</v>
      </c>
    </row>
    <row r="180" spans="1:5">
      <c r="A180" s="1">
        <v>174</v>
      </c>
      <c r="B180" s="2" t="s">
        <v>515</v>
      </c>
      <c r="C180" s="2" t="s">
        <v>516</v>
      </c>
      <c r="D180" s="2" t="s">
        <v>2</v>
      </c>
      <c r="E180" s="1" t="s">
        <v>517</v>
      </c>
    </row>
    <row r="181" spans="1:5">
      <c r="A181" s="1">
        <v>175</v>
      </c>
      <c r="B181" s="2" t="s">
        <v>518</v>
      </c>
      <c r="C181" s="2" t="s">
        <v>519</v>
      </c>
      <c r="D181" s="2" t="s">
        <v>2</v>
      </c>
      <c r="E181" s="1" t="s">
        <v>520</v>
      </c>
    </row>
    <row r="182" spans="1:5">
      <c r="A182" s="1">
        <v>176</v>
      </c>
      <c r="B182" s="2" t="s">
        <v>521</v>
      </c>
      <c r="C182" s="2" t="s">
        <v>522</v>
      </c>
      <c r="D182" s="2" t="s">
        <v>2</v>
      </c>
      <c r="E182" s="1" t="s">
        <v>523</v>
      </c>
    </row>
    <row r="183" spans="1:5">
      <c r="A183" s="1">
        <v>177</v>
      </c>
      <c r="B183" s="2" t="s">
        <v>524</v>
      </c>
      <c r="C183" s="2" t="s">
        <v>525</v>
      </c>
      <c r="D183" s="2" t="s">
        <v>2</v>
      </c>
      <c r="E183" s="1" t="s">
        <v>526</v>
      </c>
    </row>
    <row r="184" spans="1:5">
      <c r="A184" s="1">
        <v>178</v>
      </c>
      <c r="B184" s="2" t="s">
        <v>527</v>
      </c>
      <c r="C184" s="2" t="s">
        <v>528</v>
      </c>
      <c r="D184" s="2" t="s">
        <v>2</v>
      </c>
      <c r="E184" s="1" t="s">
        <v>529</v>
      </c>
    </row>
    <row r="185" spans="1:5">
      <c r="A185" s="1">
        <v>179</v>
      </c>
      <c r="B185" s="1" t="s">
        <v>530</v>
      </c>
      <c r="C185" s="2" t="s">
        <v>531</v>
      </c>
      <c r="D185" s="2" t="s">
        <v>2</v>
      </c>
      <c r="E185" s="4" t="s">
        <v>532</v>
      </c>
    </row>
    <row r="186" spans="1:5">
      <c r="A186" s="1">
        <v>180</v>
      </c>
      <c r="B186" s="2" t="s">
        <v>533</v>
      </c>
      <c r="C186" s="2" t="s">
        <v>534</v>
      </c>
      <c r="D186" s="2" t="s">
        <v>2</v>
      </c>
      <c r="E186" s="1" t="s">
        <v>535</v>
      </c>
    </row>
    <row r="187" spans="1:5">
      <c r="A187" s="1">
        <v>181</v>
      </c>
      <c r="B187" s="2" t="s">
        <v>536</v>
      </c>
      <c r="C187" s="2" t="s">
        <v>537</v>
      </c>
      <c r="D187" s="2" t="s">
        <v>2</v>
      </c>
      <c r="E187" s="1" t="s">
        <v>538</v>
      </c>
    </row>
    <row r="188" spans="1:5">
      <c r="A188" s="1">
        <v>182</v>
      </c>
      <c r="B188" s="2" t="s">
        <v>539</v>
      </c>
      <c r="C188" s="2" t="s">
        <v>540</v>
      </c>
      <c r="D188" s="2" t="s">
        <v>2</v>
      </c>
      <c r="E188" s="1" t="s">
        <v>541</v>
      </c>
    </row>
    <row r="189" spans="1:5">
      <c r="A189" s="1">
        <v>183</v>
      </c>
      <c r="B189" s="1" t="s">
        <v>542</v>
      </c>
      <c r="C189" s="2" t="s">
        <v>543</v>
      </c>
      <c r="D189" s="2" t="s">
        <v>2</v>
      </c>
      <c r="E189" s="3" t="s">
        <v>544</v>
      </c>
    </row>
    <row r="190" spans="1:5">
      <c r="A190" s="1">
        <v>184</v>
      </c>
      <c r="B190" s="2" t="s">
        <v>545</v>
      </c>
      <c r="C190" s="2" t="s">
        <v>546</v>
      </c>
      <c r="D190" s="2" t="s">
        <v>2</v>
      </c>
      <c r="E190" s="1" t="s">
        <v>547</v>
      </c>
    </row>
    <row r="191" spans="1:5">
      <c r="A191" s="1">
        <v>185</v>
      </c>
      <c r="B191" s="2" t="s">
        <v>548</v>
      </c>
      <c r="C191" s="2" t="s">
        <v>549</v>
      </c>
      <c r="D191" s="2" t="s">
        <v>2</v>
      </c>
      <c r="E191" s="1" t="s">
        <v>550</v>
      </c>
    </row>
    <row r="192" spans="1:5">
      <c r="A192" s="1">
        <v>186</v>
      </c>
      <c r="B192" s="2" t="s">
        <v>551</v>
      </c>
      <c r="C192" s="2" t="s">
        <v>552</v>
      </c>
      <c r="D192" s="2" t="s">
        <v>2</v>
      </c>
      <c r="E192" s="1" t="s">
        <v>553</v>
      </c>
    </row>
    <row r="193" spans="1:5">
      <c r="A193" s="1">
        <v>187</v>
      </c>
      <c r="B193" s="2" t="s">
        <v>554</v>
      </c>
      <c r="C193" s="2" t="s">
        <v>555</v>
      </c>
      <c r="D193" s="2" t="s">
        <v>2</v>
      </c>
      <c r="E193" s="1" t="s">
        <v>556</v>
      </c>
    </row>
    <row r="194" spans="1:5">
      <c r="A194" s="1">
        <v>188</v>
      </c>
      <c r="B194" s="2" t="s">
        <v>557</v>
      </c>
      <c r="C194" s="2" t="s">
        <v>558</v>
      </c>
      <c r="D194" s="2" t="s">
        <v>2</v>
      </c>
      <c r="E194" s="1" t="s">
        <v>559</v>
      </c>
    </row>
    <row r="195" spans="1:5">
      <c r="A195" s="1">
        <v>189</v>
      </c>
      <c r="B195" s="2" t="s">
        <v>560</v>
      </c>
      <c r="C195" s="2" t="s">
        <v>561</v>
      </c>
      <c r="D195" s="2" t="s">
        <v>2</v>
      </c>
      <c r="E195" s="1" t="s">
        <v>562</v>
      </c>
    </row>
    <row r="196" spans="1:5">
      <c r="A196" s="1">
        <v>190</v>
      </c>
      <c r="B196" s="2" t="s">
        <v>563</v>
      </c>
      <c r="C196" s="2" t="s">
        <v>564</v>
      </c>
      <c r="D196" s="2" t="s">
        <v>2</v>
      </c>
      <c r="E196" s="1" t="s">
        <v>565</v>
      </c>
    </row>
    <row r="197" spans="1:5">
      <c r="A197" s="1">
        <v>191</v>
      </c>
      <c r="B197" s="2" t="s">
        <v>566</v>
      </c>
      <c r="C197" s="2" t="s">
        <v>567</v>
      </c>
      <c r="D197" s="2" t="s">
        <v>2</v>
      </c>
      <c r="E197" s="1" t="s">
        <v>568</v>
      </c>
    </row>
    <row r="198" spans="1:5">
      <c r="A198" s="1">
        <v>192</v>
      </c>
      <c r="B198" s="2" t="s">
        <v>569</v>
      </c>
      <c r="C198" s="2" t="s">
        <v>570</v>
      </c>
      <c r="D198" s="2" t="s">
        <v>2</v>
      </c>
      <c r="E198" s="1" t="s">
        <v>568</v>
      </c>
    </row>
    <row r="199" spans="1:5">
      <c r="A199" s="1">
        <v>193</v>
      </c>
      <c r="B199" s="2" t="s">
        <v>571</v>
      </c>
      <c r="C199" s="2" t="s">
        <v>572</v>
      </c>
      <c r="D199" s="2" t="s">
        <v>2</v>
      </c>
      <c r="E199" s="1" t="s">
        <v>573</v>
      </c>
    </row>
    <row r="200" spans="1:5">
      <c r="A200" s="1">
        <v>194</v>
      </c>
      <c r="B200" s="2" t="s">
        <v>574</v>
      </c>
      <c r="C200" s="2" t="s">
        <v>575</v>
      </c>
      <c r="D200" s="2" t="s">
        <v>2</v>
      </c>
      <c r="E200" s="1" t="s">
        <v>576</v>
      </c>
    </row>
    <row r="201" spans="1:5">
      <c r="A201" s="1">
        <v>195</v>
      </c>
      <c r="B201" s="2" t="s">
        <v>577</v>
      </c>
      <c r="C201" s="2" t="s">
        <v>578</v>
      </c>
      <c r="D201" s="2" t="s">
        <v>2</v>
      </c>
      <c r="E201" s="1" t="s">
        <v>579</v>
      </c>
    </row>
    <row r="202" spans="1:5">
      <c r="A202" s="1">
        <v>196</v>
      </c>
      <c r="B202" s="2" t="s">
        <v>580</v>
      </c>
      <c r="C202" s="2" t="s">
        <v>581</v>
      </c>
      <c r="D202" s="2" t="s">
        <v>2</v>
      </c>
      <c r="E202" s="1" t="s">
        <v>582</v>
      </c>
    </row>
    <row r="203" spans="1:5">
      <c r="A203" s="1">
        <v>197</v>
      </c>
      <c r="B203" s="2" t="s">
        <v>583</v>
      </c>
      <c r="C203" s="2" t="s">
        <v>584</v>
      </c>
      <c r="D203" s="2" t="s">
        <v>2</v>
      </c>
      <c r="E203" s="1" t="s">
        <v>585</v>
      </c>
    </row>
    <row r="204" spans="1:5">
      <c r="A204" s="1">
        <v>198</v>
      </c>
      <c r="B204" s="2" t="s">
        <v>586</v>
      </c>
      <c r="C204" s="2" t="s">
        <v>587</v>
      </c>
      <c r="D204" s="2" t="s">
        <v>2</v>
      </c>
      <c r="E204" s="1" t="s">
        <v>588</v>
      </c>
    </row>
    <row r="205" spans="1:5">
      <c r="A205" s="1">
        <v>199</v>
      </c>
      <c r="B205" s="2" t="s">
        <v>589</v>
      </c>
      <c r="C205" s="2" t="s">
        <v>590</v>
      </c>
      <c r="D205" s="2" t="s">
        <v>2</v>
      </c>
      <c r="E205" s="1" t="s">
        <v>591</v>
      </c>
    </row>
    <row r="206" spans="1:5">
      <c r="A206" s="1">
        <v>200</v>
      </c>
      <c r="B206" s="2" t="s">
        <v>592</v>
      </c>
      <c r="C206" s="2" t="s">
        <v>593</v>
      </c>
      <c r="D206" s="2" t="s">
        <v>2</v>
      </c>
      <c r="E206" s="1" t="s">
        <v>594</v>
      </c>
    </row>
    <row r="207" spans="1:5">
      <c r="A207" s="1">
        <v>201</v>
      </c>
      <c r="B207" s="2" t="s">
        <v>595</v>
      </c>
      <c r="C207" s="2" t="s">
        <v>596</v>
      </c>
      <c r="D207" s="2" t="s">
        <v>2</v>
      </c>
      <c r="E207" s="1" t="s">
        <v>597</v>
      </c>
    </row>
    <row r="208" spans="1:5">
      <c r="A208" s="1">
        <v>202</v>
      </c>
      <c r="B208" s="2" t="s">
        <v>598</v>
      </c>
      <c r="C208" s="2" t="s">
        <v>599</v>
      </c>
      <c r="D208" s="2" t="s">
        <v>2</v>
      </c>
      <c r="E208" s="1" t="s">
        <v>600</v>
      </c>
    </row>
    <row r="209" spans="1:5">
      <c r="A209" s="1">
        <v>203</v>
      </c>
      <c r="B209" s="2" t="s">
        <v>601</v>
      </c>
      <c r="C209" s="2" t="s">
        <v>602</v>
      </c>
      <c r="D209" s="2" t="s">
        <v>2</v>
      </c>
      <c r="E209" s="1" t="s">
        <v>603</v>
      </c>
    </row>
    <row r="210" spans="1:5">
      <c r="A210" s="1">
        <v>204</v>
      </c>
      <c r="B210" s="2" t="s">
        <v>604</v>
      </c>
      <c r="C210" s="2" t="s">
        <v>605</v>
      </c>
      <c r="D210" s="2" t="s">
        <v>2</v>
      </c>
      <c r="E210" s="1" t="s">
        <v>606</v>
      </c>
    </row>
    <row r="211" spans="1:5">
      <c r="A211" s="1">
        <v>205</v>
      </c>
      <c r="B211" s="1" t="s">
        <v>607</v>
      </c>
      <c r="C211" s="2" t="s">
        <v>608</v>
      </c>
      <c r="D211" s="2" t="s">
        <v>2</v>
      </c>
      <c r="E211" s="1" t="s">
        <v>609</v>
      </c>
    </row>
    <row r="212" spans="1:5">
      <c r="A212" s="1">
        <v>206</v>
      </c>
      <c r="B212" s="2" t="s">
        <v>610</v>
      </c>
      <c r="C212" s="2" t="s">
        <v>611</v>
      </c>
      <c r="D212" s="2" t="s">
        <v>2</v>
      </c>
      <c r="E212" s="1" t="s">
        <v>612</v>
      </c>
    </row>
    <row r="213" spans="1:5">
      <c r="A213" s="1">
        <v>207</v>
      </c>
      <c r="B213" s="2" t="s">
        <v>613</v>
      </c>
      <c r="C213" s="2" t="s">
        <v>614</v>
      </c>
      <c r="D213" s="2" t="s">
        <v>2</v>
      </c>
      <c r="E213" s="1" t="s">
        <v>615</v>
      </c>
    </row>
    <row r="214" spans="1:5">
      <c r="A214" s="1">
        <v>208</v>
      </c>
      <c r="B214" s="2" t="s">
        <v>616</v>
      </c>
      <c r="C214" s="2" t="s">
        <v>617</v>
      </c>
      <c r="D214" s="2" t="s">
        <v>2</v>
      </c>
      <c r="E214" s="1" t="s">
        <v>618</v>
      </c>
    </row>
    <row r="215" spans="1:5">
      <c r="A215" s="1">
        <v>209</v>
      </c>
      <c r="B215" s="2" t="s">
        <v>619</v>
      </c>
      <c r="C215" s="2" t="s">
        <v>620</v>
      </c>
      <c r="D215" s="2" t="s">
        <v>2</v>
      </c>
      <c r="E215" s="1" t="s">
        <v>621</v>
      </c>
    </row>
    <row r="216" spans="1:5">
      <c r="A216" s="1">
        <v>210</v>
      </c>
      <c r="B216" s="2" t="s">
        <v>622</v>
      </c>
      <c r="C216" s="2" t="s">
        <v>623</v>
      </c>
      <c r="D216" s="2" t="s">
        <v>2</v>
      </c>
      <c r="E216" s="1" t="s">
        <v>624</v>
      </c>
    </row>
    <row r="217" spans="1:5">
      <c r="A217" s="1">
        <v>211</v>
      </c>
      <c r="B217" s="2" t="s">
        <v>625</v>
      </c>
      <c r="C217" s="2" t="s">
        <v>626</v>
      </c>
      <c r="D217" s="2" t="s">
        <v>2</v>
      </c>
      <c r="E217" s="1" t="s">
        <v>627</v>
      </c>
    </row>
    <row r="218" spans="1:5">
      <c r="A218" s="1">
        <v>212</v>
      </c>
      <c r="B218" s="2" t="s">
        <v>628</v>
      </c>
      <c r="C218" s="2" t="s">
        <v>629</v>
      </c>
      <c r="D218" s="2" t="s">
        <v>2</v>
      </c>
      <c r="E218" s="1" t="s">
        <v>630</v>
      </c>
    </row>
    <row r="219" spans="1:5">
      <c r="A219" s="1">
        <v>213</v>
      </c>
      <c r="B219" s="2" t="s">
        <v>631</v>
      </c>
      <c r="C219" s="2" t="s">
        <v>632</v>
      </c>
      <c r="D219" s="2" t="s">
        <v>2</v>
      </c>
      <c r="E219" s="1" t="s">
        <v>633</v>
      </c>
    </row>
    <row r="220" spans="1:5">
      <c r="A220" s="1">
        <v>214</v>
      </c>
      <c r="B220" s="2" t="s">
        <v>634</v>
      </c>
      <c r="C220" s="2" t="s">
        <v>635</v>
      </c>
      <c r="D220" s="2" t="s">
        <v>2</v>
      </c>
      <c r="E220" s="1" t="s">
        <v>636</v>
      </c>
    </row>
    <row r="221" spans="1:5">
      <c r="A221" s="1">
        <v>215</v>
      </c>
      <c r="B221" s="2" t="s">
        <v>637</v>
      </c>
      <c r="C221" s="2" t="s">
        <v>638</v>
      </c>
      <c r="D221" s="2" t="s">
        <v>2</v>
      </c>
      <c r="E221" s="1" t="s">
        <v>639</v>
      </c>
    </row>
    <row r="222" spans="1:5">
      <c r="A222" s="1">
        <v>216</v>
      </c>
      <c r="B222" s="2" t="s">
        <v>640</v>
      </c>
      <c r="C222" s="2" t="s">
        <v>641</v>
      </c>
      <c r="D222" s="2" t="s">
        <v>2</v>
      </c>
      <c r="E222" s="1" t="s">
        <v>642</v>
      </c>
    </row>
    <row r="223" spans="1:5">
      <c r="A223" s="1">
        <v>217</v>
      </c>
      <c r="B223" s="2" t="s">
        <v>643</v>
      </c>
      <c r="C223" s="2" t="s">
        <v>644</v>
      </c>
      <c r="D223" s="2" t="s">
        <v>2</v>
      </c>
      <c r="E223" s="1" t="s">
        <v>645</v>
      </c>
    </row>
    <row r="224" spans="1:5">
      <c r="A224" s="1">
        <v>218</v>
      </c>
      <c r="B224" s="2" t="s">
        <v>646</v>
      </c>
      <c r="C224" s="2" t="s">
        <v>647</v>
      </c>
      <c r="D224" s="2" t="s">
        <v>2</v>
      </c>
      <c r="E224" s="1" t="s">
        <v>648</v>
      </c>
    </row>
    <row r="225" spans="1:5">
      <c r="A225" s="1">
        <v>219</v>
      </c>
      <c r="B225" s="2" t="s">
        <v>649</v>
      </c>
      <c r="C225" s="2" t="s">
        <v>650</v>
      </c>
      <c r="D225" s="2" t="s">
        <v>2</v>
      </c>
      <c r="E225" s="1" t="s">
        <v>651</v>
      </c>
    </row>
    <row r="226" spans="1:5">
      <c r="A226" s="1">
        <v>220</v>
      </c>
      <c r="B226" s="2" t="s">
        <v>652</v>
      </c>
      <c r="C226" s="2" t="s">
        <v>653</v>
      </c>
      <c r="D226" s="2" t="s">
        <v>2</v>
      </c>
      <c r="E226" s="1" t="s">
        <v>654</v>
      </c>
    </row>
    <row r="227" spans="1:5">
      <c r="A227" s="1">
        <v>221</v>
      </c>
      <c r="B227" s="2" t="s">
        <v>655</v>
      </c>
      <c r="C227" s="2" t="s">
        <v>656</v>
      </c>
      <c r="D227" s="2" t="s">
        <v>2</v>
      </c>
      <c r="E227" s="1" t="s">
        <v>657</v>
      </c>
    </row>
    <row r="228" spans="1:5">
      <c r="A228" s="1">
        <v>222</v>
      </c>
      <c r="B228" s="2" t="s">
        <v>658</v>
      </c>
      <c r="C228" s="2" t="s">
        <v>659</v>
      </c>
      <c r="D228" s="2" t="s">
        <v>2</v>
      </c>
      <c r="E228" s="1" t="s">
        <v>660</v>
      </c>
    </row>
    <row r="229" spans="1:5">
      <c r="A229" s="1">
        <v>223</v>
      </c>
      <c r="B229" s="2" t="s">
        <v>661</v>
      </c>
      <c r="C229" s="2" t="s">
        <v>662</v>
      </c>
      <c r="D229" s="2" t="s">
        <v>2</v>
      </c>
      <c r="E229" s="1" t="s">
        <v>663</v>
      </c>
    </row>
    <row r="230" spans="1:5">
      <c r="A230" s="1">
        <v>224</v>
      </c>
      <c r="B230" s="2" t="s">
        <v>664</v>
      </c>
      <c r="C230" s="2" t="s">
        <v>665</v>
      </c>
      <c r="D230" s="2" t="s">
        <v>2</v>
      </c>
      <c r="E230" s="1" t="s">
        <v>666</v>
      </c>
    </row>
    <row r="231" spans="1:5">
      <c r="A231" s="1">
        <v>225</v>
      </c>
      <c r="B231" s="2" t="s">
        <v>667</v>
      </c>
      <c r="C231" s="2" t="s">
        <v>668</v>
      </c>
      <c r="D231" s="2" t="s">
        <v>2</v>
      </c>
      <c r="E231" s="1" t="s">
        <v>669</v>
      </c>
    </row>
    <row r="232" spans="1:5">
      <c r="A232" s="1"/>
      <c r="B232" s="2"/>
      <c r="C232" s="2"/>
      <c r="D232" s="2"/>
      <c r="E232" s="1"/>
    </row>
    <row r="233" spans="1:5" ht="19.5">
      <c r="A233" s="1"/>
      <c r="B233" s="2"/>
      <c r="C233" s="14" t="s">
        <v>1546</v>
      </c>
      <c r="D233" s="2"/>
      <c r="E233" s="1"/>
    </row>
    <row r="234" spans="1:5">
      <c r="A234" s="1">
        <v>226</v>
      </c>
      <c r="B234" s="2" t="s">
        <v>670</v>
      </c>
      <c r="C234" s="2" t="s">
        <v>671</v>
      </c>
      <c r="D234" s="2" t="s">
        <v>2</v>
      </c>
      <c r="E234" s="1" t="s">
        <v>672</v>
      </c>
    </row>
    <row r="235" spans="1:5">
      <c r="A235" s="1">
        <v>227</v>
      </c>
      <c r="B235" s="2" t="s">
        <v>673</v>
      </c>
      <c r="C235" s="2" t="s">
        <v>674</v>
      </c>
      <c r="D235" s="2" t="s">
        <v>2</v>
      </c>
      <c r="E235" s="1" t="s">
        <v>672</v>
      </c>
    </row>
    <row r="236" spans="1:5">
      <c r="A236" s="1">
        <v>228</v>
      </c>
      <c r="B236" s="2" t="s">
        <v>675</v>
      </c>
      <c r="C236" s="2" t="s">
        <v>676</v>
      </c>
      <c r="D236" s="2" t="s">
        <v>2</v>
      </c>
      <c r="E236" s="1" t="s">
        <v>677</v>
      </c>
    </row>
    <row r="237" spans="1:5">
      <c r="A237" s="1">
        <v>229</v>
      </c>
      <c r="B237" s="2" t="s">
        <v>678</v>
      </c>
      <c r="C237" s="2" t="s">
        <v>679</v>
      </c>
      <c r="D237" s="2" t="s">
        <v>2</v>
      </c>
      <c r="E237" s="1" t="s">
        <v>680</v>
      </c>
    </row>
    <row r="238" spans="1:5">
      <c r="A238" s="1">
        <v>230</v>
      </c>
      <c r="B238" s="2" t="s">
        <v>681</v>
      </c>
      <c r="C238" s="2" t="s">
        <v>682</v>
      </c>
      <c r="D238" s="2" t="s">
        <v>2</v>
      </c>
      <c r="E238" s="1" t="s">
        <v>683</v>
      </c>
    </row>
    <row r="239" spans="1:5">
      <c r="A239" s="1">
        <v>231</v>
      </c>
      <c r="B239" s="2" t="s">
        <v>684</v>
      </c>
      <c r="C239" s="2" t="s">
        <v>685</v>
      </c>
      <c r="D239" s="2" t="s">
        <v>2</v>
      </c>
      <c r="E239" s="1" t="s">
        <v>686</v>
      </c>
    </row>
    <row r="240" spans="1:5">
      <c r="A240" s="1">
        <v>232</v>
      </c>
      <c r="B240" s="2" t="s">
        <v>687</v>
      </c>
      <c r="C240" s="2" t="s">
        <v>688</v>
      </c>
      <c r="D240" s="2" t="s">
        <v>2</v>
      </c>
      <c r="E240" s="1" t="s">
        <v>689</v>
      </c>
    </row>
    <row r="241" spans="1:5">
      <c r="A241" s="1">
        <v>233</v>
      </c>
      <c r="B241" s="1" t="s">
        <v>690</v>
      </c>
      <c r="C241" s="2" t="s">
        <v>691</v>
      </c>
      <c r="D241" s="2" t="s">
        <v>2</v>
      </c>
      <c r="E241" s="4" t="s">
        <v>692</v>
      </c>
    </row>
    <row r="242" spans="1:5">
      <c r="A242" s="1">
        <v>234</v>
      </c>
      <c r="B242" s="2" t="s">
        <v>693</v>
      </c>
      <c r="C242" s="2" t="s">
        <v>694</v>
      </c>
      <c r="D242" s="2" t="s">
        <v>2</v>
      </c>
      <c r="E242" s="1" t="s">
        <v>695</v>
      </c>
    </row>
    <row r="243" spans="1:5">
      <c r="A243" s="1">
        <v>235</v>
      </c>
      <c r="B243" s="2" t="s">
        <v>696</v>
      </c>
      <c r="C243" s="2" t="s">
        <v>697</v>
      </c>
      <c r="D243" s="2" t="s">
        <v>2</v>
      </c>
      <c r="E243" s="1" t="s">
        <v>698</v>
      </c>
    </row>
    <row r="244" spans="1:5">
      <c r="A244" s="1">
        <v>236</v>
      </c>
      <c r="B244" s="2" t="s">
        <v>699</v>
      </c>
      <c r="C244" s="2" t="s">
        <v>700</v>
      </c>
      <c r="D244" s="2" t="s">
        <v>2</v>
      </c>
      <c r="E244" s="1" t="s">
        <v>701</v>
      </c>
    </row>
    <row r="245" spans="1:5">
      <c r="A245" s="1">
        <v>237</v>
      </c>
      <c r="B245" s="2" t="s">
        <v>702</v>
      </c>
      <c r="C245" s="2" t="s">
        <v>703</v>
      </c>
      <c r="D245" s="2" t="s">
        <v>2</v>
      </c>
      <c r="E245" s="1" t="s">
        <v>704</v>
      </c>
    </row>
    <row r="246" spans="1:5">
      <c r="A246" s="1">
        <v>238</v>
      </c>
      <c r="B246" s="2" t="s">
        <v>705</v>
      </c>
      <c r="C246" s="2" t="s">
        <v>706</v>
      </c>
      <c r="D246" s="2" t="s">
        <v>2</v>
      </c>
      <c r="E246" s="1" t="s">
        <v>707</v>
      </c>
    </row>
    <row r="247" spans="1:5">
      <c r="A247" s="1">
        <v>239</v>
      </c>
      <c r="B247" s="2" t="s">
        <v>708</v>
      </c>
      <c r="C247" s="2" t="s">
        <v>709</v>
      </c>
      <c r="D247" s="2" t="s">
        <v>2</v>
      </c>
      <c r="E247" s="1" t="s">
        <v>710</v>
      </c>
    </row>
    <row r="248" spans="1:5">
      <c r="A248" s="1">
        <v>240</v>
      </c>
      <c r="B248" s="2" t="s">
        <v>711</v>
      </c>
      <c r="C248" s="2" t="s">
        <v>712</v>
      </c>
      <c r="D248" s="2" t="s">
        <v>2</v>
      </c>
      <c r="E248" s="1" t="s">
        <v>713</v>
      </c>
    </row>
    <row r="249" spans="1:5">
      <c r="A249" s="1">
        <v>241</v>
      </c>
      <c r="B249" s="2" t="s">
        <v>714</v>
      </c>
      <c r="C249" s="2" t="s">
        <v>715</v>
      </c>
      <c r="D249" s="2" t="s">
        <v>2</v>
      </c>
      <c r="E249" s="1" t="s">
        <v>716</v>
      </c>
    </row>
    <row r="250" spans="1:5">
      <c r="A250" s="1">
        <v>242</v>
      </c>
      <c r="B250" s="2" t="s">
        <v>717</v>
      </c>
      <c r="C250" s="2" t="s">
        <v>718</v>
      </c>
      <c r="D250" s="2" t="s">
        <v>2</v>
      </c>
      <c r="E250" s="1" t="s">
        <v>719</v>
      </c>
    </row>
    <row r="251" spans="1:5">
      <c r="A251" s="1">
        <v>243</v>
      </c>
      <c r="B251" s="2" t="s">
        <v>720</v>
      </c>
      <c r="C251" s="2" t="s">
        <v>721</v>
      </c>
      <c r="D251" s="2" t="s">
        <v>2</v>
      </c>
      <c r="E251" s="1" t="s">
        <v>722</v>
      </c>
    </row>
    <row r="252" spans="1:5">
      <c r="A252" s="1">
        <v>244</v>
      </c>
      <c r="B252" s="2" t="s">
        <v>723</v>
      </c>
      <c r="C252" s="2" t="s">
        <v>724</v>
      </c>
      <c r="D252" s="2" t="s">
        <v>2</v>
      </c>
      <c r="E252" s="1" t="s">
        <v>725</v>
      </c>
    </row>
    <row r="253" spans="1:5">
      <c r="A253" s="1">
        <v>245</v>
      </c>
      <c r="B253" s="2" t="s">
        <v>726</v>
      </c>
      <c r="C253" s="2" t="s">
        <v>727</v>
      </c>
      <c r="D253" s="2" t="s">
        <v>2</v>
      </c>
      <c r="E253" s="1" t="s">
        <v>728</v>
      </c>
    </row>
    <row r="254" spans="1:5">
      <c r="A254" s="1">
        <v>246</v>
      </c>
      <c r="B254" s="2" t="s">
        <v>729</v>
      </c>
      <c r="C254" s="2" t="s">
        <v>730</v>
      </c>
      <c r="D254" s="2" t="s">
        <v>2</v>
      </c>
      <c r="E254" s="1" t="s">
        <v>731</v>
      </c>
    </row>
    <row r="255" spans="1:5">
      <c r="A255" s="1">
        <v>247</v>
      </c>
      <c r="B255" s="2" t="s">
        <v>732</v>
      </c>
      <c r="C255" s="2" t="s">
        <v>733</v>
      </c>
      <c r="D255" s="2" t="s">
        <v>2</v>
      </c>
      <c r="E255" s="1" t="s">
        <v>734</v>
      </c>
    </row>
    <row r="256" spans="1:5">
      <c r="A256" s="1">
        <v>248</v>
      </c>
      <c r="B256" s="2" t="s">
        <v>735</v>
      </c>
      <c r="C256" s="2" t="s">
        <v>736</v>
      </c>
      <c r="D256" s="2" t="s">
        <v>2</v>
      </c>
      <c r="E256" s="1" t="s">
        <v>737</v>
      </c>
    </row>
    <row r="257" spans="1:5">
      <c r="A257" s="1">
        <v>249</v>
      </c>
      <c r="B257" s="2" t="s">
        <v>738</v>
      </c>
      <c r="C257" s="2" t="s">
        <v>739</v>
      </c>
      <c r="D257" s="2" t="s">
        <v>2</v>
      </c>
      <c r="E257" s="1" t="s">
        <v>740</v>
      </c>
    </row>
    <row r="258" spans="1:5">
      <c r="A258" s="1">
        <v>250</v>
      </c>
      <c r="B258" s="2" t="s">
        <v>741</v>
      </c>
      <c r="C258" s="2" t="s">
        <v>742</v>
      </c>
      <c r="D258" s="2" t="s">
        <v>2</v>
      </c>
      <c r="E258" s="1" t="s">
        <v>743</v>
      </c>
    </row>
    <row r="259" spans="1:5">
      <c r="A259" s="1">
        <v>251</v>
      </c>
      <c r="B259" s="2" t="s">
        <v>744</v>
      </c>
      <c r="C259" s="2" t="s">
        <v>745</v>
      </c>
      <c r="D259" s="2" t="s">
        <v>2</v>
      </c>
      <c r="E259" s="1" t="s">
        <v>746</v>
      </c>
    </row>
    <row r="260" spans="1:5">
      <c r="A260" s="1">
        <v>252</v>
      </c>
      <c r="B260" s="2" t="s">
        <v>747</v>
      </c>
      <c r="C260" s="2" t="s">
        <v>748</v>
      </c>
      <c r="D260" s="2" t="s">
        <v>2</v>
      </c>
      <c r="E260" s="1" t="s">
        <v>749</v>
      </c>
    </row>
    <row r="261" spans="1:5">
      <c r="A261" s="1">
        <v>253</v>
      </c>
      <c r="B261" s="2" t="s">
        <v>750</v>
      </c>
      <c r="C261" s="2" t="s">
        <v>751</v>
      </c>
      <c r="D261" s="2" t="s">
        <v>2</v>
      </c>
      <c r="E261" s="1" t="s">
        <v>752</v>
      </c>
    </row>
    <row r="262" spans="1:5">
      <c r="A262" s="1">
        <v>254</v>
      </c>
      <c r="B262" s="2" t="s">
        <v>753</v>
      </c>
      <c r="C262" s="2" t="s">
        <v>754</v>
      </c>
      <c r="D262" s="2" t="s">
        <v>2</v>
      </c>
      <c r="E262" s="1" t="s">
        <v>755</v>
      </c>
    </row>
    <row r="263" spans="1:5">
      <c r="A263" s="1">
        <v>255</v>
      </c>
      <c r="B263" s="2" t="s">
        <v>756</v>
      </c>
      <c r="C263" s="2" t="s">
        <v>757</v>
      </c>
      <c r="D263" s="2" t="s">
        <v>2</v>
      </c>
      <c r="E263" s="1" t="s">
        <v>758</v>
      </c>
    </row>
    <row r="264" spans="1:5">
      <c r="A264" s="1">
        <v>256</v>
      </c>
      <c r="B264" s="2" t="s">
        <v>759</v>
      </c>
      <c r="C264" s="2" t="s">
        <v>760</v>
      </c>
      <c r="D264" s="2" t="s">
        <v>2</v>
      </c>
      <c r="E264" s="1" t="s">
        <v>761</v>
      </c>
    </row>
    <row r="265" spans="1:5">
      <c r="A265" s="1">
        <v>257</v>
      </c>
      <c r="B265" s="2" t="s">
        <v>762</v>
      </c>
      <c r="C265" s="2" t="s">
        <v>763</v>
      </c>
      <c r="D265" s="2" t="s">
        <v>2</v>
      </c>
      <c r="E265" s="1" t="s">
        <v>764</v>
      </c>
    </row>
    <row r="266" spans="1:5">
      <c r="A266" s="1">
        <v>258</v>
      </c>
      <c r="B266" s="2" t="s">
        <v>765</v>
      </c>
      <c r="C266" s="2" t="s">
        <v>766</v>
      </c>
      <c r="D266" s="2" t="s">
        <v>2</v>
      </c>
      <c r="E266" s="1" t="s">
        <v>767</v>
      </c>
    </row>
    <row r="267" spans="1:5">
      <c r="A267" s="1">
        <v>259</v>
      </c>
      <c r="B267" s="2" t="s">
        <v>768</v>
      </c>
      <c r="C267" s="2" t="s">
        <v>769</v>
      </c>
      <c r="D267" s="2" t="s">
        <v>2</v>
      </c>
      <c r="E267" s="1" t="s">
        <v>770</v>
      </c>
    </row>
    <row r="268" spans="1:5">
      <c r="A268" s="1">
        <v>260</v>
      </c>
      <c r="B268" s="2" t="s">
        <v>771</v>
      </c>
      <c r="C268" s="2" t="s">
        <v>772</v>
      </c>
      <c r="D268" s="2" t="s">
        <v>2</v>
      </c>
      <c r="E268" s="1" t="s">
        <v>773</v>
      </c>
    </row>
    <row r="269" spans="1:5">
      <c r="A269" s="1">
        <v>261</v>
      </c>
      <c r="B269" s="2" t="s">
        <v>774</v>
      </c>
      <c r="C269" s="2" t="s">
        <v>775</v>
      </c>
      <c r="D269" s="2" t="s">
        <v>2</v>
      </c>
      <c r="E269" s="1" t="s">
        <v>776</v>
      </c>
    </row>
    <row r="270" spans="1:5">
      <c r="A270" s="1">
        <v>262</v>
      </c>
      <c r="B270" s="2" t="s">
        <v>777</v>
      </c>
      <c r="C270" s="2" t="s">
        <v>778</v>
      </c>
      <c r="D270" s="2" t="s">
        <v>2</v>
      </c>
      <c r="E270" s="1" t="s">
        <v>779</v>
      </c>
    </row>
    <row r="271" spans="1:5">
      <c r="A271" s="1">
        <v>263</v>
      </c>
      <c r="B271" s="2" t="s">
        <v>780</v>
      </c>
      <c r="C271" s="2" t="s">
        <v>781</v>
      </c>
      <c r="D271" s="2" t="s">
        <v>2</v>
      </c>
      <c r="E271" s="1" t="s">
        <v>782</v>
      </c>
    </row>
    <row r="272" spans="1:5">
      <c r="A272" s="1">
        <v>264</v>
      </c>
      <c r="B272" s="2" t="s">
        <v>783</v>
      </c>
      <c r="C272" s="2" t="s">
        <v>784</v>
      </c>
      <c r="D272" s="2" t="s">
        <v>2</v>
      </c>
      <c r="E272" s="1" t="s">
        <v>785</v>
      </c>
    </row>
    <row r="273" spans="1:5">
      <c r="A273" s="1">
        <v>265</v>
      </c>
      <c r="B273" s="2" t="s">
        <v>786</v>
      </c>
      <c r="C273" s="2" t="s">
        <v>787</v>
      </c>
      <c r="D273" s="2" t="s">
        <v>2</v>
      </c>
      <c r="E273" s="1" t="s">
        <v>788</v>
      </c>
    </row>
    <row r="274" spans="1:5">
      <c r="A274" s="1">
        <v>266</v>
      </c>
      <c r="B274" s="2" t="s">
        <v>789</v>
      </c>
      <c r="C274" s="2" t="s">
        <v>790</v>
      </c>
      <c r="D274" s="2" t="s">
        <v>2</v>
      </c>
      <c r="E274" s="1" t="s">
        <v>791</v>
      </c>
    </row>
    <row r="275" spans="1:5">
      <c r="A275" s="1">
        <v>267</v>
      </c>
      <c r="B275" s="2" t="s">
        <v>792</v>
      </c>
      <c r="C275" s="2" t="s">
        <v>793</v>
      </c>
      <c r="D275" s="2" t="s">
        <v>2</v>
      </c>
      <c r="E275" s="1" t="s">
        <v>794</v>
      </c>
    </row>
    <row r="276" spans="1:5">
      <c r="A276" s="1">
        <v>268</v>
      </c>
      <c r="B276" s="1" t="s">
        <v>795</v>
      </c>
      <c r="C276" s="2" t="s">
        <v>796</v>
      </c>
      <c r="D276" s="2" t="s">
        <v>2</v>
      </c>
      <c r="E276" s="4" t="s">
        <v>797</v>
      </c>
    </row>
    <row r="277" spans="1:5">
      <c r="A277" s="1">
        <v>269</v>
      </c>
      <c r="B277" s="2" t="s">
        <v>798</v>
      </c>
      <c r="C277" s="2" t="s">
        <v>799</v>
      </c>
      <c r="D277" s="2" t="s">
        <v>2</v>
      </c>
      <c r="E277" s="1" t="s">
        <v>800</v>
      </c>
    </row>
    <row r="278" spans="1:5">
      <c r="A278" s="1">
        <v>270</v>
      </c>
      <c r="B278" s="2" t="s">
        <v>801</v>
      </c>
      <c r="C278" s="2" t="s">
        <v>802</v>
      </c>
      <c r="D278" s="2" t="s">
        <v>2</v>
      </c>
      <c r="E278" s="1" t="s">
        <v>803</v>
      </c>
    </row>
    <row r="279" spans="1:5">
      <c r="A279" s="1">
        <v>271</v>
      </c>
      <c r="B279" s="2" t="s">
        <v>804</v>
      </c>
      <c r="C279" s="2" t="s">
        <v>805</v>
      </c>
      <c r="D279" s="2" t="s">
        <v>2</v>
      </c>
      <c r="E279" s="1" t="s">
        <v>806</v>
      </c>
    </row>
    <row r="280" spans="1:5">
      <c r="A280" s="1">
        <v>272</v>
      </c>
      <c r="B280" s="2" t="s">
        <v>807</v>
      </c>
      <c r="C280" s="2" t="s">
        <v>808</v>
      </c>
      <c r="D280" s="2" t="s">
        <v>2</v>
      </c>
      <c r="E280" s="1" t="s">
        <v>809</v>
      </c>
    </row>
    <row r="281" spans="1:5">
      <c r="A281" s="1">
        <v>273</v>
      </c>
      <c r="B281" s="2" t="s">
        <v>810</v>
      </c>
      <c r="C281" s="2" t="s">
        <v>811</v>
      </c>
      <c r="D281" s="2" t="s">
        <v>2</v>
      </c>
      <c r="E281" s="1" t="s">
        <v>812</v>
      </c>
    </row>
    <row r="282" spans="1:5">
      <c r="A282" s="1">
        <v>274</v>
      </c>
      <c r="B282" s="2" t="s">
        <v>813</v>
      </c>
      <c r="C282" s="2" t="s">
        <v>814</v>
      </c>
      <c r="D282" s="2" t="s">
        <v>2</v>
      </c>
      <c r="E282" s="1" t="s">
        <v>815</v>
      </c>
    </row>
    <row r="283" spans="1:5">
      <c r="A283" s="1">
        <v>275</v>
      </c>
      <c r="B283" s="2" t="s">
        <v>816</v>
      </c>
      <c r="C283" s="2" t="s">
        <v>817</v>
      </c>
      <c r="D283" s="2" t="s">
        <v>2</v>
      </c>
      <c r="E283" s="1" t="s">
        <v>818</v>
      </c>
    </row>
    <row r="284" spans="1:5">
      <c r="A284" s="1">
        <v>276</v>
      </c>
      <c r="B284" s="2" t="s">
        <v>819</v>
      </c>
      <c r="C284" s="2" t="s">
        <v>820</v>
      </c>
      <c r="D284" s="2" t="s">
        <v>2</v>
      </c>
      <c r="E284" s="1" t="s">
        <v>821</v>
      </c>
    </row>
    <row r="285" spans="1:5">
      <c r="A285" s="1">
        <v>277</v>
      </c>
      <c r="B285" s="2" t="s">
        <v>822</v>
      </c>
      <c r="C285" s="2" t="s">
        <v>823</v>
      </c>
      <c r="D285" s="2" t="s">
        <v>2</v>
      </c>
      <c r="E285" s="1" t="s">
        <v>824</v>
      </c>
    </row>
    <row r="286" spans="1:5">
      <c r="A286" s="1">
        <v>278</v>
      </c>
      <c r="B286" s="2" t="s">
        <v>825</v>
      </c>
      <c r="C286" s="2" t="s">
        <v>826</v>
      </c>
      <c r="D286" s="2" t="s">
        <v>2</v>
      </c>
      <c r="E286" s="1" t="s">
        <v>827</v>
      </c>
    </row>
    <row r="287" spans="1:5">
      <c r="A287" s="1">
        <v>279</v>
      </c>
      <c r="B287" s="2" t="s">
        <v>828</v>
      </c>
      <c r="C287" s="2" t="s">
        <v>829</v>
      </c>
      <c r="D287" s="2" t="s">
        <v>2</v>
      </c>
      <c r="E287" s="1" t="s">
        <v>830</v>
      </c>
    </row>
    <row r="288" spans="1:5">
      <c r="A288" s="1">
        <v>280</v>
      </c>
      <c r="B288" s="2" t="s">
        <v>831</v>
      </c>
      <c r="C288" s="2" t="s">
        <v>832</v>
      </c>
      <c r="D288" s="2" t="s">
        <v>2</v>
      </c>
      <c r="E288" s="1" t="s">
        <v>833</v>
      </c>
    </row>
    <row r="289" spans="1:5">
      <c r="A289" s="1">
        <v>281</v>
      </c>
      <c r="B289" s="2" t="s">
        <v>834</v>
      </c>
      <c r="C289" s="2" t="s">
        <v>835</v>
      </c>
      <c r="D289" s="2" t="s">
        <v>2</v>
      </c>
      <c r="E289" s="1" t="s">
        <v>836</v>
      </c>
    </row>
    <row r="290" spans="1:5">
      <c r="A290" s="1">
        <v>282</v>
      </c>
      <c r="B290" s="2" t="s">
        <v>837</v>
      </c>
      <c r="C290" s="2" t="s">
        <v>838</v>
      </c>
      <c r="D290" s="2" t="s">
        <v>2</v>
      </c>
      <c r="E290" s="1" t="s">
        <v>839</v>
      </c>
    </row>
    <row r="291" spans="1:5">
      <c r="A291" s="1">
        <v>283</v>
      </c>
      <c r="B291" s="2" t="s">
        <v>840</v>
      </c>
      <c r="C291" s="2" t="s">
        <v>841</v>
      </c>
      <c r="D291" s="2" t="s">
        <v>2</v>
      </c>
      <c r="E291" s="1" t="s">
        <v>842</v>
      </c>
    </row>
    <row r="292" spans="1:5">
      <c r="A292" s="1">
        <v>284</v>
      </c>
      <c r="B292" s="2" t="s">
        <v>843</v>
      </c>
      <c r="C292" s="2" t="s">
        <v>844</v>
      </c>
      <c r="D292" s="2" t="s">
        <v>2</v>
      </c>
      <c r="E292" s="1" t="s">
        <v>845</v>
      </c>
    </row>
    <row r="293" spans="1:5">
      <c r="A293" s="1">
        <v>285</v>
      </c>
      <c r="B293" s="2" t="s">
        <v>846</v>
      </c>
      <c r="C293" s="2" t="s">
        <v>847</v>
      </c>
      <c r="D293" s="2" t="s">
        <v>2</v>
      </c>
      <c r="E293" s="1" t="s">
        <v>848</v>
      </c>
    </row>
    <row r="294" spans="1:5">
      <c r="A294" s="1">
        <v>286</v>
      </c>
      <c r="B294" s="1" t="s">
        <v>849</v>
      </c>
      <c r="C294" s="2" t="s">
        <v>850</v>
      </c>
      <c r="D294" s="2" t="s">
        <v>2</v>
      </c>
      <c r="E294" s="3" t="s">
        <v>851</v>
      </c>
    </row>
    <row r="295" spans="1:5">
      <c r="A295" s="1">
        <v>287</v>
      </c>
      <c r="B295" s="1" t="s">
        <v>852</v>
      </c>
      <c r="C295" s="2" t="s">
        <v>853</v>
      </c>
      <c r="D295" s="2" t="s">
        <v>2</v>
      </c>
      <c r="E295" s="3" t="s">
        <v>854</v>
      </c>
    </row>
    <row r="296" spans="1:5">
      <c r="A296" s="1">
        <v>288</v>
      </c>
      <c r="B296" s="2" t="s">
        <v>855</v>
      </c>
      <c r="C296" s="2" t="s">
        <v>856</v>
      </c>
      <c r="D296" s="2" t="s">
        <v>2</v>
      </c>
      <c r="E296" s="1" t="s">
        <v>857</v>
      </c>
    </row>
    <row r="297" spans="1:5">
      <c r="A297" s="1">
        <v>289</v>
      </c>
      <c r="B297" s="2" t="s">
        <v>858</v>
      </c>
      <c r="C297" s="2" t="s">
        <v>859</v>
      </c>
      <c r="D297" s="2" t="s">
        <v>2</v>
      </c>
      <c r="E297" s="1" t="s">
        <v>860</v>
      </c>
    </row>
    <row r="298" spans="1:5">
      <c r="A298" s="1">
        <v>290</v>
      </c>
      <c r="B298" s="2" t="s">
        <v>861</v>
      </c>
      <c r="C298" s="2" t="s">
        <v>862</v>
      </c>
      <c r="D298" s="2" t="s">
        <v>2</v>
      </c>
      <c r="E298" s="1" t="s">
        <v>863</v>
      </c>
    </row>
    <row r="299" spans="1:5">
      <c r="A299" s="1">
        <v>291</v>
      </c>
      <c r="B299" s="2" t="s">
        <v>864</v>
      </c>
      <c r="C299" s="2" t="s">
        <v>865</v>
      </c>
      <c r="D299" s="2" t="s">
        <v>2</v>
      </c>
      <c r="E299" s="1" t="s">
        <v>866</v>
      </c>
    </row>
    <row r="300" spans="1:5">
      <c r="A300" s="1">
        <v>292</v>
      </c>
      <c r="B300" s="2" t="s">
        <v>867</v>
      </c>
      <c r="C300" s="2" t="s">
        <v>868</v>
      </c>
      <c r="D300" s="2" t="s">
        <v>2</v>
      </c>
      <c r="E300" s="1" t="s">
        <v>869</v>
      </c>
    </row>
    <row r="301" spans="1:5">
      <c r="A301" s="1">
        <v>293</v>
      </c>
      <c r="B301" s="2" t="s">
        <v>870</v>
      </c>
      <c r="C301" s="2" t="s">
        <v>871</v>
      </c>
      <c r="D301" s="2" t="s">
        <v>2</v>
      </c>
      <c r="E301" s="1" t="s">
        <v>872</v>
      </c>
    </row>
    <row r="302" spans="1:5">
      <c r="A302" s="1">
        <v>294</v>
      </c>
      <c r="B302" s="2" t="s">
        <v>873</v>
      </c>
      <c r="C302" s="2" t="s">
        <v>874</v>
      </c>
      <c r="D302" s="2" t="s">
        <v>2</v>
      </c>
      <c r="E302" s="1" t="s">
        <v>875</v>
      </c>
    </row>
    <row r="303" spans="1:5">
      <c r="A303" s="1">
        <v>295</v>
      </c>
      <c r="B303" s="2" t="s">
        <v>876</v>
      </c>
      <c r="C303" s="2" t="s">
        <v>877</v>
      </c>
      <c r="D303" s="2" t="s">
        <v>2</v>
      </c>
      <c r="E303" s="1" t="s">
        <v>878</v>
      </c>
    </row>
    <row r="304" spans="1:5">
      <c r="A304" s="1">
        <v>296</v>
      </c>
      <c r="B304" s="2" t="s">
        <v>879</v>
      </c>
      <c r="C304" s="2" t="s">
        <v>880</v>
      </c>
      <c r="D304" s="2" t="s">
        <v>2</v>
      </c>
      <c r="E304" s="1" t="s">
        <v>881</v>
      </c>
    </row>
    <row r="305" spans="1:5">
      <c r="A305" s="1">
        <v>297</v>
      </c>
      <c r="B305" s="2" t="s">
        <v>882</v>
      </c>
      <c r="C305" s="2" t="s">
        <v>883</v>
      </c>
      <c r="D305" s="2" t="s">
        <v>2</v>
      </c>
      <c r="E305" s="1" t="s">
        <v>884</v>
      </c>
    </row>
    <row r="306" spans="1:5">
      <c r="A306" s="1">
        <v>298</v>
      </c>
      <c r="B306" s="2" t="s">
        <v>885</v>
      </c>
      <c r="C306" s="2" t="s">
        <v>886</v>
      </c>
      <c r="D306" s="2" t="s">
        <v>2</v>
      </c>
      <c r="E306" s="1" t="s">
        <v>887</v>
      </c>
    </row>
    <row r="307" spans="1:5">
      <c r="A307" s="1">
        <v>299</v>
      </c>
      <c r="B307" s="2" t="s">
        <v>888</v>
      </c>
      <c r="C307" s="2" t="s">
        <v>889</v>
      </c>
      <c r="D307" s="2" t="s">
        <v>2</v>
      </c>
      <c r="E307" s="1" t="s">
        <v>890</v>
      </c>
    </row>
    <row r="308" spans="1:5">
      <c r="A308" s="1">
        <v>300</v>
      </c>
      <c r="B308" s="2" t="s">
        <v>891</v>
      </c>
      <c r="C308" s="2" t="s">
        <v>892</v>
      </c>
      <c r="D308" s="2" t="s">
        <v>2</v>
      </c>
      <c r="E308" s="1" t="s">
        <v>893</v>
      </c>
    </row>
    <row r="309" spans="1:5">
      <c r="A309" s="1"/>
      <c r="B309" s="2"/>
      <c r="C309" s="2"/>
      <c r="D309" s="2"/>
      <c r="E309" s="1"/>
    </row>
    <row r="310" spans="1:5" ht="19.5">
      <c r="A310" s="1"/>
      <c r="B310" s="2"/>
      <c r="C310" s="14" t="s">
        <v>1547</v>
      </c>
      <c r="D310" s="2"/>
      <c r="E310" s="1"/>
    </row>
    <row r="311" spans="1:5">
      <c r="A311" s="1">
        <v>301</v>
      </c>
      <c r="B311" s="2" t="s">
        <v>894</v>
      </c>
      <c r="C311" s="2" t="s">
        <v>895</v>
      </c>
      <c r="D311" s="2" t="s">
        <v>2</v>
      </c>
      <c r="E311" s="1" t="s">
        <v>896</v>
      </c>
    </row>
    <row r="312" spans="1:5">
      <c r="A312" s="1">
        <v>302</v>
      </c>
      <c r="B312" s="2" t="s">
        <v>897</v>
      </c>
      <c r="C312" s="2" t="s">
        <v>898</v>
      </c>
      <c r="D312" s="2" t="s">
        <v>2</v>
      </c>
      <c r="E312" s="1" t="s">
        <v>899</v>
      </c>
    </row>
    <row r="313" spans="1:5">
      <c r="A313" s="1">
        <v>303</v>
      </c>
      <c r="B313" s="2" t="s">
        <v>900</v>
      </c>
      <c r="C313" s="2" t="s">
        <v>901</v>
      </c>
      <c r="D313" s="2" t="s">
        <v>2</v>
      </c>
      <c r="E313" s="1" t="s">
        <v>902</v>
      </c>
    </row>
    <row r="314" spans="1:5">
      <c r="A314" s="1">
        <v>304</v>
      </c>
      <c r="B314" s="1" t="s">
        <v>903</v>
      </c>
      <c r="C314" s="2" t="s">
        <v>904</v>
      </c>
      <c r="D314" s="2" t="s">
        <v>2</v>
      </c>
      <c r="E314" s="1" t="s">
        <v>905</v>
      </c>
    </row>
    <row r="315" spans="1:5">
      <c r="A315" s="1">
        <v>305</v>
      </c>
      <c r="B315" s="2" t="s">
        <v>906</v>
      </c>
      <c r="C315" s="2" t="s">
        <v>907</v>
      </c>
      <c r="D315" s="2" t="s">
        <v>2</v>
      </c>
      <c r="E315" s="1" t="s">
        <v>908</v>
      </c>
    </row>
    <row r="316" spans="1:5">
      <c r="A316" s="1">
        <v>306</v>
      </c>
      <c r="B316" s="2" t="s">
        <v>909</v>
      </c>
      <c r="C316" s="2" t="s">
        <v>910</v>
      </c>
      <c r="D316" s="2" t="s">
        <v>2</v>
      </c>
      <c r="E316" s="1" t="s">
        <v>911</v>
      </c>
    </row>
    <row r="317" spans="1:5">
      <c r="A317" s="1">
        <v>307</v>
      </c>
      <c r="B317" s="2" t="s">
        <v>912</v>
      </c>
      <c r="C317" s="2" t="s">
        <v>913</v>
      </c>
      <c r="D317" s="2" t="s">
        <v>2</v>
      </c>
      <c r="E317" s="1" t="s">
        <v>914</v>
      </c>
    </row>
    <row r="318" spans="1:5">
      <c r="A318" s="1">
        <v>308</v>
      </c>
      <c r="B318" s="2" t="s">
        <v>915</v>
      </c>
      <c r="C318" s="2" t="s">
        <v>916</v>
      </c>
      <c r="D318" s="2" t="s">
        <v>2</v>
      </c>
      <c r="E318" s="1" t="s">
        <v>917</v>
      </c>
    </row>
    <row r="319" spans="1:5">
      <c r="A319" s="1">
        <v>309</v>
      </c>
      <c r="B319" s="2" t="s">
        <v>918</v>
      </c>
      <c r="C319" s="2" t="s">
        <v>919</v>
      </c>
      <c r="D319" s="2" t="s">
        <v>2</v>
      </c>
      <c r="E319" s="1" t="s">
        <v>920</v>
      </c>
    </row>
    <row r="320" spans="1:5">
      <c r="A320" s="1">
        <v>310</v>
      </c>
      <c r="B320" s="2" t="s">
        <v>921</v>
      </c>
      <c r="C320" s="2" t="s">
        <v>922</v>
      </c>
      <c r="D320" s="2" t="s">
        <v>2</v>
      </c>
      <c r="E320" s="1" t="s">
        <v>923</v>
      </c>
    </row>
    <row r="321" spans="1:5">
      <c r="A321" s="1">
        <v>311</v>
      </c>
      <c r="B321" s="2" t="s">
        <v>924</v>
      </c>
      <c r="C321" s="2" t="s">
        <v>925</v>
      </c>
      <c r="D321" s="2" t="s">
        <v>2</v>
      </c>
      <c r="E321" s="1" t="s">
        <v>926</v>
      </c>
    </row>
    <row r="322" spans="1:5">
      <c r="A322" s="1">
        <v>312</v>
      </c>
      <c r="B322" s="2" t="s">
        <v>927</v>
      </c>
      <c r="C322" s="2" t="s">
        <v>928</v>
      </c>
      <c r="D322" s="2" t="s">
        <v>2</v>
      </c>
      <c r="E322" s="1" t="s">
        <v>929</v>
      </c>
    </row>
    <row r="323" spans="1:5">
      <c r="A323" s="1">
        <v>313</v>
      </c>
      <c r="B323" s="2" t="s">
        <v>930</v>
      </c>
      <c r="C323" s="2" t="s">
        <v>931</v>
      </c>
      <c r="D323" s="2" t="s">
        <v>2</v>
      </c>
      <c r="E323" s="1" t="s">
        <v>932</v>
      </c>
    </row>
    <row r="324" spans="1:5">
      <c r="A324" s="1">
        <v>314</v>
      </c>
      <c r="B324" s="2" t="s">
        <v>933</v>
      </c>
      <c r="C324" s="2" t="s">
        <v>934</v>
      </c>
      <c r="D324" s="2" t="s">
        <v>2</v>
      </c>
      <c r="E324" s="1" t="s">
        <v>935</v>
      </c>
    </row>
    <row r="325" spans="1:5">
      <c r="A325" s="1">
        <v>315</v>
      </c>
      <c r="B325" s="2" t="s">
        <v>936</v>
      </c>
      <c r="C325" s="2" t="s">
        <v>937</v>
      </c>
      <c r="D325" s="2" t="s">
        <v>2</v>
      </c>
      <c r="E325" s="1" t="s">
        <v>938</v>
      </c>
    </row>
    <row r="326" spans="1:5">
      <c r="A326" s="1">
        <v>316</v>
      </c>
      <c r="B326" s="1" t="s">
        <v>939</v>
      </c>
      <c r="C326" s="2" t="s">
        <v>940</v>
      </c>
      <c r="D326" s="2" t="s">
        <v>2</v>
      </c>
      <c r="E326" s="3" t="s">
        <v>941</v>
      </c>
    </row>
    <row r="327" spans="1:5">
      <c r="A327" s="1">
        <v>317</v>
      </c>
      <c r="B327" s="2" t="s">
        <v>942</v>
      </c>
      <c r="C327" s="2" t="s">
        <v>943</v>
      </c>
      <c r="D327" s="2" t="s">
        <v>2</v>
      </c>
      <c r="E327" s="1" t="s">
        <v>944</v>
      </c>
    </row>
    <row r="328" spans="1:5">
      <c r="A328" s="1">
        <v>318</v>
      </c>
      <c r="B328" s="2" t="s">
        <v>945</v>
      </c>
      <c r="C328" s="2" t="s">
        <v>946</v>
      </c>
      <c r="D328" s="2" t="s">
        <v>2</v>
      </c>
      <c r="E328" s="1" t="s">
        <v>947</v>
      </c>
    </row>
    <row r="329" spans="1:5">
      <c r="A329" s="1">
        <v>319</v>
      </c>
      <c r="B329" s="2" t="s">
        <v>948</v>
      </c>
      <c r="C329" s="2" t="s">
        <v>949</v>
      </c>
      <c r="D329" s="2" t="s">
        <v>2</v>
      </c>
      <c r="E329" s="1" t="s">
        <v>950</v>
      </c>
    </row>
    <row r="330" spans="1:5">
      <c r="A330" s="1">
        <v>320</v>
      </c>
      <c r="B330" s="2" t="s">
        <v>951</v>
      </c>
      <c r="C330" s="2" t="s">
        <v>952</v>
      </c>
      <c r="D330" s="2" t="s">
        <v>2</v>
      </c>
      <c r="E330" s="1" t="s">
        <v>953</v>
      </c>
    </row>
    <row r="331" spans="1:5">
      <c r="A331" s="1">
        <v>321</v>
      </c>
      <c r="B331" s="2" t="s">
        <v>954</v>
      </c>
      <c r="C331" s="2" t="s">
        <v>955</v>
      </c>
      <c r="D331" s="2" t="s">
        <v>2</v>
      </c>
      <c r="E331" s="1" t="s">
        <v>956</v>
      </c>
    </row>
    <row r="332" spans="1:5">
      <c r="A332" s="1">
        <v>322</v>
      </c>
      <c r="B332" s="2" t="s">
        <v>957</v>
      </c>
      <c r="C332" s="2" t="s">
        <v>958</v>
      </c>
      <c r="D332" s="2" t="s">
        <v>2</v>
      </c>
      <c r="E332" s="1" t="s">
        <v>959</v>
      </c>
    </row>
    <row r="333" spans="1:5">
      <c r="A333" s="1">
        <v>323</v>
      </c>
      <c r="B333" s="2" t="s">
        <v>960</v>
      </c>
      <c r="C333" s="2" t="s">
        <v>961</v>
      </c>
      <c r="D333" s="2" t="s">
        <v>2</v>
      </c>
      <c r="E333" s="1" t="s">
        <v>962</v>
      </c>
    </row>
    <row r="334" spans="1:5">
      <c r="A334" s="1">
        <v>324</v>
      </c>
      <c r="B334" s="2" t="s">
        <v>963</v>
      </c>
      <c r="C334" s="2" t="s">
        <v>964</v>
      </c>
      <c r="D334" s="2" t="s">
        <v>2</v>
      </c>
      <c r="E334" s="1" t="s">
        <v>965</v>
      </c>
    </row>
    <row r="335" spans="1:5">
      <c r="A335" s="1">
        <v>325</v>
      </c>
      <c r="B335" s="2" t="s">
        <v>966</v>
      </c>
      <c r="C335" s="2" t="s">
        <v>967</v>
      </c>
      <c r="D335" s="2" t="s">
        <v>2</v>
      </c>
      <c r="E335" s="1" t="s">
        <v>968</v>
      </c>
    </row>
    <row r="336" spans="1:5">
      <c r="A336" s="1">
        <v>326</v>
      </c>
      <c r="B336" s="2" t="s">
        <v>969</v>
      </c>
      <c r="C336" s="2" t="s">
        <v>970</v>
      </c>
      <c r="D336" s="2" t="s">
        <v>2</v>
      </c>
      <c r="E336" s="1" t="s">
        <v>971</v>
      </c>
    </row>
    <row r="337" spans="1:5">
      <c r="A337" s="1">
        <v>327</v>
      </c>
      <c r="B337" s="2" t="s">
        <v>972</v>
      </c>
      <c r="C337" s="2" t="s">
        <v>973</v>
      </c>
      <c r="D337" s="2" t="s">
        <v>2</v>
      </c>
      <c r="E337" s="1" t="s">
        <v>974</v>
      </c>
    </row>
    <row r="338" spans="1:5">
      <c r="A338" s="1">
        <v>328</v>
      </c>
      <c r="B338" s="7" t="s">
        <v>975</v>
      </c>
      <c r="C338" s="2" t="s">
        <v>976</v>
      </c>
      <c r="D338" s="8" t="s">
        <v>2</v>
      </c>
      <c r="E338" s="6" t="s">
        <v>977</v>
      </c>
    </row>
    <row r="339" spans="1:5">
      <c r="A339" s="1">
        <v>329</v>
      </c>
      <c r="B339" s="2" t="s">
        <v>978</v>
      </c>
      <c r="C339" s="2" t="s">
        <v>979</v>
      </c>
      <c r="D339" s="2" t="s">
        <v>2</v>
      </c>
      <c r="E339" s="1" t="s">
        <v>980</v>
      </c>
    </row>
    <row r="340" spans="1:5">
      <c r="A340" s="1">
        <v>330</v>
      </c>
      <c r="B340" s="2" t="s">
        <v>981</v>
      </c>
      <c r="C340" s="2" t="s">
        <v>982</v>
      </c>
      <c r="D340" s="2" t="s">
        <v>2</v>
      </c>
      <c r="E340" s="1" t="s">
        <v>983</v>
      </c>
    </row>
    <row r="341" spans="1:5">
      <c r="A341" s="1">
        <v>331</v>
      </c>
      <c r="B341" s="2" t="s">
        <v>984</v>
      </c>
      <c r="C341" s="2" t="s">
        <v>985</v>
      </c>
      <c r="D341" s="2" t="s">
        <v>2</v>
      </c>
      <c r="E341" s="1" t="s">
        <v>986</v>
      </c>
    </row>
    <row r="342" spans="1:5">
      <c r="A342" s="1">
        <v>332</v>
      </c>
      <c r="B342" s="2" t="s">
        <v>987</v>
      </c>
      <c r="C342" s="2" t="s">
        <v>988</v>
      </c>
      <c r="D342" s="2" t="s">
        <v>2</v>
      </c>
      <c r="E342" s="1" t="s">
        <v>989</v>
      </c>
    </row>
    <row r="343" spans="1:5">
      <c r="A343" s="1">
        <v>333</v>
      </c>
      <c r="B343" s="2" t="s">
        <v>990</v>
      </c>
      <c r="C343" s="2" t="s">
        <v>991</v>
      </c>
      <c r="D343" s="2" t="s">
        <v>2</v>
      </c>
      <c r="E343" s="1" t="s">
        <v>992</v>
      </c>
    </row>
    <row r="344" spans="1:5">
      <c r="A344" s="1">
        <v>334</v>
      </c>
      <c r="B344" s="2" t="s">
        <v>993</v>
      </c>
      <c r="C344" s="2" t="s">
        <v>994</v>
      </c>
      <c r="D344" s="2" t="s">
        <v>2</v>
      </c>
      <c r="E344" s="1" t="s">
        <v>995</v>
      </c>
    </row>
    <row r="345" spans="1:5">
      <c r="A345" s="1">
        <v>335</v>
      </c>
      <c r="B345" s="2" t="s">
        <v>996</v>
      </c>
      <c r="C345" s="2" t="s">
        <v>997</v>
      </c>
      <c r="D345" s="2" t="s">
        <v>2</v>
      </c>
      <c r="E345" s="1" t="s">
        <v>998</v>
      </c>
    </row>
    <row r="346" spans="1:5">
      <c r="A346" s="1">
        <v>336</v>
      </c>
      <c r="B346" s="2" t="s">
        <v>999</v>
      </c>
      <c r="C346" s="2" t="s">
        <v>1000</v>
      </c>
      <c r="D346" s="2" t="s">
        <v>2</v>
      </c>
      <c r="E346" s="1" t="s">
        <v>1001</v>
      </c>
    </row>
    <row r="347" spans="1:5">
      <c r="A347" s="1">
        <v>337</v>
      </c>
      <c r="B347" s="2" t="s">
        <v>1002</v>
      </c>
      <c r="C347" s="2" t="s">
        <v>1003</v>
      </c>
      <c r="D347" s="2" t="s">
        <v>2</v>
      </c>
      <c r="E347" s="1" t="s">
        <v>1004</v>
      </c>
    </row>
    <row r="348" spans="1:5">
      <c r="A348" s="1">
        <v>338</v>
      </c>
      <c r="B348" s="2" t="s">
        <v>1005</v>
      </c>
      <c r="C348" s="2" t="s">
        <v>1006</v>
      </c>
      <c r="D348" s="2" t="s">
        <v>2</v>
      </c>
      <c r="E348" s="1" t="s">
        <v>1007</v>
      </c>
    </row>
    <row r="349" spans="1:5">
      <c r="A349" s="1">
        <v>339</v>
      </c>
      <c r="B349" s="2" t="s">
        <v>1008</v>
      </c>
      <c r="C349" s="2" t="s">
        <v>1009</v>
      </c>
      <c r="D349" s="2" t="s">
        <v>2</v>
      </c>
      <c r="E349" s="1" t="s">
        <v>1010</v>
      </c>
    </row>
    <row r="350" spans="1:5">
      <c r="A350" s="1">
        <v>340</v>
      </c>
      <c r="B350" s="2" t="s">
        <v>1011</v>
      </c>
      <c r="C350" s="2" t="s">
        <v>1012</v>
      </c>
      <c r="D350" s="2" t="s">
        <v>2</v>
      </c>
      <c r="E350" s="1" t="s">
        <v>1013</v>
      </c>
    </row>
    <row r="351" spans="1:5">
      <c r="A351" s="1">
        <v>341</v>
      </c>
      <c r="B351" s="2" t="s">
        <v>1014</v>
      </c>
      <c r="C351" s="2" t="s">
        <v>1015</v>
      </c>
      <c r="D351" s="2" t="s">
        <v>2</v>
      </c>
      <c r="E351" s="1" t="s">
        <v>1016</v>
      </c>
    </row>
    <row r="352" spans="1:5">
      <c r="A352" s="1">
        <v>342</v>
      </c>
      <c r="B352" s="2" t="s">
        <v>1017</v>
      </c>
      <c r="C352" s="2" t="s">
        <v>1018</v>
      </c>
      <c r="D352" s="2" t="s">
        <v>2</v>
      </c>
      <c r="E352" s="1" t="s">
        <v>1019</v>
      </c>
    </row>
    <row r="353" spans="1:5">
      <c r="A353" s="1">
        <v>343</v>
      </c>
      <c r="B353" s="2" t="s">
        <v>1020</v>
      </c>
      <c r="C353" s="2" t="s">
        <v>1021</v>
      </c>
      <c r="D353" s="2" t="s">
        <v>2</v>
      </c>
      <c r="E353" s="1" t="s">
        <v>1022</v>
      </c>
    </row>
    <row r="354" spans="1:5">
      <c r="A354" s="1">
        <v>344</v>
      </c>
      <c r="B354" s="2" t="s">
        <v>1023</v>
      </c>
      <c r="C354" s="2" t="s">
        <v>1024</v>
      </c>
      <c r="D354" s="2" t="s">
        <v>2</v>
      </c>
      <c r="E354" s="1" t="s">
        <v>1025</v>
      </c>
    </row>
    <row r="355" spans="1:5">
      <c r="A355" s="1">
        <v>345</v>
      </c>
      <c r="B355" s="2" t="s">
        <v>1026</v>
      </c>
      <c r="C355" s="2" t="s">
        <v>1027</v>
      </c>
      <c r="D355" s="2" t="s">
        <v>2</v>
      </c>
      <c r="E355" s="1" t="s">
        <v>1028</v>
      </c>
    </row>
    <row r="356" spans="1:5">
      <c r="A356" s="1">
        <v>346</v>
      </c>
      <c r="B356" s="1" t="s">
        <v>1029</v>
      </c>
      <c r="C356" s="2" t="s">
        <v>1030</v>
      </c>
      <c r="D356" s="2" t="s">
        <v>2</v>
      </c>
      <c r="E356" s="3" t="s">
        <v>1031</v>
      </c>
    </row>
    <row r="357" spans="1:5">
      <c r="A357" s="1">
        <v>347</v>
      </c>
      <c r="B357" s="2" t="s">
        <v>1032</v>
      </c>
      <c r="C357" s="2" t="s">
        <v>1033</v>
      </c>
      <c r="D357" s="2" t="s">
        <v>2</v>
      </c>
      <c r="E357" s="1" t="s">
        <v>1034</v>
      </c>
    </row>
    <row r="358" spans="1:5">
      <c r="A358" s="1">
        <v>348</v>
      </c>
      <c r="B358" s="2" t="s">
        <v>1035</v>
      </c>
      <c r="C358" s="2" t="s">
        <v>1036</v>
      </c>
      <c r="D358" s="2" t="s">
        <v>2</v>
      </c>
      <c r="E358" s="1" t="s">
        <v>1037</v>
      </c>
    </row>
    <row r="359" spans="1:5">
      <c r="A359" s="1">
        <v>349</v>
      </c>
      <c r="B359" s="2" t="s">
        <v>1038</v>
      </c>
      <c r="C359" s="2" t="s">
        <v>1039</v>
      </c>
      <c r="D359" s="2" t="s">
        <v>2</v>
      </c>
      <c r="E359" s="1" t="s">
        <v>1040</v>
      </c>
    </row>
    <row r="360" spans="1:5">
      <c r="A360" s="1">
        <v>350</v>
      </c>
      <c r="B360" s="2" t="s">
        <v>1041</v>
      </c>
      <c r="C360" s="2" t="s">
        <v>1042</v>
      </c>
      <c r="D360" s="2" t="s">
        <v>2</v>
      </c>
      <c r="E360" s="1" t="s">
        <v>1043</v>
      </c>
    </row>
    <row r="361" spans="1:5">
      <c r="A361" s="1">
        <v>351</v>
      </c>
      <c r="B361" s="1" t="s">
        <v>1044</v>
      </c>
      <c r="C361" s="2" t="s">
        <v>1045</v>
      </c>
      <c r="D361" s="2" t="s">
        <v>2</v>
      </c>
      <c r="E361" s="4" t="s">
        <v>1046</v>
      </c>
    </row>
    <row r="362" spans="1:5">
      <c r="A362" s="1">
        <v>352</v>
      </c>
      <c r="B362" s="2" t="s">
        <v>1047</v>
      </c>
      <c r="C362" s="2" t="s">
        <v>1048</v>
      </c>
      <c r="D362" s="2" t="s">
        <v>2</v>
      </c>
      <c r="E362" s="1" t="s">
        <v>1049</v>
      </c>
    </row>
    <row r="363" spans="1:5">
      <c r="A363" s="1">
        <v>353</v>
      </c>
      <c r="B363" s="2" t="s">
        <v>1050</v>
      </c>
      <c r="C363" s="2" t="s">
        <v>1051</v>
      </c>
      <c r="D363" s="2" t="s">
        <v>2</v>
      </c>
      <c r="E363" s="1" t="s">
        <v>1052</v>
      </c>
    </row>
    <row r="364" spans="1:5">
      <c r="A364" s="1">
        <v>354</v>
      </c>
      <c r="B364" s="2" t="s">
        <v>1053</v>
      </c>
      <c r="C364" s="2" t="s">
        <v>1054</v>
      </c>
      <c r="D364" s="2" t="s">
        <v>2</v>
      </c>
      <c r="E364" s="1" t="s">
        <v>1055</v>
      </c>
    </row>
    <row r="365" spans="1:5">
      <c r="A365" s="1">
        <v>355</v>
      </c>
      <c r="B365" s="1" t="s">
        <v>1056</v>
      </c>
      <c r="C365" s="2" t="s">
        <v>1057</v>
      </c>
      <c r="D365" s="2" t="s">
        <v>2</v>
      </c>
      <c r="E365" s="3" t="s">
        <v>1058</v>
      </c>
    </row>
    <row r="366" spans="1:5">
      <c r="A366" s="1">
        <v>356</v>
      </c>
      <c r="B366" s="2" t="s">
        <v>1059</v>
      </c>
      <c r="C366" s="2" t="s">
        <v>1060</v>
      </c>
      <c r="D366" s="2" t="s">
        <v>2</v>
      </c>
      <c r="E366" s="1" t="s">
        <v>1061</v>
      </c>
    </row>
    <row r="367" spans="1:5">
      <c r="A367" s="1">
        <v>357</v>
      </c>
      <c r="B367" s="2" t="s">
        <v>1062</v>
      </c>
      <c r="C367" s="2" t="s">
        <v>1063</v>
      </c>
      <c r="D367" s="2" t="s">
        <v>2</v>
      </c>
      <c r="E367" s="1" t="s">
        <v>1064</v>
      </c>
    </row>
    <row r="368" spans="1:5">
      <c r="A368" s="1">
        <v>358</v>
      </c>
      <c r="B368" s="2" t="s">
        <v>1065</v>
      </c>
      <c r="C368" s="2" t="s">
        <v>1066</v>
      </c>
      <c r="D368" s="2" t="s">
        <v>2</v>
      </c>
      <c r="E368" s="1" t="s">
        <v>1067</v>
      </c>
    </row>
    <row r="369" spans="1:5">
      <c r="A369" s="1">
        <v>359</v>
      </c>
      <c r="B369" s="2" t="s">
        <v>1068</v>
      </c>
      <c r="C369" s="2" t="s">
        <v>1069</v>
      </c>
      <c r="D369" s="2" t="s">
        <v>2</v>
      </c>
      <c r="E369" s="1" t="s">
        <v>1070</v>
      </c>
    </row>
    <row r="370" spans="1:5">
      <c r="A370" s="1">
        <v>360</v>
      </c>
      <c r="B370" s="2" t="s">
        <v>1071</v>
      </c>
      <c r="C370" s="2" t="s">
        <v>1072</v>
      </c>
      <c r="D370" s="2" t="s">
        <v>2</v>
      </c>
      <c r="E370" s="1" t="s">
        <v>1073</v>
      </c>
    </row>
    <row r="371" spans="1:5">
      <c r="A371" s="1">
        <v>361</v>
      </c>
      <c r="B371" s="2" t="s">
        <v>1074</v>
      </c>
      <c r="C371" s="2" t="s">
        <v>1075</v>
      </c>
      <c r="D371" s="2" t="s">
        <v>2</v>
      </c>
      <c r="E371" s="1" t="s">
        <v>1076</v>
      </c>
    </row>
    <row r="372" spans="1:5">
      <c r="A372" s="1">
        <v>362</v>
      </c>
      <c r="B372" s="2" t="s">
        <v>1077</v>
      </c>
      <c r="C372" s="2" t="s">
        <v>1078</v>
      </c>
      <c r="D372" s="2" t="s">
        <v>2</v>
      </c>
      <c r="E372" s="1" t="s">
        <v>1079</v>
      </c>
    </row>
    <row r="373" spans="1:5">
      <c r="A373" s="1">
        <v>363</v>
      </c>
      <c r="B373" s="2" t="s">
        <v>1080</v>
      </c>
      <c r="C373" s="2" t="s">
        <v>1081</v>
      </c>
      <c r="D373" s="2" t="s">
        <v>2</v>
      </c>
      <c r="E373" s="1" t="s">
        <v>1082</v>
      </c>
    </row>
    <row r="374" spans="1:5">
      <c r="A374" s="1">
        <v>364</v>
      </c>
      <c r="B374" s="2" t="s">
        <v>1083</v>
      </c>
      <c r="C374" s="2" t="s">
        <v>1084</v>
      </c>
      <c r="D374" s="2" t="s">
        <v>2</v>
      </c>
      <c r="E374" s="1" t="s">
        <v>1085</v>
      </c>
    </row>
    <row r="375" spans="1:5">
      <c r="A375" s="1">
        <v>365</v>
      </c>
      <c r="B375" s="2" t="s">
        <v>1086</v>
      </c>
      <c r="C375" s="2" t="s">
        <v>1087</v>
      </c>
      <c r="D375" s="2" t="s">
        <v>2</v>
      </c>
      <c r="E375" s="1" t="s">
        <v>1088</v>
      </c>
    </row>
    <row r="376" spans="1:5">
      <c r="A376" s="1">
        <v>366</v>
      </c>
      <c r="B376" s="2" t="s">
        <v>1089</v>
      </c>
      <c r="C376" s="2" t="s">
        <v>1090</v>
      </c>
      <c r="D376" s="2" t="s">
        <v>2</v>
      </c>
      <c r="E376" s="1" t="s">
        <v>1091</v>
      </c>
    </row>
    <row r="377" spans="1:5">
      <c r="A377" s="1">
        <v>367</v>
      </c>
      <c r="B377" s="2" t="s">
        <v>1092</v>
      </c>
      <c r="C377" s="2" t="s">
        <v>1093</v>
      </c>
      <c r="D377" s="2" t="s">
        <v>2</v>
      </c>
      <c r="E377" s="1" t="s">
        <v>1094</v>
      </c>
    </row>
    <row r="378" spans="1:5">
      <c r="A378" s="1">
        <v>368</v>
      </c>
      <c r="B378" s="2" t="s">
        <v>1095</v>
      </c>
      <c r="C378" s="2" t="s">
        <v>1096</v>
      </c>
      <c r="D378" s="2" t="s">
        <v>2</v>
      </c>
      <c r="E378" s="1" t="s">
        <v>1097</v>
      </c>
    </row>
    <row r="379" spans="1:5">
      <c r="A379" s="1">
        <v>369</v>
      </c>
      <c r="B379" s="2" t="s">
        <v>1098</v>
      </c>
      <c r="C379" s="2" t="s">
        <v>1099</v>
      </c>
      <c r="D379" s="2" t="s">
        <v>2</v>
      </c>
      <c r="E379" s="1" t="s">
        <v>1100</v>
      </c>
    </row>
    <row r="380" spans="1:5">
      <c r="A380" s="1">
        <v>370</v>
      </c>
      <c r="B380" s="1" t="s">
        <v>1101</v>
      </c>
      <c r="C380" s="2" t="s">
        <v>1102</v>
      </c>
      <c r="D380" s="2" t="s">
        <v>2</v>
      </c>
      <c r="E380" s="3" t="s">
        <v>1103</v>
      </c>
    </row>
    <row r="381" spans="1:5">
      <c r="A381" s="1">
        <v>371</v>
      </c>
      <c r="B381" s="2" t="s">
        <v>1104</v>
      </c>
      <c r="C381" s="2" t="s">
        <v>1105</v>
      </c>
      <c r="D381" s="2" t="s">
        <v>2</v>
      </c>
      <c r="E381" s="1" t="s">
        <v>1106</v>
      </c>
    </row>
    <row r="382" spans="1:5">
      <c r="A382" s="1">
        <v>372</v>
      </c>
      <c r="B382" s="2" t="s">
        <v>1107</v>
      </c>
      <c r="C382" s="2" t="s">
        <v>1108</v>
      </c>
      <c r="D382" s="2" t="s">
        <v>2</v>
      </c>
      <c r="E382" s="1" t="s">
        <v>1109</v>
      </c>
    </row>
    <row r="383" spans="1:5">
      <c r="A383" s="1">
        <v>373</v>
      </c>
      <c r="B383" s="2" t="s">
        <v>1110</v>
      </c>
      <c r="C383" s="2" t="s">
        <v>1111</v>
      </c>
      <c r="D383" s="2" t="s">
        <v>2</v>
      </c>
      <c r="E383" s="1" t="s">
        <v>1112</v>
      </c>
    </row>
    <row r="384" spans="1:5">
      <c r="A384" s="1">
        <v>374</v>
      </c>
      <c r="B384" s="2" t="s">
        <v>1113</v>
      </c>
      <c r="C384" s="2" t="s">
        <v>1114</v>
      </c>
      <c r="D384" s="2" t="s">
        <v>2</v>
      </c>
      <c r="E384" s="1" t="s">
        <v>1115</v>
      </c>
    </row>
    <row r="385" spans="1:5">
      <c r="A385" s="1">
        <v>375</v>
      </c>
      <c r="B385" s="2" t="s">
        <v>1116</v>
      </c>
      <c r="C385" s="2" t="s">
        <v>1117</v>
      </c>
      <c r="D385" s="2" t="s">
        <v>2</v>
      </c>
      <c r="E385" s="1" t="s">
        <v>1118</v>
      </c>
    </row>
    <row r="386" spans="1:5">
      <c r="A386" s="1"/>
      <c r="B386" s="2"/>
      <c r="C386" s="2"/>
      <c r="D386" s="2"/>
      <c r="E386" s="1"/>
    </row>
    <row r="387" spans="1:5" ht="19.5">
      <c r="A387" s="1"/>
      <c r="B387" s="2"/>
      <c r="C387" s="14" t="s">
        <v>1548</v>
      </c>
      <c r="D387" s="2"/>
      <c r="E387" s="1"/>
    </row>
    <row r="388" spans="1:5">
      <c r="A388" s="1">
        <v>376</v>
      </c>
      <c r="B388" s="2" t="s">
        <v>1119</v>
      </c>
      <c r="C388" s="2" t="s">
        <v>1120</v>
      </c>
      <c r="D388" s="2" t="s">
        <v>2</v>
      </c>
      <c r="E388" s="1" t="s">
        <v>1121</v>
      </c>
    </row>
    <row r="389" spans="1:5">
      <c r="A389" s="1">
        <v>377</v>
      </c>
      <c r="B389" s="2" t="s">
        <v>1122</v>
      </c>
      <c r="C389" s="2" t="s">
        <v>1123</v>
      </c>
      <c r="D389" s="2" t="s">
        <v>2</v>
      </c>
      <c r="E389" s="1" t="s">
        <v>1124</v>
      </c>
    </row>
    <row r="390" spans="1:5">
      <c r="A390" s="1">
        <v>378</v>
      </c>
      <c r="B390" s="2" t="s">
        <v>1125</v>
      </c>
      <c r="C390" s="2" t="s">
        <v>1126</v>
      </c>
      <c r="D390" s="2" t="s">
        <v>2</v>
      </c>
      <c r="E390" s="1" t="s">
        <v>1127</v>
      </c>
    </row>
    <row r="391" spans="1:5">
      <c r="A391" s="1">
        <v>379</v>
      </c>
      <c r="B391" s="2" t="s">
        <v>1128</v>
      </c>
      <c r="C391" s="2" t="s">
        <v>1129</v>
      </c>
      <c r="D391" s="2" t="s">
        <v>2</v>
      </c>
      <c r="E391" s="1" t="s">
        <v>1130</v>
      </c>
    </row>
    <row r="392" spans="1:5">
      <c r="A392" s="1">
        <v>380</v>
      </c>
      <c r="B392" s="1" t="s">
        <v>1131</v>
      </c>
      <c r="C392" s="2" t="s">
        <v>1132</v>
      </c>
      <c r="D392" s="2" t="s">
        <v>2</v>
      </c>
      <c r="E392" s="4" t="s">
        <v>1133</v>
      </c>
    </row>
    <row r="393" spans="1:5">
      <c r="A393" s="1">
        <v>381</v>
      </c>
      <c r="B393" s="1" t="s">
        <v>1134</v>
      </c>
      <c r="C393" s="2" t="s">
        <v>1135</v>
      </c>
      <c r="D393" s="2" t="s">
        <v>2</v>
      </c>
      <c r="E393" s="3" t="s">
        <v>1136</v>
      </c>
    </row>
    <row r="394" spans="1:5">
      <c r="A394" s="1">
        <v>382</v>
      </c>
      <c r="B394" s="2" t="s">
        <v>1137</v>
      </c>
      <c r="C394" s="2" t="s">
        <v>1138</v>
      </c>
      <c r="D394" s="2" t="s">
        <v>2</v>
      </c>
      <c r="E394" s="1" t="s">
        <v>1139</v>
      </c>
    </row>
    <row r="395" spans="1:5">
      <c r="A395" s="1">
        <v>383</v>
      </c>
      <c r="B395" s="2" t="s">
        <v>1140</v>
      </c>
      <c r="C395" s="2" t="s">
        <v>1141</v>
      </c>
      <c r="D395" s="2" t="s">
        <v>2</v>
      </c>
      <c r="E395" s="1" t="s">
        <v>1142</v>
      </c>
    </row>
    <row r="396" spans="1:5">
      <c r="A396" s="1">
        <v>384</v>
      </c>
      <c r="B396" s="2" t="s">
        <v>1143</v>
      </c>
      <c r="C396" s="2" t="s">
        <v>1144</v>
      </c>
      <c r="D396" s="2" t="s">
        <v>2</v>
      </c>
      <c r="E396" s="1" t="s">
        <v>1145</v>
      </c>
    </row>
    <row r="397" spans="1:5">
      <c r="A397" s="1">
        <v>385</v>
      </c>
      <c r="B397" s="2" t="s">
        <v>1146</v>
      </c>
      <c r="C397" s="2" t="s">
        <v>1147</v>
      </c>
      <c r="D397" s="2" t="s">
        <v>2</v>
      </c>
      <c r="E397" s="1" t="s">
        <v>1148</v>
      </c>
    </row>
    <row r="398" spans="1:5">
      <c r="A398" s="1">
        <v>386</v>
      </c>
      <c r="B398" s="2" t="s">
        <v>1149</v>
      </c>
      <c r="C398" s="2" t="s">
        <v>1150</v>
      </c>
      <c r="D398" s="2" t="s">
        <v>2</v>
      </c>
      <c r="E398" s="1" t="s">
        <v>1151</v>
      </c>
    </row>
    <row r="399" spans="1:5">
      <c r="A399" s="1">
        <v>387</v>
      </c>
      <c r="B399" s="2" t="s">
        <v>1152</v>
      </c>
      <c r="C399" s="2" t="s">
        <v>1153</v>
      </c>
      <c r="D399" s="2" t="s">
        <v>2</v>
      </c>
      <c r="E399" s="1" t="s">
        <v>1154</v>
      </c>
    </row>
    <row r="400" spans="1:5">
      <c r="A400" s="1">
        <v>388</v>
      </c>
      <c r="B400" s="2" t="s">
        <v>1155</v>
      </c>
      <c r="C400" s="2" t="s">
        <v>1156</v>
      </c>
      <c r="D400" s="2" t="s">
        <v>2</v>
      </c>
      <c r="E400" s="1" t="s">
        <v>1157</v>
      </c>
    </row>
    <row r="401" spans="1:5">
      <c r="A401" s="1">
        <v>389</v>
      </c>
      <c r="B401" s="2" t="s">
        <v>1158</v>
      </c>
      <c r="C401" s="2" t="s">
        <v>1159</v>
      </c>
      <c r="D401" s="2" t="s">
        <v>2</v>
      </c>
      <c r="E401" s="1" t="s">
        <v>1160</v>
      </c>
    </row>
    <row r="402" spans="1:5">
      <c r="A402" s="1">
        <v>390</v>
      </c>
      <c r="B402" s="2" t="s">
        <v>1161</v>
      </c>
      <c r="C402" s="2" t="s">
        <v>1162</v>
      </c>
      <c r="D402" s="2" t="s">
        <v>2</v>
      </c>
      <c r="E402" s="1" t="s">
        <v>1163</v>
      </c>
    </row>
    <row r="403" spans="1:5">
      <c r="A403" s="1">
        <v>391</v>
      </c>
      <c r="B403" s="2" t="s">
        <v>1164</v>
      </c>
      <c r="C403" s="2" t="s">
        <v>1165</v>
      </c>
      <c r="D403" s="2" t="s">
        <v>2</v>
      </c>
      <c r="E403" s="1" t="s">
        <v>1166</v>
      </c>
    </row>
    <row r="404" spans="1:5">
      <c r="A404" s="1">
        <v>392</v>
      </c>
      <c r="B404" s="2" t="s">
        <v>1167</v>
      </c>
      <c r="C404" s="2" t="s">
        <v>1168</v>
      </c>
      <c r="D404" s="2" t="s">
        <v>2</v>
      </c>
      <c r="E404" s="1" t="s">
        <v>1169</v>
      </c>
    </row>
    <row r="405" spans="1:5">
      <c r="A405" s="1">
        <v>393</v>
      </c>
      <c r="B405" s="2" t="s">
        <v>1170</v>
      </c>
      <c r="C405" s="2" t="s">
        <v>1171</v>
      </c>
      <c r="D405" s="2" t="s">
        <v>2</v>
      </c>
      <c r="E405" s="1" t="s">
        <v>1172</v>
      </c>
    </row>
    <row r="406" spans="1:5">
      <c r="A406" s="1">
        <v>394</v>
      </c>
      <c r="B406" s="2" t="s">
        <v>1173</v>
      </c>
      <c r="C406" s="2" t="s">
        <v>1174</v>
      </c>
      <c r="D406" s="2" t="s">
        <v>2</v>
      </c>
      <c r="E406" s="1" t="s">
        <v>1175</v>
      </c>
    </row>
    <row r="407" spans="1:5">
      <c r="A407" s="1">
        <v>395</v>
      </c>
      <c r="B407" s="2" t="s">
        <v>1176</v>
      </c>
      <c r="C407" s="2" t="s">
        <v>1177</v>
      </c>
      <c r="D407" s="2" t="s">
        <v>2</v>
      </c>
      <c r="E407" s="1" t="s">
        <v>1178</v>
      </c>
    </row>
    <row r="408" spans="1:5">
      <c r="A408" s="1">
        <v>396</v>
      </c>
      <c r="B408" s="2" t="s">
        <v>1179</v>
      </c>
      <c r="C408" s="2" t="s">
        <v>1180</v>
      </c>
      <c r="D408" s="2" t="s">
        <v>2</v>
      </c>
      <c r="E408" s="1" t="s">
        <v>1181</v>
      </c>
    </row>
    <row r="409" spans="1:5">
      <c r="A409" s="1">
        <v>397</v>
      </c>
      <c r="B409" s="2" t="s">
        <v>1182</v>
      </c>
      <c r="C409" s="2" t="s">
        <v>1183</v>
      </c>
      <c r="D409" s="2" t="s">
        <v>2</v>
      </c>
      <c r="E409" s="1" t="s">
        <v>1184</v>
      </c>
    </row>
    <row r="410" spans="1:5">
      <c r="A410" s="1">
        <v>398</v>
      </c>
      <c r="B410" s="1" t="s">
        <v>1185</v>
      </c>
      <c r="C410" s="2" t="s">
        <v>1186</v>
      </c>
      <c r="D410" s="2" t="s">
        <v>2</v>
      </c>
      <c r="E410" s="3" t="s">
        <v>1187</v>
      </c>
    </row>
    <row r="411" spans="1:5">
      <c r="A411" s="1">
        <v>399</v>
      </c>
      <c r="B411" s="2" t="s">
        <v>1188</v>
      </c>
      <c r="C411" s="2" t="s">
        <v>1189</v>
      </c>
      <c r="D411" s="2" t="s">
        <v>2</v>
      </c>
      <c r="E411" s="1" t="s">
        <v>1190</v>
      </c>
    </row>
    <row r="412" spans="1:5">
      <c r="A412" s="1">
        <v>400</v>
      </c>
      <c r="B412" s="2" t="s">
        <v>1191</v>
      </c>
      <c r="C412" s="2" t="s">
        <v>1192</v>
      </c>
      <c r="D412" s="2" t="s">
        <v>2</v>
      </c>
      <c r="E412" s="1" t="s">
        <v>1193</v>
      </c>
    </row>
    <row r="413" spans="1:5">
      <c r="A413" s="1">
        <v>401</v>
      </c>
      <c r="B413" s="2" t="s">
        <v>1194</v>
      </c>
      <c r="C413" s="2" t="s">
        <v>1195</v>
      </c>
      <c r="D413" s="2" t="s">
        <v>2</v>
      </c>
      <c r="E413" s="1" t="s">
        <v>1196</v>
      </c>
    </row>
    <row r="414" spans="1:5">
      <c r="A414" s="1">
        <v>402</v>
      </c>
      <c r="B414" s="2" t="s">
        <v>1197</v>
      </c>
      <c r="C414" s="2" t="s">
        <v>1198</v>
      </c>
      <c r="D414" s="2" t="s">
        <v>2</v>
      </c>
      <c r="E414" s="1" t="s">
        <v>1199</v>
      </c>
    </row>
    <row r="415" spans="1:5">
      <c r="A415" s="1">
        <v>403</v>
      </c>
      <c r="B415" s="2" t="s">
        <v>1200</v>
      </c>
      <c r="C415" s="2" t="s">
        <v>1201</v>
      </c>
      <c r="D415" s="2" t="s">
        <v>2</v>
      </c>
      <c r="E415" s="1" t="s">
        <v>1202</v>
      </c>
    </row>
    <row r="416" spans="1:5">
      <c r="A416" s="1">
        <v>404</v>
      </c>
      <c r="B416" s="2" t="s">
        <v>1203</v>
      </c>
      <c r="C416" s="2" t="s">
        <v>1204</v>
      </c>
      <c r="D416" s="2" t="s">
        <v>2</v>
      </c>
      <c r="E416" s="1" t="s">
        <v>1205</v>
      </c>
    </row>
    <row r="417" spans="1:5">
      <c r="A417" s="1">
        <v>405</v>
      </c>
      <c r="B417" s="2" t="s">
        <v>1206</v>
      </c>
      <c r="C417" s="2" t="s">
        <v>1207</v>
      </c>
      <c r="D417" s="2" t="s">
        <v>2</v>
      </c>
      <c r="E417" s="1" t="s">
        <v>1208</v>
      </c>
    </row>
    <row r="418" spans="1:5">
      <c r="A418" s="1">
        <v>406</v>
      </c>
      <c r="B418" s="2" t="s">
        <v>1209</v>
      </c>
      <c r="C418" s="2" t="s">
        <v>1210</v>
      </c>
      <c r="D418" s="2" t="s">
        <v>2</v>
      </c>
      <c r="E418" s="1" t="s">
        <v>1211</v>
      </c>
    </row>
    <row r="419" spans="1:5">
      <c r="A419" s="1">
        <v>407</v>
      </c>
      <c r="B419" s="2" t="s">
        <v>1212</v>
      </c>
      <c r="C419" s="2" t="s">
        <v>1213</v>
      </c>
      <c r="D419" s="2" t="s">
        <v>2</v>
      </c>
      <c r="E419" s="1" t="s">
        <v>1214</v>
      </c>
    </row>
    <row r="420" spans="1:5">
      <c r="A420" s="1">
        <v>408</v>
      </c>
      <c r="B420" s="1" t="s">
        <v>1215</v>
      </c>
      <c r="C420" s="2" t="s">
        <v>1216</v>
      </c>
      <c r="D420" s="2" t="s">
        <v>2</v>
      </c>
      <c r="E420" s="3" t="s">
        <v>1217</v>
      </c>
    </row>
    <row r="421" spans="1:5">
      <c r="A421" s="1">
        <v>409</v>
      </c>
      <c r="B421" s="2" t="s">
        <v>1218</v>
      </c>
      <c r="C421" s="2" t="s">
        <v>1219</v>
      </c>
      <c r="D421" s="2" t="s">
        <v>2</v>
      </c>
      <c r="E421" s="1" t="s">
        <v>1220</v>
      </c>
    </row>
    <row r="422" spans="1:5">
      <c r="A422" s="1">
        <v>410</v>
      </c>
      <c r="B422" s="2" t="s">
        <v>1221</v>
      </c>
      <c r="C422" s="2" t="s">
        <v>1222</v>
      </c>
      <c r="D422" s="2" t="s">
        <v>2</v>
      </c>
      <c r="E422" s="1" t="s">
        <v>1223</v>
      </c>
    </row>
    <row r="423" spans="1:5">
      <c r="A423" s="1">
        <v>411</v>
      </c>
      <c r="B423" s="2" t="s">
        <v>1224</v>
      </c>
      <c r="C423" s="2" t="s">
        <v>1225</v>
      </c>
      <c r="D423" s="2" t="s">
        <v>2</v>
      </c>
      <c r="E423" s="1" t="s">
        <v>1226</v>
      </c>
    </row>
    <row r="424" spans="1:5">
      <c r="A424" s="1">
        <v>412</v>
      </c>
      <c r="B424" s="2" t="s">
        <v>1227</v>
      </c>
      <c r="C424" s="2" t="s">
        <v>1228</v>
      </c>
      <c r="D424" s="2" t="s">
        <v>2</v>
      </c>
      <c r="E424" s="1" t="s">
        <v>1229</v>
      </c>
    </row>
    <row r="425" spans="1:5">
      <c r="A425" s="1">
        <v>413</v>
      </c>
      <c r="B425" s="2" t="s">
        <v>1230</v>
      </c>
      <c r="C425" s="2" t="s">
        <v>1231</v>
      </c>
      <c r="D425" s="2" t="s">
        <v>2</v>
      </c>
      <c r="E425" s="1" t="s">
        <v>1232</v>
      </c>
    </row>
    <row r="426" spans="1:5">
      <c r="A426" s="1">
        <v>414</v>
      </c>
      <c r="B426" s="2" t="s">
        <v>1233</v>
      </c>
      <c r="C426" s="2" t="s">
        <v>1234</v>
      </c>
      <c r="D426" s="2" t="s">
        <v>2</v>
      </c>
      <c r="E426" s="1" t="s">
        <v>1235</v>
      </c>
    </row>
    <row r="427" spans="1:5">
      <c r="A427" s="1">
        <v>415</v>
      </c>
      <c r="B427" s="1" t="s">
        <v>1236</v>
      </c>
      <c r="C427" s="2" t="s">
        <v>1237</v>
      </c>
      <c r="D427" s="2" t="s">
        <v>2</v>
      </c>
      <c r="E427" s="3" t="s">
        <v>1238</v>
      </c>
    </row>
    <row r="428" spans="1:5">
      <c r="A428" s="1">
        <v>416</v>
      </c>
      <c r="B428" s="2" t="s">
        <v>1239</v>
      </c>
      <c r="C428" s="2" t="s">
        <v>1240</v>
      </c>
      <c r="D428" s="2" t="s">
        <v>2</v>
      </c>
      <c r="E428" s="1" t="s">
        <v>1241</v>
      </c>
    </row>
    <row r="429" spans="1:5">
      <c r="A429" s="1">
        <v>417</v>
      </c>
      <c r="B429" s="2" t="s">
        <v>1242</v>
      </c>
      <c r="C429" s="2" t="s">
        <v>1243</v>
      </c>
      <c r="D429" s="2" t="s">
        <v>2</v>
      </c>
      <c r="E429" s="1" t="s">
        <v>1244</v>
      </c>
    </row>
    <row r="430" spans="1:5">
      <c r="A430" s="1">
        <v>418</v>
      </c>
      <c r="B430" s="2" t="s">
        <v>1245</v>
      </c>
      <c r="C430" s="2" t="s">
        <v>1246</v>
      </c>
      <c r="D430" s="2" t="s">
        <v>2</v>
      </c>
      <c r="E430" s="1" t="s">
        <v>1247</v>
      </c>
    </row>
    <row r="431" spans="1:5">
      <c r="A431" s="1">
        <v>419</v>
      </c>
      <c r="B431" s="2" t="s">
        <v>1248</v>
      </c>
      <c r="C431" s="2" t="s">
        <v>1249</v>
      </c>
      <c r="D431" s="2" t="s">
        <v>2</v>
      </c>
      <c r="E431" s="1" t="s">
        <v>1250</v>
      </c>
    </row>
    <row r="432" spans="1:5">
      <c r="A432" s="1">
        <v>420</v>
      </c>
      <c r="B432" s="2" t="s">
        <v>1251</v>
      </c>
      <c r="C432" s="2" t="s">
        <v>1252</v>
      </c>
      <c r="D432" s="2" t="s">
        <v>2</v>
      </c>
      <c r="E432" s="1" t="s">
        <v>1253</v>
      </c>
    </row>
    <row r="433" spans="1:5">
      <c r="A433" s="1">
        <v>421</v>
      </c>
      <c r="B433" s="2" t="s">
        <v>1254</v>
      </c>
      <c r="C433" s="2" t="s">
        <v>1255</v>
      </c>
      <c r="D433" s="2" t="s">
        <v>2</v>
      </c>
      <c r="E433" s="1" t="s">
        <v>1256</v>
      </c>
    </row>
    <row r="434" spans="1:5">
      <c r="A434" s="1">
        <v>422</v>
      </c>
      <c r="B434" s="2" t="s">
        <v>1257</v>
      </c>
      <c r="C434" s="2" t="s">
        <v>1258</v>
      </c>
      <c r="D434" s="2" t="s">
        <v>2</v>
      </c>
      <c r="E434" s="1" t="s">
        <v>1259</v>
      </c>
    </row>
    <row r="435" spans="1:5">
      <c r="A435" s="1">
        <v>423</v>
      </c>
      <c r="B435" s="2" t="s">
        <v>1260</v>
      </c>
      <c r="C435" s="2" t="s">
        <v>1261</v>
      </c>
      <c r="D435" s="2" t="s">
        <v>2</v>
      </c>
      <c r="E435" s="1" t="s">
        <v>1262</v>
      </c>
    </row>
    <row r="436" spans="1:5">
      <c r="A436" s="1">
        <v>424</v>
      </c>
      <c r="B436" s="2" t="s">
        <v>1263</v>
      </c>
      <c r="C436" s="2" t="s">
        <v>1264</v>
      </c>
      <c r="D436" s="2" t="s">
        <v>2</v>
      </c>
      <c r="E436" s="1" t="s">
        <v>1265</v>
      </c>
    </row>
    <row r="437" spans="1:5">
      <c r="A437" s="1">
        <v>425</v>
      </c>
      <c r="B437" s="2" t="s">
        <v>1266</v>
      </c>
      <c r="C437" s="2" t="s">
        <v>1267</v>
      </c>
      <c r="D437" s="2" t="s">
        <v>2</v>
      </c>
      <c r="E437" s="1" t="s">
        <v>1268</v>
      </c>
    </row>
    <row r="438" spans="1:5">
      <c r="A438" s="1">
        <v>426</v>
      </c>
      <c r="B438" s="2" t="s">
        <v>1269</v>
      </c>
      <c r="C438" s="2" t="s">
        <v>1270</v>
      </c>
      <c r="D438" s="2" t="s">
        <v>2</v>
      </c>
      <c r="E438" s="1" t="s">
        <v>1271</v>
      </c>
    </row>
    <row r="439" spans="1:5">
      <c r="A439" s="1">
        <v>427</v>
      </c>
      <c r="B439" s="2" t="s">
        <v>1272</v>
      </c>
      <c r="C439" s="2" t="s">
        <v>1273</v>
      </c>
      <c r="D439" s="2" t="s">
        <v>2</v>
      </c>
      <c r="E439" s="1" t="s">
        <v>1274</v>
      </c>
    </row>
    <row r="440" spans="1:5">
      <c r="A440" s="1">
        <v>428</v>
      </c>
      <c r="B440" s="2" t="s">
        <v>1275</v>
      </c>
      <c r="C440" s="2" t="s">
        <v>1276</v>
      </c>
      <c r="D440" s="2" t="s">
        <v>2</v>
      </c>
      <c r="E440" s="1" t="s">
        <v>1277</v>
      </c>
    </row>
    <row r="441" spans="1:5">
      <c r="A441" s="1">
        <v>429</v>
      </c>
      <c r="B441" s="2" t="s">
        <v>1278</v>
      </c>
      <c r="C441" s="2" t="s">
        <v>1279</v>
      </c>
      <c r="D441" s="2" t="s">
        <v>2</v>
      </c>
      <c r="E441" s="1" t="s">
        <v>1280</v>
      </c>
    </row>
    <row r="442" spans="1:5">
      <c r="A442" s="1">
        <v>430</v>
      </c>
      <c r="B442" s="2" t="s">
        <v>1281</v>
      </c>
      <c r="C442" s="2" t="s">
        <v>1282</v>
      </c>
      <c r="D442" s="2" t="s">
        <v>2</v>
      </c>
      <c r="E442" s="1" t="s">
        <v>1283</v>
      </c>
    </row>
    <row r="443" spans="1:5">
      <c r="A443" s="1">
        <v>431</v>
      </c>
      <c r="B443" s="2" t="s">
        <v>1284</v>
      </c>
      <c r="C443" s="2" t="s">
        <v>1285</v>
      </c>
      <c r="D443" s="2" t="s">
        <v>2</v>
      </c>
      <c r="E443" s="1" t="s">
        <v>1286</v>
      </c>
    </row>
    <row r="444" spans="1:5">
      <c r="A444" s="1">
        <v>432</v>
      </c>
      <c r="B444" s="2" t="s">
        <v>1287</v>
      </c>
      <c r="C444" s="2" t="s">
        <v>1288</v>
      </c>
      <c r="D444" s="2" t="s">
        <v>2</v>
      </c>
      <c r="E444" s="1" t="s">
        <v>1289</v>
      </c>
    </row>
    <row r="445" spans="1:5">
      <c r="A445" s="1">
        <v>433</v>
      </c>
      <c r="B445" s="2" t="s">
        <v>1290</v>
      </c>
      <c r="C445" s="2" t="s">
        <v>1291</v>
      </c>
      <c r="D445" s="2" t="s">
        <v>2</v>
      </c>
      <c r="E445" s="1" t="s">
        <v>1292</v>
      </c>
    </row>
    <row r="446" spans="1:5">
      <c r="A446" s="1">
        <v>434</v>
      </c>
      <c r="B446" s="2" t="s">
        <v>1293</v>
      </c>
      <c r="C446" s="2" t="s">
        <v>1294</v>
      </c>
      <c r="D446" s="2" t="s">
        <v>2</v>
      </c>
      <c r="E446" s="1" t="s">
        <v>1295</v>
      </c>
    </row>
    <row r="447" spans="1:5">
      <c r="A447" s="1">
        <v>435</v>
      </c>
      <c r="B447" s="2" t="s">
        <v>1296</v>
      </c>
      <c r="C447" s="2" t="s">
        <v>1297</v>
      </c>
      <c r="D447" s="2" t="s">
        <v>2</v>
      </c>
      <c r="E447" s="1" t="s">
        <v>1298</v>
      </c>
    </row>
    <row r="448" spans="1:5">
      <c r="A448" s="1">
        <v>436</v>
      </c>
      <c r="B448" s="2" t="s">
        <v>1299</v>
      </c>
      <c r="C448" s="2" t="s">
        <v>1300</v>
      </c>
      <c r="D448" s="2" t="s">
        <v>2</v>
      </c>
      <c r="E448" s="1" t="s">
        <v>1301</v>
      </c>
    </row>
    <row r="449" spans="1:5">
      <c r="A449" s="1">
        <v>437</v>
      </c>
      <c r="B449" s="2" t="s">
        <v>1302</v>
      </c>
      <c r="C449" s="2" t="s">
        <v>1303</v>
      </c>
      <c r="D449" s="2" t="s">
        <v>2</v>
      </c>
      <c r="E449" s="1" t="s">
        <v>1304</v>
      </c>
    </row>
    <row r="450" spans="1:5">
      <c r="A450" s="1">
        <v>438</v>
      </c>
      <c r="B450" s="2" t="s">
        <v>1305</v>
      </c>
      <c r="C450" s="2" t="s">
        <v>1306</v>
      </c>
      <c r="D450" s="2" t="s">
        <v>2</v>
      </c>
      <c r="E450" s="1" t="s">
        <v>1307</v>
      </c>
    </row>
    <row r="451" spans="1:5">
      <c r="A451" s="1">
        <v>439</v>
      </c>
      <c r="B451" s="2" t="s">
        <v>1308</v>
      </c>
      <c r="C451" s="2" t="s">
        <v>1309</v>
      </c>
      <c r="D451" s="2" t="s">
        <v>2</v>
      </c>
      <c r="E451" s="1" t="s">
        <v>1310</v>
      </c>
    </row>
    <row r="452" spans="1:5">
      <c r="A452" s="1">
        <v>440</v>
      </c>
      <c r="B452" s="2" t="s">
        <v>1311</v>
      </c>
      <c r="C452" s="2" t="s">
        <v>1312</v>
      </c>
      <c r="D452" s="2" t="s">
        <v>2</v>
      </c>
      <c r="E452" s="1" t="s">
        <v>1313</v>
      </c>
    </row>
    <row r="453" spans="1:5">
      <c r="A453" s="1">
        <v>441</v>
      </c>
      <c r="B453" s="2" t="s">
        <v>1314</v>
      </c>
      <c r="C453" s="2" t="s">
        <v>1315</v>
      </c>
      <c r="D453" s="2" t="s">
        <v>2</v>
      </c>
      <c r="E453" s="1" t="s">
        <v>1316</v>
      </c>
    </row>
    <row r="454" spans="1:5">
      <c r="A454" s="1">
        <v>442</v>
      </c>
      <c r="B454" s="2" t="s">
        <v>1317</v>
      </c>
      <c r="C454" s="2" t="s">
        <v>1318</v>
      </c>
      <c r="D454" s="2" t="s">
        <v>2</v>
      </c>
      <c r="E454" s="1" t="s">
        <v>1319</v>
      </c>
    </row>
    <row r="455" spans="1:5">
      <c r="A455" s="1">
        <v>443</v>
      </c>
      <c r="B455" s="2" t="s">
        <v>1320</v>
      </c>
      <c r="C455" s="2" t="s">
        <v>1321</v>
      </c>
      <c r="D455" s="2" t="s">
        <v>2</v>
      </c>
      <c r="E455" s="1" t="s">
        <v>1322</v>
      </c>
    </row>
    <row r="456" spans="1:5">
      <c r="A456" s="1">
        <v>444</v>
      </c>
      <c r="B456" s="2" t="s">
        <v>1323</v>
      </c>
      <c r="C456" s="2" t="s">
        <v>1324</v>
      </c>
      <c r="D456" s="2" t="s">
        <v>2</v>
      </c>
      <c r="E456" s="1" t="s">
        <v>1325</v>
      </c>
    </row>
    <row r="457" spans="1:5">
      <c r="A457" s="1">
        <v>445</v>
      </c>
      <c r="B457" s="2" t="s">
        <v>1326</v>
      </c>
      <c r="C457" s="2" t="s">
        <v>1327</v>
      </c>
      <c r="D457" s="2" t="s">
        <v>2</v>
      </c>
      <c r="E457" s="1" t="s">
        <v>1328</v>
      </c>
    </row>
    <row r="458" spans="1:5">
      <c r="A458" s="1">
        <v>446</v>
      </c>
      <c r="B458" s="2" t="s">
        <v>1329</v>
      </c>
      <c r="C458" s="2" t="s">
        <v>1330</v>
      </c>
      <c r="D458" s="2" t="s">
        <v>2</v>
      </c>
      <c r="E458" s="1" t="s">
        <v>1331</v>
      </c>
    </row>
    <row r="459" spans="1:5">
      <c r="A459" s="1">
        <v>447</v>
      </c>
      <c r="B459" s="1" t="s">
        <v>1332</v>
      </c>
      <c r="C459" s="2" t="s">
        <v>1333</v>
      </c>
      <c r="D459" s="2" t="s">
        <v>2</v>
      </c>
      <c r="E459" s="3" t="s">
        <v>1334</v>
      </c>
    </row>
    <row r="460" spans="1:5">
      <c r="A460" s="1">
        <v>448</v>
      </c>
      <c r="B460" s="2" t="s">
        <v>1335</v>
      </c>
      <c r="C460" s="2" t="s">
        <v>1336</v>
      </c>
      <c r="D460" s="2" t="s">
        <v>2</v>
      </c>
      <c r="E460" s="1" t="s">
        <v>1337</v>
      </c>
    </row>
    <row r="461" spans="1:5">
      <c r="A461" s="1">
        <v>449</v>
      </c>
      <c r="B461" s="2" t="s">
        <v>1338</v>
      </c>
      <c r="C461" s="2" t="s">
        <v>1339</v>
      </c>
      <c r="D461" s="2" t="s">
        <v>2</v>
      </c>
      <c r="E461" s="1" t="s">
        <v>1340</v>
      </c>
    </row>
    <row r="462" spans="1:5">
      <c r="A462" s="1">
        <v>450</v>
      </c>
      <c r="B462" s="2" t="s">
        <v>1341</v>
      </c>
      <c r="C462" s="2" t="s">
        <v>1342</v>
      </c>
      <c r="D462" s="2" t="s">
        <v>2</v>
      </c>
      <c r="E462" s="1" t="s">
        <v>1343</v>
      </c>
    </row>
    <row r="463" spans="1:5">
      <c r="A463" s="1"/>
      <c r="B463" s="2"/>
      <c r="C463" s="2"/>
      <c r="D463" s="2"/>
      <c r="E463" s="1"/>
    </row>
    <row r="464" spans="1:5" ht="19.5">
      <c r="A464" s="1"/>
      <c r="B464" s="2"/>
      <c r="C464" s="14" t="s">
        <v>1549</v>
      </c>
      <c r="D464" s="2"/>
      <c r="E464" s="1"/>
    </row>
    <row r="465" spans="1:5">
      <c r="A465" s="1">
        <v>451</v>
      </c>
      <c r="B465" s="2" t="s">
        <v>1344</v>
      </c>
      <c r="C465" s="2" t="s">
        <v>1345</v>
      </c>
      <c r="D465" s="2" t="s">
        <v>2</v>
      </c>
      <c r="E465" s="1" t="s">
        <v>1346</v>
      </c>
    </row>
    <row r="466" spans="1:5">
      <c r="A466" s="1">
        <v>452</v>
      </c>
      <c r="B466" s="2" t="s">
        <v>1347</v>
      </c>
      <c r="C466" s="2" t="s">
        <v>1348</v>
      </c>
      <c r="D466" s="2" t="s">
        <v>2</v>
      </c>
      <c r="E466" s="1" t="s">
        <v>1349</v>
      </c>
    </row>
    <row r="467" spans="1:5">
      <c r="A467" s="1">
        <v>453</v>
      </c>
      <c r="B467" s="2" t="s">
        <v>1350</v>
      </c>
      <c r="C467" s="2" t="s">
        <v>1351</v>
      </c>
      <c r="D467" s="2" t="s">
        <v>2</v>
      </c>
      <c r="E467" s="1" t="s">
        <v>1352</v>
      </c>
    </row>
    <row r="468" spans="1:5">
      <c r="A468" s="1">
        <v>454</v>
      </c>
      <c r="B468" s="2" t="s">
        <v>1353</v>
      </c>
      <c r="C468" s="2" t="s">
        <v>1354</v>
      </c>
      <c r="D468" s="2" t="s">
        <v>2</v>
      </c>
      <c r="E468" s="1" t="s">
        <v>1355</v>
      </c>
    </row>
    <row r="469" spans="1:5">
      <c r="A469" s="1">
        <v>455</v>
      </c>
      <c r="B469" s="2" t="s">
        <v>1356</v>
      </c>
      <c r="C469" s="2" t="s">
        <v>1357</v>
      </c>
      <c r="D469" s="2" t="s">
        <v>2</v>
      </c>
      <c r="E469" s="1" t="s">
        <v>1358</v>
      </c>
    </row>
    <row r="470" spans="1:5">
      <c r="A470" s="1">
        <v>456</v>
      </c>
      <c r="B470" s="2" t="s">
        <v>1359</v>
      </c>
      <c r="C470" s="2" t="s">
        <v>1360</v>
      </c>
      <c r="D470" s="2" t="s">
        <v>2</v>
      </c>
      <c r="E470" s="1" t="s">
        <v>1361</v>
      </c>
    </row>
    <row r="471" spans="1:5">
      <c r="A471" s="1">
        <v>457</v>
      </c>
      <c r="B471" s="2" t="s">
        <v>1362</v>
      </c>
      <c r="C471" s="2" t="s">
        <v>1363</v>
      </c>
      <c r="D471" s="2" t="s">
        <v>2</v>
      </c>
      <c r="E471" s="1" t="s">
        <v>1364</v>
      </c>
    </row>
    <row r="472" spans="1:5">
      <c r="A472" s="1">
        <v>458</v>
      </c>
      <c r="B472" s="2" t="s">
        <v>1365</v>
      </c>
      <c r="C472" s="2" t="s">
        <v>1366</v>
      </c>
      <c r="D472" s="2" t="s">
        <v>2</v>
      </c>
      <c r="E472" s="1" t="s">
        <v>1367</v>
      </c>
    </row>
    <row r="473" spans="1:5">
      <c r="A473" s="1">
        <v>459</v>
      </c>
      <c r="B473" s="2" t="s">
        <v>1368</v>
      </c>
      <c r="C473" s="2" t="s">
        <v>1369</v>
      </c>
      <c r="D473" s="2" t="s">
        <v>2</v>
      </c>
      <c r="E473" s="1" t="s">
        <v>1370</v>
      </c>
    </row>
    <row r="474" spans="1:5">
      <c r="A474" s="1">
        <v>460</v>
      </c>
      <c r="B474" s="2" t="s">
        <v>1371</v>
      </c>
      <c r="C474" s="2" t="s">
        <v>1372</v>
      </c>
      <c r="D474" s="2" t="s">
        <v>2</v>
      </c>
      <c r="E474" s="1" t="s">
        <v>1373</v>
      </c>
    </row>
    <row r="475" spans="1:5">
      <c r="A475" s="1">
        <v>461</v>
      </c>
      <c r="B475" s="7" t="s">
        <v>1374</v>
      </c>
      <c r="C475" s="2" t="s">
        <v>1375</v>
      </c>
      <c r="D475" s="8" t="s">
        <v>2</v>
      </c>
      <c r="E475" s="9" t="s">
        <v>1376</v>
      </c>
    </row>
    <row r="476" spans="1:5">
      <c r="A476" s="1">
        <v>462</v>
      </c>
      <c r="B476" s="2" t="s">
        <v>1377</v>
      </c>
      <c r="C476" s="2" t="s">
        <v>1378</v>
      </c>
      <c r="D476" s="2" t="s">
        <v>2</v>
      </c>
      <c r="E476" s="1" t="s">
        <v>1379</v>
      </c>
    </row>
    <row r="477" spans="1:5">
      <c r="A477" s="1">
        <v>463</v>
      </c>
      <c r="B477" s="2" t="s">
        <v>1380</v>
      </c>
      <c r="C477" s="2" t="s">
        <v>1381</v>
      </c>
      <c r="D477" s="2" t="s">
        <v>2</v>
      </c>
      <c r="E477" s="1" t="s">
        <v>1382</v>
      </c>
    </row>
    <row r="478" spans="1:5">
      <c r="A478" s="1">
        <v>464</v>
      </c>
      <c r="B478" s="1" t="s">
        <v>1383</v>
      </c>
      <c r="C478" s="2" t="s">
        <v>1384</v>
      </c>
      <c r="D478" s="2" t="s">
        <v>2</v>
      </c>
      <c r="E478" s="3" t="s">
        <v>1385</v>
      </c>
    </row>
    <row r="479" spans="1:5">
      <c r="A479" s="1">
        <v>465</v>
      </c>
      <c r="B479" s="2" t="s">
        <v>1386</v>
      </c>
      <c r="C479" s="2" t="s">
        <v>1387</v>
      </c>
      <c r="D479" s="2" t="s">
        <v>2</v>
      </c>
      <c r="E479" s="1" t="s">
        <v>1388</v>
      </c>
    </row>
    <row r="480" spans="1:5">
      <c r="A480" s="1">
        <v>466</v>
      </c>
      <c r="B480" s="2" t="s">
        <v>1389</v>
      </c>
      <c r="C480" s="2" t="s">
        <v>1390</v>
      </c>
      <c r="D480" s="2" t="s">
        <v>2</v>
      </c>
      <c r="E480" s="1" t="s">
        <v>1391</v>
      </c>
    </row>
    <row r="481" spans="1:5">
      <c r="A481" s="1">
        <v>467</v>
      </c>
      <c r="B481" s="2" t="s">
        <v>1392</v>
      </c>
      <c r="C481" s="2" t="s">
        <v>1393</v>
      </c>
      <c r="D481" s="2" t="s">
        <v>2</v>
      </c>
      <c r="E481" s="1" t="s">
        <v>1394</v>
      </c>
    </row>
    <row r="482" spans="1:5">
      <c r="A482" s="1">
        <v>468</v>
      </c>
      <c r="B482" s="2" t="s">
        <v>1395</v>
      </c>
      <c r="C482" s="2" t="s">
        <v>1396</v>
      </c>
      <c r="D482" s="2" t="s">
        <v>2</v>
      </c>
      <c r="E482" s="1" t="s">
        <v>1397</v>
      </c>
    </row>
    <row r="483" spans="1:5">
      <c r="A483" s="1">
        <v>469</v>
      </c>
      <c r="B483" s="2" t="s">
        <v>1398</v>
      </c>
      <c r="C483" s="2" t="s">
        <v>1399</v>
      </c>
      <c r="D483" s="2" t="s">
        <v>2</v>
      </c>
      <c r="E483" s="1" t="s">
        <v>1400</v>
      </c>
    </row>
    <row r="484" spans="1:5">
      <c r="A484" s="1">
        <v>470</v>
      </c>
      <c r="B484" s="2" t="s">
        <v>1401</v>
      </c>
      <c r="C484" s="2" t="s">
        <v>1402</v>
      </c>
      <c r="D484" s="2" t="s">
        <v>2</v>
      </c>
      <c r="E484" s="1" t="s">
        <v>1403</v>
      </c>
    </row>
    <row r="485" spans="1:5">
      <c r="A485" s="1">
        <v>471</v>
      </c>
      <c r="B485" s="2" t="s">
        <v>1404</v>
      </c>
      <c r="C485" s="2" t="s">
        <v>1405</v>
      </c>
      <c r="D485" s="2" t="s">
        <v>2</v>
      </c>
      <c r="E485" s="1" t="s">
        <v>1406</v>
      </c>
    </row>
    <row r="486" spans="1:5">
      <c r="A486" s="1">
        <v>472</v>
      </c>
      <c r="B486" s="2" t="s">
        <v>1407</v>
      </c>
      <c r="C486" s="2" t="s">
        <v>1408</v>
      </c>
      <c r="D486" s="2" t="s">
        <v>2</v>
      </c>
      <c r="E486" s="1" t="s">
        <v>1409</v>
      </c>
    </row>
    <row r="487" spans="1:5">
      <c r="A487" s="1">
        <v>473</v>
      </c>
      <c r="B487" s="2" t="s">
        <v>1410</v>
      </c>
      <c r="C487" s="2" t="s">
        <v>1411</v>
      </c>
      <c r="D487" s="2" t="s">
        <v>2</v>
      </c>
      <c r="E487" s="1" t="s">
        <v>1412</v>
      </c>
    </row>
    <row r="488" spans="1:5">
      <c r="A488" s="1">
        <v>474</v>
      </c>
      <c r="B488" s="2" t="s">
        <v>1413</v>
      </c>
      <c r="C488" s="2" t="s">
        <v>1414</v>
      </c>
      <c r="D488" s="2" t="s">
        <v>2</v>
      </c>
      <c r="E488" s="1" t="s">
        <v>1415</v>
      </c>
    </row>
    <row r="489" spans="1:5">
      <c r="A489" s="1">
        <v>475</v>
      </c>
      <c r="B489" s="2" t="s">
        <v>1416</v>
      </c>
      <c r="C489" s="2" t="s">
        <v>1417</v>
      </c>
      <c r="D489" s="2" t="s">
        <v>2</v>
      </c>
      <c r="E489" s="1" t="s">
        <v>1418</v>
      </c>
    </row>
    <row r="490" spans="1:5">
      <c r="A490" s="1">
        <v>476</v>
      </c>
      <c r="B490" s="2" t="s">
        <v>1419</v>
      </c>
      <c r="C490" s="2" t="s">
        <v>1420</v>
      </c>
      <c r="D490" s="2" t="s">
        <v>2</v>
      </c>
      <c r="E490" s="1" t="s">
        <v>1421</v>
      </c>
    </row>
    <row r="491" spans="1:5">
      <c r="A491" s="1">
        <v>477</v>
      </c>
      <c r="B491" s="2" t="s">
        <v>1422</v>
      </c>
      <c r="C491" s="2" t="s">
        <v>1423</v>
      </c>
      <c r="D491" s="2" t="s">
        <v>2</v>
      </c>
      <c r="E491" s="1" t="s">
        <v>1424</v>
      </c>
    </row>
    <row r="492" spans="1:5">
      <c r="A492" s="1">
        <v>478</v>
      </c>
      <c r="B492" s="2" t="s">
        <v>1425</v>
      </c>
      <c r="C492" s="2" t="s">
        <v>1426</v>
      </c>
      <c r="D492" s="2" t="s">
        <v>2</v>
      </c>
      <c r="E492" s="1" t="s">
        <v>1427</v>
      </c>
    </row>
    <row r="493" spans="1:5">
      <c r="A493" s="1">
        <v>479</v>
      </c>
      <c r="B493" s="2" t="s">
        <v>1428</v>
      </c>
      <c r="C493" s="2" t="s">
        <v>1429</v>
      </c>
      <c r="D493" s="2" t="s">
        <v>2</v>
      </c>
      <c r="E493" s="1" t="s">
        <v>1430</v>
      </c>
    </row>
    <row r="494" spans="1:5">
      <c r="A494" s="1">
        <v>480</v>
      </c>
      <c r="B494" s="2" t="s">
        <v>1431</v>
      </c>
      <c r="C494" s="2" t="s">
        <v>1432</v>
      </c>
      <c r="D494" s="2" t="s">
        <v>2</v>
      </c>
      <c r="E494" s="1" t="s">
        <v>1433</v>
      </c>
    </row>
    <row r="495" spans="1:5">
      <c r="A495" s="1">
        <v>481</v>
      </c>
      <c r="B495" s="2" t="s">
        <v>1434</v>
      </c>
      <c r="C495" s="2" t="s">
        <v>1435</v>
      </c>
      <c r="D495" s="2" t="s">
        <v>2</v>
      </c>
      <c r="E495" s="1" t="s">
        <v>1436</v>
      </c>
    </row>
    <row r="496" spans="1:5">
      <c r="A496" s="1">
        <v>482</v>
      </c>
      <c r="B496" s="2" t="s">
        <v>1437</v>
      </c>
      <c r="C496" s="2" t="s">
        <v>1438</v>
      </c>
      <c r="D496" s="2" t="s">
        <v>2</v>
      </c>
      <c r="E496" s="1" t="s">
        <v>1439</v>
      </c>
    </row>
    <row r="497" spans="1:5">
      <c r="A497" s="1">
        <v>483</v>
      </c>
      <c r="B497" s="2" t="s">
        <v>1440</v>
      </c>
      <c r="C497" s="2" t="s">
        <v>1441</v>
      </c>
      <c r="D497" s="2" t="s">
        <v>2</v>
      </c>
      <c r="E497" s="1" t="s">
        <v>1442</v>
      </c>
    </row>
    <row r="498" spans="1:5">
      <c r="A498" s="1">
        <v>484</v>
      </c>
      <c r="B498" s="1" t="s">
        <v>1443</v>
      </c>
      <c r="C498" s="2" t="s">
        <v>1444</v>
      </c>
      <c r="D498" s="2" t="s">
        <v>2</v>
      </c>
      <c r="E498" s="3" t="s">
        <v>1445</v>
      </c>
    </row>
    <row r="499" spans="1:5">
      <c r="A499" s="1">
        <v>485</v>
      </c>
      <c r="B499" s="2" t="s">
        <v>1446</v>
      </c>
      <c r="C499" s="2" t="s">
        <v>1447</v>
      </c>
      <c r="D499" s="2" t="s">
        <v>2</v>
      </c>
      <c r="E499" s="1" t="s">
        <v>1448</v>
      </c>
    </row>
    <row r="500" spans="1:5">
      <c r="A500" s="1">
        <v>486</v>
      </c>
      <c r="B500" s="2" t="s">
        <v>1449</v>
      </c>
      <c r="C500" s="2" t="s">
        <v>1450</v>
      </c>
      <c r="D500" s="2" t="s">
        <v>2</v>
      </c>
      <c r="E500" s="1" t="s">
        <v>1451</v>
      </c>
    </row>
    <row r="501" spans="1:5">
      <c r="A501" s="1">
        <v>487</v>
      </c>
      <c r="B501" s="2" t="s">
        <v>1452</v>
      </c>
      <c r="C501" s="2" t="s">
        <v>1453</v>
      </c>
      <c r="D501" s="2" t="s">
        <v>2</v>
      </c>
      <c r="E501" s="1" t="s">
        <v>1454</v>
      </c>
    </row>
    <row r="502" spans="1:5">
      <c r="A502" s="1">
        <v>488</v>
      </c>
      <c r="B502" s="2" t="s">
        <v>1455</v>
      </c>
      <c r="C502" s="2" t="s">
        <v>1456</v>
      </c>
      <c r="D502" s="2" t="s">
        <v>2</v>
      </c>
      <c r="E502" s="1" t="s">
        <v>1457</v>
      </c>
    </row>
    <row r="503" spans="1:5">
      <c r="A503" s="1">
        <v>489</v>
      </c>
      <c r="B503" s="2" t="s">
        <v>1458</v>
      </c>
      <c r="C503" s="2" t="s">
        <v>1459</v>
      </c>
      <c r="D503" s="2" t="s">
        <v>2</v>
      </c>
      <c r="E503" s="1" t="s">
        <v>1460</v>
      </c>
    </row>
    <row r="504" spans="1:5">
      <c r="A504" s="1">
        <v>490</v>
      </c>
      <c r="B504" s="2" t="s">
        <v>1461</v>
      </c>
      <c r="C504" s="2" t="s">
        <v>1462</v>
      </c>
      <c r="D504" s="2" t="s">
        <v>2</v>
      </c>
      <c r="E504" s="1" t="s">
        <v>1463</v>
      </c>
    </row>
    <row r="505" spans="1:5" ht="30">
      <c r="A505" s="1">
        <v>491</v>
      </c>
      <c r="B505" s="1" t="s">
        <v>1464</v>
      </c>
      <c r="C505" s="2" t="s">
        <v>1465</v>
      </c>
      <c r="D505" s="2" t="s">
        <v>2</v>
      </c>
      <c r="E505" s="3" t="s">
        <v>1466</v>
      </c>
    </row>
    <row r="506" spans="1:5">
      <c r="A506" s="1">
        <v>492</v>
      </c>
      <c r="B506" s="2" t="s">
        <v>1467</v>
      </c>
      <c r="C506" s="2" t="s">
        <v>1468</v>
      </c>
      <c r="D506" s="2" t="s">
        <v>2</v>
      </c>
      <c r="E506" s="1" t="s">
        <v>1469</v>
      </c>
    </row>
    <row r="507" spans="1:5">
      <c r="A507" s="1">
        <v>493</v>
      </c>
      <c r="B507" s="2" t="s">
        <v>1470</v>
      </c>
      <c r="C507" s="2" t="s">
        <v>1471</v>
      </c>
      <c r="D507" s="2" t="s">
        <v>2</v>
      </c>
      <c r="E507" s="1" t="s">
        <v>1472</v>
      </c>
    </row>
    <row r="508" spans="1:5">
      <c r="A508" s="1">
        <v>494</v>
      </c>
      <c r="B508" s="2" t="s">
        <v>1473</v>
      </c>
      <c r="C508" s="2" t="s">
        <v>1474</v>
      </c>
      <c r="D508" s="2" t="s">
        <v>2</v>
      </c>
      <c r="E508" s="1" t="s">
        <v>1475</v>
      </c>
    </row>
    <row r="509" spans="1:5">
      <c r="A509" s="1">
        <v>495</v>
      </c>
      <c r="B509" s="2" t="s">
        <v>1476</v>
      </c>
      <c r="C509" s="2" t="s">
        <v>1477</v>
      </c>
      <c r="D509" s="2" t="s">
        <v>2</v>
      </c>
      <c r="E509" s="1" t="s">
        <v>1478</v>
      </c>
    </row>
    <row r="510" spans="1:5">
      <c r="A510" s="1">
        <v>496</v>
      </c>
      <c r="B510" s="2" t="s">
        <v>1479</v>
      </c>
      <c r="C510" s="2" t="s">
        <v>1480</v>
      </c>
      <c r="D510" s="2" t="s">
        <v>2</v>
      </c>
      <c r="E510" s="1" t="s">
        <v>1481</v>
      </c>
    </row>
    <row r="511" spans="1:5">
      <c r="A511" s="1">
        <v>497</v>
      </c>
      <c r="B511" s="7" t="s">
        <v>1482</v>
      </c>
      <c r="C511" s="2" t="s">
        <v>1483</v>
      </c>
      <c r="D511" s="8" t="s">
        <v>2</v>
      </c>
      <c r="E511" s="6" t="s">
        <v>1484</v>
      </c>
    </row>
    <row r="512" spans="1:5">
      <c r="A512" s="1">
        <v>498</v>
      </c>
      <c r="B512" s="2" t="s">
        <v>1485</v>
      </c>
      <c r="C512" s="2" t="s">
        <v>1486</v>
      </c>
      <c r="D512" s="2" t="s">
        <v>2</v>
      </c>
      <c r="E512" s="1" t="s">
        <v>1487</v>
      </c>
    </row>
    <row r="513" spans="1:5">
      <c r="A513" s="1">
        <v>499</v>
      </c>
      <c r="B513" s="2" t="s">
        <v>1488</v>
      </c>
      <c r="C513" s="2" t="s">
        <v>1489</v>
      </c>
      <c r="D513" s="2" t="s">
        <v>2</v>
      </c>
      <c r="E513" s="1" t="s">
        <v>1490</v>
      </c>
    </row>
    <row r="514" spans="1:5">
      <c r="A514" s="1">
        <v>500</v>
      </c>
      <c r="B514" s="2" t="s">
        <v>1491</v>
      </c>
      <c r="C514" s="2" t="s">
        <v>1492</v>
      </c>
      <c r="D514" s="2" t="s">
        <v>2</v>
      </c>
      <c r="E514" s="1" t="s">
        <v>1493</v>
      </c>
    </row>
    <row r="515" spans="1:5">
      <c r="A515" s="1">
        <v>501</v>
      </c>
      <c r="B515" s="2" t="s">
        <v>1494</v>
      </c>
      <c r="C515" s="2" t="s">
        <v>1495</v>
      </c>
      <c r="D515" s="2" t="s">
        <v>2</v>
      </c>
      <c r="E515" s="1" t="s">
        <v>1496</v>
      </c>
    </row>
    <row r="516" spans="1:5">
      <c r="A516" s="1">
        <v>502</v>
      </c>
      <c r="B516" s="2" t="s">
        <v>1497</v>
      </c>
      <c r="C516" s="2" t="s">
        <v>1498</v>
      </c>
      <c r="D516" s="2" t="s">
        <v>2</v>
      </c>
      <c r="E516" s="1" t="s">
        <v>1499</v>
      </c>
    </row>
    <row r="517" spans="1:5">
      <c r="A517" s="1">
        <v>503</v>
      </c>
      <c r="B517" s="2" t="s">
        <v>1500</v>
      </c>
      <c r="C517" s="2" t="s">
        <v>1501</v>
      </c>
      <c r="D517" s="2" t="s">
        <v>2</v>
      </c>
      <c r="E517" s="1" t="s">
        <v>1502</v>
      </c>
    </row>
    <row r="518" spans="1:5">
      <c r="A518" s="1">
        <v>504</v>
      </c>
      <c r="B518" s="2" t="s">
        <v>1503</v>
      </c>
      <c r="C518" s="2" t="s">
        <v>1504</v>
      </c>
      <c r="D518" s="2" t="s">
        <v>2</v>
      </c>
      <c r="E518" s="1" t="s">
        <v>1502</v>
      </c>
    </row>
    <row r="519" spans="1:5">
      <c r="A519" s="1">
        <v>505</v>
      </c>
      <c r="B519" s="2" t="s">
        <v>1505</v>
      </c>
      <c r="C519" s="2" t="s">
        <v>1506</v>
      </c>
      <c r="D519" s="2" t="s">
        <v>2</v>
      </c>
      <c r="E519" s="1" t="s">
        <v>1507</v>
      </c>
    </row>
    <row r="520" spans="1:5">
      <c r="A520" s="1">
        <v>506</v>
      </c>
      <c r="B520" s="2" t="s">
        <v>1508</v>
      </c>
      <c r="C520" s="2" t="s">
        <v>1509</v>
      </c>
      <c r="D520" s="2" t="s">
        <v>2</v>
      </c>
      <c r="E520" s="1" t="s">
        <v>1510</v>
      </c>
    </row>
    <row r="521" spans="1:5">
      <c r="A521" s="1">
        <v>507</v>
      </c>
      <c r="B521" s="2" t="s">
        <v>1511</v>
      </c>
      <c r="C521" s="2" t="s">
        <v>1512</v>
      </c>
      <c r="D521" s="2" t="s">
        <v>2</v>
      </c>
      <c r="E521" s="1" t="s">
        <v>1513</v>
      </c>
    </row>
    <row r="522" spans="1:5">
      <c r="A522" s="1">
        <v>508</v>
      </c>
      <c r="B522" s="2" t="s">
        <v>1514</v>
      </c>
      <c r="C522" s="2" t="s">
        <v>1515</v>
      </c>
      <c r="D522" s="2" t="s">
        <v>2</v>
      </c>
      <c r="E522" s="1" t="s">
        <v>1516</v>
      </c>
    </row>
    <row r="523" spans="1:5">
      <c r="A523" s="1">
        <v>509</v>
      </c>
      <c r="B523" s="2" t="s">
        <v>1517</v>
      </c>
      <c r="C523" s="2" t="s">
        <v>1518</v>
      </c>
      <c r="D523" s="2" t="s">
        <v>2</v>
      </c>
      <c r="E523" s="1" t="s">
        <v>1519</v>
      </c>
    </row>
    <row r="524" spans="1:5">
      <c r="A524" s="1">
        <v>510</v>
      </c>
      <c r="B524" s="1" t="s">
        <v>1520</v>
      </c>
      <c r="C524" s="2" t="s">
        <v>1521</v>
      </c>
      <c r="D524" s="2" t="s">
        <v>2</v>
      </c>
      <c r="E524" s="3" t="s">
        <v>1522</v>
      </c>
    </row>
    <row r="525" spans="1:5">
      <c r="A525" s="1">
        <v>511</v>
      </c>
      <c r="B525" s="2" t="s">
        <v>1523</v>
      </c>
      <c r="C525" s="2" t="s">
        <v>1524</v>
      </c>
      <c r="D525" s="2" t="s">
        <v>2</v>
      </c>
      <c r="E525" s="1" t="s">
        <v>1525</v>
      </c>
    </row>
    <row r="526" spans="1:5">
      <c r="A526" s="1">
        <v>512</v>
      </c>
      <c r="B526" s="2" t="s">
        <v>1526</v>
      </c>
      <c r="C526" s="2" t="s">
        <v>1527</v>
      </c>
      <c r="D526" s="2" t="s">
        <v>2</v>
      </c>
      <c r="E526" s="1" t="s">
        <v>1528</v>
      </c>
    </row>
    <row r="527" spans="1:5">
      <c r="A527" s="1">
        <v>513</v>
      </c>
      <c r="B527" s="2" t="s">
        <v>1529</v>
      </c>
      <c r="C527" s="2" t="s">
        <v>1530</v>
      </c>
      <c r="D527" s="2" t="s">
        <v>2</v>
      </c>
      <c r="E527" s="1" t="s">
        <v>1531</v>
      </c>
    </row>
    <row r="528" spans="1:5">
      <c r="A528" s="1">
        <v>514</v>
      </c>
      <c r="B528" s="2" t="s">
        <v>1532</v>
      </c>
      <c r="C528" s="2" t="s">
        <v>1533</v>
      </c>
      <c r="D528" s="2" t="s">
        <v>2</v>
      </c>
      <c r="E528" s="1" t="s">
        <v>1534</v>
      </c>
    </row>
    <row r="529" spans="1:5">
      <c r="A529" s="1">
        <v>515</v>
      </c>
      <c r="B529" s="2" t="s">
        <v>1535</v>
      </c>
      <c r="C529" s="2" t="s">
        <v>1536</v>
      </c>
      <c r="D529" s="2" t="s">
        <v>2</v>
      </c>
      <c r="E529" s="1" t="s">
        <v>1537</v>
      </c>
    </row>
    <row r="530" spans="1:5">
      <c r="A530" s="1">
        <v>516</v>
      </c>
      <c r="B530" s="2" t="s">
        <v>1538</v>
      </c>
      <c r="C530" s="2" t="s">
        <v>1539</v>
      </c>
      <c r="D530" s="2" t="s">
        <v>2</v>
      </c>
      <c r="E530" s="1" t="s">
        <v>1537</v>
      </c>
    </row>
    <row r="531" spans="1:5">
      <c r="A531" s="10">
        <v>517</v>
      </c>
      <c r="B531" s="15" t="s">
        <v>1540</v>
      </c>
      <c r="C531" s="11" t="s">
        <v>1541</v>
      </c>
      <c r="D531" s="11" t="s">
        <v>2</v>
      </c>
      <c r="E531" s="15" t="s">
        <v>1542</v>
      </c>
    </row>
  </sheetData>
  <conditionalFormatting sqref="B3:B530">
    <cfRule type="duplicateValues" dxfId="0" priority="1"/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DBMS</dc:creator>
  <cp:lastModifiedBy>DBMS</cp:lastModifiedBy>
  <dcterms:created xsi:type="dcterms:W3CDTF">2025-07-29T09:47:40Z</dcterms:created>
  <dcterms:modified xsi:type="dcterms:W3CDTF">2025-07-29T09:57:15Z</dcterms:modified>
</cp:coreProperties>
</file>