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60" yWindow="2160" windowWidth="28040" windowHeight="1744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7" sqref="D7"/>
    </sheetView>
  </sheetViews>
  <sheetFormatPr baseColWidth="10" defaultRowHeight="16"/>
  <cols>
    <col width="12.83203125" bestFit="1" customWidth="1" min="1" max="1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Laxmikanth Dhage</dc:creator>
  <dcterms:created xsi:type="dcterms:W3CDTF">2023-08-23T04:22:27Z</dcterms:created>
  <dcterms:modified xsi:type="dcterms:W3CDTF">2023-08-23T06:14:25Z</dcterms:modified>
  <cp:lastModifiedBy>Laxmikanth Dhage</cp:lastModifiedBy>
</cp:coreProperties>
</file>