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rustoffice\specs\evidence\excel\"/>
    </mc:Choice>
  </mc:AlternateContent>
  <xr:revisionPtr revIDLastSave="0" documentId="8_{81572276-7A18-4983-B060-473548B2950B}" xr6:coauthVersionLast="47" xr6:coauthVersionMax="47" xr10:uidLastSave="{00000000-0000-0000-0000-000000000000}"/>
  <bookViews>
    <workbookView xWindow="-98" yWindow="-98" windowWidth="21795" windowHeight="12975" xr2:uid="{4B9B54A9-79D9-4946-A52E-B0B19E0582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<sst xmlns="http://schemas.openxmlformats.org/spreadsheetml/2006/main" count="1" uniqueCount="1">
  <si>
    <t>OpenOfficeRS Ground Truth 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</si>
</sst>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9BE60-7EA8-4AD3-B26B-85400703263B}">
  <dimension ref="A1:C2"/>
  <sheetViews>
    <sheetView tabSelected="1" workbookViewId="0"/>
  </sheetViews>
  <sheetFormatPr defaultRowHeight="13.5"/>
  <sheetData>
    <row r="1" spans="1:3">
      <c r="A1" t="s">
        <v>0</v>
      </c>
    </row>
    <row r="2" spans="1:3">
      <c r="A2">
        <v>42</v>
      </c>
      <c r="B2">
        <v>100</v>
      </c>
      <c r="C2">
        <f>A2+B2</f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Dayanand Thammaiah</dc:creator>
  <cp:lastModifiedBy>Dayanand Thammaiah</cp:lastModifiedBy>
  <dcterms:created xsi:type="dcterms:W3CDTF">2026-10-28T15:00:55Z</dcterms:created>
  <dcterms:modified xsi:type="dcterms:W3CDTF">2026-10-28T15:00:55Z</dcterms:modified>
</cp:coreProperties>
</file>