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<sst xmlns="http://schemas.openxmlformats.org/spreadsheetml/2006/main" count="1" uniqueCount="1">
  <si>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original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</si>
</sst>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dataValidations count="1">
    <dataValidation allowBlank="true" sqref="B1:B10"/>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