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<sst xmlns="http://schemas.openxmlformats.org/spreadsheetml/2006/main" count="214" uniqueCount="214">
  <si>
    <t>m.gyzlbdf.com</t>
  </si>
  <si>
    <t>m.agzbdf.com</t>
  </si>
  <si>
    <t>wap.bjbdfyy.cc</t>
  </si>
  <si>
    <t>m.dyfc123.com</t>
  </si>
  <si>
    <t>7g.xmf.io</t>
  </si>
  <si>
    <t>3ggz.wlik365.com</t>
  </si>
  <si>
    <t>www.gdbrbdfyy.com/gzbdf/wap/</t>
  </si>
  <si>
    <t>m.szshing.com</t>
  </si>
  <si>
    <t>m.wz-tt.com</t>
  </si>
  <si>
    <t>m.wffzswj.com</t>
  </si>
  <si>
    <t>m.fullyy.com</t>
  </si>
  <si>
    <t>m.deyajx.com</t>
  </si>
  <si>
    <t>wap.pfb0851.com</t>
  </si>
  <si>
    <t>m.hnyongfeng.com</t>
  </si>
  <si>
    <t>m.wdd-forge.com</t>
  </si>
  <si>
    <t>m.gczc.com.cn</t>
  </si>
  <si>
    <t>w3ggz.wlik365.com</t>
  </si>
  <si>
    <t>m.ylang68.com</t>
  </si>
  <si>
    <t>m.gxjnkf.com</t>
  </si>
  <si>
    <t>m.sh-rongshu.com</t>
  </si>
  <si>
    <t>m.dg-tongLi.com</t>
  </si>
  <si>
    <t>m.sc-jhzs.com</t>
  </si>
  <si>
    <t>m.zh-parts.com</t>
  </si>
  <si>
    <t>m.dianmall.net</t>
  </si>
  <si>
    <t>m.fenghuasi.com</t>
  </si>
  <si>
    <t>m.meifuzhifu.com</t>
  </si>
  <si>
    <t>m.dfydance.com</t>
  </si>
  <si>
    <t>m.weirentang.com</t>
  </si>
  <si>
    <t>m.hnfcsc.com</t>
  </si>
  <si>
    <t>m.wefoto.net</t>
  </si>
  <si>
    <t>m.bjqsla.com</t>
  </si>
  <si>
    <t>m.jxstth.com</t>
  </si>
  <si>
    <t>m.sg700.com</t>
  </si>
  <si>
    <t>m.ftjys123.com</t>
  </si>
  <si>
    <t>m.lixinmen.com</t>
  </si>
  <si>
    <t>wap.xiaoqiangfx.com</t>
  </si>
  <si>
    <t>m.tech-rj.com</t>
  </si>
  <si>
    <t>3g.yyy5555.com</t>
  </si>
  <si>
    <t>4g.bb454.com</t>
  </si>
  <si>
    <t>4g.njhxzl.com</t>
  </si>
  <si>
    <t>wap.kkk2222.cn</t>
  </si>
  <si>
    <t>m.yeyuansen.com</t>
  </si>
  <si>
    <t>m.autonics021.com</t>
  </si>
  <si>
    <t>3g.czrczs.com</t>
  </si>
  <si>
    <t>m.hbzfjxx.cn</t>
  </si>
  <si>
    <t>9g.bb454.com</t>
  </si>
  <si>
    <t>m.0851gybdfyy.com</t>
  </si>
  <si>
    <t>m.itnatur.com</t>
  </si>
  <si>
    <t>5g.xiaoqiangfx.com</t>
  </si>
  <si>
    <t>5g.gzgypfb.com</t>
  </si>
  <si>
    <t>2g.xiaoqiangfx.com</t>
  </si>
  <si>
    <t>m.lyqhit.com</t>
  </si>
  <si>
    <t>m.lnaiwill.com</t>
  </si>
  <si>
    <t>m.dcshenghuo.com</t>
  </si>
  <si>
    <t>m.haixiangmall.com</t>
  </si>
  <si>
    <t>m.caisi-safea.com</t>
  </si>
  <si>
    <t>8g.bstech.cn</t>
  </si>
  <si>
    <t>8g.bb454.com</t>
  </si>
  <si>
    <t>4g.hnjtfy.com</t>
  </si>
  <si>
    <t>3g.bgzbdf.com</t>
  </si>
  <si>
    <t>3g.agzbdf.com</t>
  </si>
  <si>
    <t>3g.jvzb.com</t>
  </si>
  <si>
    <t>wap.maqizheng.com</t>
  </si>
  <si>
    <t>m.douyacar.com</t>
  </si>
  <si>
    <t>m.henchy16.com</t>
  </si>
  <si>
    <t>m.eee8888.com</t>
  </si>
  <si>
    <t>m.dorunlight.com</t>
  </si>
  <si>
    <t>m.jteam-ele.com</t>
  </si>
  <si>
    <t>bjbdf.vitiligo5.com</t>
  </si>
  <si>
    <t>m.gy616.com</t>
  </si>
  <si>
    <t>m.qianbeiyi.net</t>
  </si>
  <si>
    <t>m.hgzv.com</t>
  </si>
  <si>
    <t>m.0762zp.com</t>
  </si>
  <si>
    <t>m.197dy.com</t>
  </si>
  <si>
    <t>m.173tc.com</t>
  </si>
  <si>
    <t>m.100zo.com</t>
  </si>
  <si>
    <t>m.0538ss.com</t>
  </si>
  <si>
    <t>m.0532jj.com</t>
  </si>
  <si>
    <t>m.0535fz.com</t>
  </si>
  <si>
    <t>m.1899t.com</t>
  </si>
  <si>
    <t>m.x8300.cn</t>
  </si>
  <si>
    <t>m.zzcjglj.cn</t>
  </si>
  <si>
    <t>m.bdf232.com</t>
  </si>
  <si>
    <t>m.0760zp.com</t>
  </si>
  <si>
    <t>m.yiyuan0871.net</t>
  </si>
  <si>
    <t>m.sdanbeitp.com</t>
  </si>
  <si>
    <t>m.pinsedashu.com</t>
  </si>
  <si>
    <t>m.huaqiaotcc.com</t>
  </si>
  <si>
    <t>m.mifengqifu.com</t>
  </si>
  <si>
    <t>m.shanghailedou.com</t>
  </si>
  <si>
    <t>m.yihaoshop.com</t>
  </si>
  <si>
    <t>m.xiazaifu.cn</t>
  </si>
  <si>
    <t>m.kasade.cn</t>
  </si>
  <si>
    <t>m.qindil.org</t>
  </si>
  <si>
    <t>m.xiaxinle.cn</t>
  </si>
  <si>
    <t>m.cafemozart.com.cn</t>
  </si>
  <si>
    <t>m.lite361.com</t>
  </si>
  <si>
    <t>m.zhongguolr.com</t>
  </si>
  <si>
    <t>m.miyuzhijia.com</t>
  </si>
  <si>
    <t>m.chinafjfx.com</t>
  </si>
  <si>
    <t>m.jizhuangsg.com</t>
  </si>
  <si>
    <t>m.guoliangnc.com</t>
  </si>
  <si>
    <t>m.panpanbaoxiao.com</t>
  </si>
  <si>
    <t>m.guogirl.com</t>
  </si>
  <si>
    <t>m6g.bb454.com</t>
  </si>
  <si>
    <t>m6g.bgzbdf.com</t>
  </si>
  <si>
    <t>6g.bb454.com</t>
  </si>
  <si>
    <t>m.gzgybdf.cn</t>
  </si>
  <si>
    <t>m.sljunqi.com</t>
  </si>
  <si>
    <t>m.ec2.net.cn</t>
  </si>
  <si>
    <t>m.jyxygj.cn</t>
  </si>
  <si>
    <t>m.meikesijc.com</t>
  </si>
  <si>
    <t>m.bwqnw.org</t>
  </si>
  <si>
    <t>wap.wanlongf.com</t>
  </si>
  <si>
    <t>m.ctigon.com</t>
  </si>
  <si>
    <t>m.gzgyyy.cn</t>
  </si>
  <si>
    <t>m.hn2che.com</t>
  </si>
  <si>
    <t>m.twxpackaging.net</t>
  </si>
  <si>
    <t>3g.bstech.cn</t>
  </si>
  <si>
    <t>wap.ctigon.com</t>
  </si>
  <si>
    <t>m.jilinwuliu.com.cn</t>
  </si>
  <si>
    <t>m.bofanzm.com</t>
  </si>
  <si>
    <t>m.qs1k.net</t>
  </si>
  <si>
    <t>m.eyishan.com</t>
  </si>
  <si>
    <t>3g.hsfjylw.com</t>
  </si>
  <si>
    <t>3g.0851bdfyy.com</t>
  </si>
  <si>
    <t>m.ncjinwu.com</t>
  </si>
  <si>
    <t>m.19lpf.com</t>
  </si>
  <si>
    <t>m.joyroyaLee.com</t>
  </si>
  <si>
    <t>m.nxmdzs.com</t>
  </si>
  <si>
    <t>m.u10th.net</t>
  </si>
  <si>
    <t>m.cnego.net</t>
  </si>
  <si>
    <t>m.jxxdfxx.cn</t>
  </si>
  <si>
    <t>m.ccglwsbj.com</t>
  </si>
  <si>
    <t>m.chylmh.com</t>
  </si>
  <si>
    <t>m.caleensely.com</t>
  </si>
  <si>
    <t>m.jfsdoor.cn</t>
  </si>
  <si>
    <t>m.dinghedanbao.com</t>
  </si>
  <si>
    <t>m.yinkaikeji.com</t>
  </si>
  <si>
    <t>m.tx-merida.com</t>
  </si>
  <si>
    <t>m.czbaytree.cn</t>
  </si>
  <si>
    <t>m.fengfanrussian.cn</t>
  </si>
  <si>
    <t>m.2009goLf.com</t>
  </si>
  <si>
    <t>m.gzhbhg.com</t>
  </si>
  <si>
    <t>m.renxingcaiyin.com</t>
  </si>
  <si>
    <t>m.bjphfd.com</t>
  </si>
  <si>
    <t>m.ngfelt.net</t>
  </si>
  <si>
    <t>m.eahhsx.com</t>
  </si>
  <si>
    <t>m.qkpusd.com</t>
  </si>
  <si>
    <t>m.valjvb.com</t>
  </si>
  <si>
    <t>m.kkfxah.com</t>
  </si>
  <si>
    <t>m.dadongfeng.net</t>
  </si>
  <si>
    <t>m.chinapvsolar.com</t>
  </si>
  <si>
    <t>m.fjutcm.cn</t>
  </si>
  <si>
    <t>m.hnxfdxb.com</t>
  </si>
  <si>
    <t>m.022mx.com</t>
  </si>
  <si>
    <t>m.17n17n.com</t>
  </si>
  <si>
    <t>m.bzzuanji.com</t>
  </si>
  <si>
    <t>m.qingdaonet.com.cn</t>
  </si>
  <si>
    <t>m.speed345.cn</t>
  </si>
  <si>
    <t>m.xingyu-led.cn</t>
  </si>
  <si>
    <t>m.ttscwy.com</t>
  </si>
  <si>
    <t>m.pfzer.cn</t>
  </si>
  <si>
    <t>m.hitachi-henan.com</t>
  </si>
  <si>
    <t>m.henfonics.com</t>
  </si>
  <si>
    <t>m.gznudsg7a.com</t>
  </si>
  <si>
    <t>2g.ywhuahong.com</t>
  </si>
  <si>
    <t>m.gzsbgyuw7.com</t>
  </si>
  <si>
    <t>m.gzLanyun.com.cn</t>
  </si>
  <si>
    <t>m.gelingshengwu.com</t>
  </si>
  <si>
    <t>m.coolbaa.com</t>
  </si>
  <si>
    <t>m.xiachedan.net</t>
  </si>
  <si>
    <t>m.lyzhentai.com</t>
  </si>
  <si>
    <t>m.786cq.com</t>
  </si>
  <si>
    <t>m.qingxiangou.com</t>
  </si>
  <si>
    <t>m.pfbgzyy.com</t>
  </si>
  <si>
    <t>m.luckymoern.com</t>
  </si>
  <si>
    <t>m.nbminghui.net</t>
  </si>
  <si>
    <t>m.ihunsa.com</t>
  </si>
  <si>
    <t>wap.gzgybdf.cn</t>
  </si>
  <si>
    <t>m.zq-tch.com</t>
  </si>
  <si>
    <t>m.xjtongda56.com</t>
  </si>
  <si>
    <t>m.cntfbf.com</t>
  </si>
  <si>
    <t>3g.eeee333.com</t>
  </si>
  <si>
    <t>m.zhenhuaschool.cn</t>
  </si>
  <si>
    <t>m.hnjtfy.com</t>
  </si>
  <si>
    <t>m.ayejj.com</t>
  </si>
  <si>
    <t>wap.fbgj88.com</t>
  </si>
  <si>
    <t>wap.gzgypfb.com</t>
  </si>
  <si>
    <t>m.nbaoyazx.com</t>
  </si>
  <si>
    <t>m.manchenqiche.com</t>
  </si>
  <si>
    <t>m.sxbyqh.com</t>
  </si>
  <si>
    <t>m.itziliao.com</t>
  </si>
  <si>
    <t>m.jiufashion.com</t>
  </si>
  <si>
    <t>m.bdfgz.com</t>
  </si>
  <si>
    <t>m.ytzx.org.cn</t>
  </si>
  <si>
    <t>m.androidv5.com</t>
  </si>
  <si>
    <t>m.361mail.net</t>
  </si>
  <si>
    <t>m.dghanqi.com</t>
  </si>
  <si>
    <t>m.bdf008.com</t>
  </si>
  <si>
    <t>m.yxb666.cn</t>
  </si>
  <si>
    <t>m.mingjieyyc.com</t>
  </si>
  <si>
    <t>m.asyongpeng.com</t>
  </si>
  <si>
    <t>m.newoneyear.com</t>
  </si>
  <si>
    <t>www.usbb.com.cn</t>
  </si>
  <si>
    <t>m.dh0001.com</t>
  </si>
  <si>
    <t>wap.izwf.com</t>
  </si>
  <si>
    <t>m.qy-fdc.com</t>
  </si>
  <si>
    <t>m.fyyqwx.com</t>
  </si>
  <si>
    <t>m.51txtx.cn</t>
  </si>
  <si>
    <t>m.0851gzpfb.com</t>
  </si>
  <si>
    <t>m.0719ww.com</t>
  </si>
  <si>
    <t>m.audio028.com</t>
  </si>
  <si>
    <t>m.yinjiashiji.com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</si>
</sst>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aj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0" fillId="19" borderId="8" applyNumberFormat="0" applyAlignment="0" applyProtection="0">
      <alignment vertical="center"/>
    </xf>
    <xf numFmtId="0" fontId="12" fillId="19" borderId="1" applyNumberFormat="0" applyAlignment="0" applyProtection="0">
      <alignment vertical="center"/>
    </xf>
    <xf numFmtId="0" fontId="14" fillId="20" borderId="3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m.joyroyaLe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14"/>
  <sheetViews>
    <sheetView tabSelected="1" workbookViewId="0">
      <selection activeCell="F10" sqref="F10"/>
    </sheetView>
  </sheetViews>
  <sheetFormatPr defaultColWidth="9" defaultRowHeight="13.5"/>
  <sheetData>
    <row r="1" spans="1:1">
      <c r="A1" s="1" t="s">
        <v>0</v>
      </c>
    </row>
    <row r="2" spans="1:1">
      <c r="A2" s="2" t="s">
        <v>1</v>
      </c>
    </row>
    <row r="3" spans="1:1">
      <c r="A3" s="3" t="s">
        <v>2</v>
      </c>
    </row>
    <row r="4" spans="1:1">
      <c r="A4" s="2" t="s">
        <v>3</v>
      </c>
    </row>
    <row r="5" spans="1:1">
      <c r="A5" s="3" t="s">
        <v>4</v>
      </c>
    </row>
    <row r="6" spans="1:1">
      <c r="A6" s="3" t="s">
        <v>5</v>
      </c>
    </row>
    <row r="7" spans="1:1">
      <c r="A7" s="2" t="s">
        <v>6</v>
      </c>
    </row>
    <row r="8" spans="1:1">
      <c r="A8" s="3" t="s">
        <v>7</v>
      </c>
    </row>
    <row r="9" spans="1:1">
      <c r="A9" s="3" t="s">
        <v>8</v>
      </c>
    </row>
    <row r="10" spans="1:1">
      <c r="A10" s="3" t="s">
        <v>9</v>
      </c>
    </row>
    <row r="11" spans="1:1">
      <c r="A11" s="3" t="s">
        <v>10</v>
      </c>
    </row>
    <row r="12" spans="1:1">
      <c r="A12" s="3" t="s">
        <v>11</v>
      </c>
    </row>
    <row r="13" spans="1:1">
      <c r="A13" s="3" t="s">
        <v>12</v>
      </c>
    </row>
    <row r="14" spans="1:1">
      <c r="A14" s="3" t="s">
        <v>13</v>
      </c>
    </row>
    <row r="15" spans="1:1">
      <c r="A15" s="3" t="s">
        <v>14</v>
      </c>
    </row>
    <row r="16" spans="1:1">
      <c r="A16" s="3" t="s">
        <v>15</v>
      </c>
    </row>
    <row r="17" spans="1:1">
      <c r="A17" s="3" t="s">
        <v>16</v>
      </c>
    </row>
    <row r="18" spans="1:1">
      <c r="A18" s="3" t="s">
        <v>17</v>
      </c>
    </row>
    <row r="19" spans="1:1">
      <c r="A19" s="3" t="s">
        <v>18</v>
      </c>
    </row>
    <row r="20" spans="1:1">
      <c r="A20" s="3" t="s">
        <v>19</v>
      </c>
    </row>
    <row r="21" spans="1:1">
      <c r="A21" s="3" t="s">
        <v>20</v>
      </c>
    </row>
    <row r="22" spans="1:1">
      <c r="A22" s="3" t="s">
        <v>21</v>
      </c>
    </row>
    <row r="23" spans="1:1">
      <c r="A23" s="3" t="s">
        <v>22</v>
      </c>
    </row>
    <row r="24" spans="1:1">
      <c r="A24" s="3" t="s">
        <v>23</v>
      </c>
    </row>
    <row r="25" spans="1:1">
      <c r="A25" s="3" t="s">
        <v>24</v>
      </c>
    </row>
    <row r="26" spans="1:1">
      <c r="A26" s="3" t="s">
        <v>25</v>
      </c>
    </row>
    <row r="27" spans="1:1">
      <c r="A27" s="3" t="s">
        <v>26</v>
      </c>
    </row>
    <row r="28" spans="1:1">
      <c r="A28" s="3" t="s">
        <v>27</v>
      </c>
    </row>
    <row r="29" spans="1:1">
      <c r="A29" s="3" t="s">
        <v>28</v>
      </c>
    </row>
    <row r="30" spans="1:1">
      <c r="A30" s="3" t="s">
        <v>29</v>
      </c>
    </row>
    <row r="31" spans="1:1">
      <c r="A31" s="3" t="s">
        <v>30</v>
      </c>
    </row>
    <row r="32" spans="1:1">
      <c r="A32" s="3" t="s">
        <v>31</v>
      </c>
    </row>
    <row r="33" spans="1:1">
      <c r="A33" s="3" t="s">
        <v>32</v>
      </c>
    </row>
    <row r="34" spans="1:1">
      <c r="A34" s="3" t="s">
        <v>33</v>
      </c>
    </row>
    <row r="35" spans="1:1">
      <c r="A35" s="3" t="s">
        <v>34</v>
      </c>
    </row>
    <row r="36" spans="1:1">
      <c r="A36" s="3" t="s">
        <v>35</v>
      </c>
    </row>
    <row r="37" spans="1:1">
      <c r="A37" s="3" t="s">
        <v>36</v>
      </c>
    </row>
    <row r="38" spans="1:1">
      <c r="A38" s="3" t="s">
        <v>37</v>
      </c>
    </row>
    <row r="39" spans="1:1">
      <c r="A39" s="3" t="s">
        <v>38</v>
      </c>
    </row>
    <row r="40" spans="1:1">
      <c r="A40" s="3" t="s">
        <v>39</v>
      </c>
    </row>
    <row r="41" spans="1:1">
      <c r="A41" s="3" t="s">
        <v>40</v>
      </c>
    </row>
    <row r="42" spans="1:1">
      <c r="A42" s="3" t="s">
        <v>41</v>
      </c>
    </row>
    <row r="43" spans="1:1">
      <c r="A43" s="3" t="s">
        <v>42</v>
      </c>
    </row>
    <row r="44" spans="1:1">
      <c r="A44" s="3" t="s">
        <v>43</v>
      </c>
    </row>
    <row r="45" spans="1:1">
      <c r="A45" s="3" t="s">
        <v>44</v>
      </c>
    </row>
    <row r="46" spans="1:1">
      <c r="A46" s="3" t="s">
        <v>45</v>
      </c>
    </row>
    <row r="47" spans="1:1">
      <c r="A47" s="3" t="s">
        <v>46</v>
      </c>
    </row>
    <row r="48" spans="1:1">
      <c r="A48" s="3" t="s">
        <v>47</v>
      </c>
    </row>
    <row r="49" spans="1:1">
      <c r="A49" s="3" t="s">
        <v>48</v>
      </c>
    </row>
    <row r="50" spans="1:1">
      <c r="A50" s="3" t="s">
        <v>49</v>
      </c>
    </row>
    <row r="51" spans="1:1">
      <c r="A51" s="3" t="s">
        <v>50</v>
      </c>
    </row>
    <row r="52" spans="1:1">
      <c r="A52" s="3" t="s">
        <v>51</v>
      </c>
    </row>
    <row r="53" spans="1:1">
      <c r="A53" s="3" t="s">
        <v>52</v>
      </c>
    </row>
    <row r="54" spans="1:1">
      <c r="A54" s="3" t="s">
        <v>53</v>
      </c>
    </row>
    <row r="55" spans="1:1">
      <c r="A55" s="3" t="s">
        <v>54</v>
      </c>
    </row>
    <row r="56" spans="1:1">
      <c r="A56" s="3" t="s">
        <v>55</v>
      </c>
    </row>
    <row r="57" spans="1:1">
      <c r="A57" s="3" t="s">
        <v>56</v>
      </c>
    </row>
    <row r="58" spans="1:1">
      <c r="A58" s="3" t="s">
        <v>57</v>
      </c>
    </row>
    <row r="59" spans="1:1">
      <c r="A59" s="3" t="s">
        <v>58</v>
      </c>
    </row>
    <row r="60" spans="1:1">
      <c r="A60" s="3" t="s">
        <v>59</v>
      </c>
    </row>
    <row r="61" spans="1:1">
      <c r="A61" s="3" t="s">
        <v>60</v>
      </c>
    </row>
    <row r="62" spans="1:1">
      <c r="A62" s="3" t="s">
        <v>61</v>
      </c>
    </row>
    <row r="63" spans="1:1">
      <c r="A63" s="3" t="s">
        <v>62</v>
      </c>
    </row>
    <row r="64" spans="1:1">
      <c r="A64" s="3" t="s">
        <v>63</v>
      </c>
    </row>
    <row r="65" spans="1:1">
      <c r="A65" s="3" t="s">
        <v>64</v>
      </c>
    </row>
    <row r="66" spans="1:1">
      <c r="A66" s="3" t="s">
        <v>65</v>
      </c>
    </row>
    <row r="67" spans="1:1">
      <c r="A67" s="2" t="s">
        <v>66</v>
      </c>
    </row>
    <row r="68" spans="1:1">
      <c r="A68" s="3" t="s">
        <v>67</v>
      </c>
    </row>
    <row r="69" spans="1:1">
      <c r="A69" s="3" t="s">
        <v>68</v>
      </c>
    </row>
    <row r="70" spans="1:1">
      <c r="A70" s="3" t="s">
        <v>69</v>
      </c>
    </row>
    <row r="71" spans="1:1">
      <c r="A71" s="3" t="s">
        <v>70</v>
      </c>
    </row>
    <row r="72" spans="1:1">
      <c r="A72" s="3" t="s">
        <v>71</v>
      </c>
    </row>
    <row r="73" spans="1:1">
      <c r="A73" s="3" t="s">
        <v>72</v>
      </c>
    </row>
    <row r="74" spans="1:1">
      <c r="A74" s="3" t="s">
        <v>73</v>
      </c>
    </row>
    <row r="75" spans="1:1">
      <c r="A75" s="3" t="s">
        <v>74</v>
      </c>
    </row>
    <row r="76" spans="1:1">
      <c r="A76" s="3" t="s">
        <v>75</v>
      </c>
    </row>
    <row r="77" spans="1:1">
      <c r="A77" s="3" t="s">
        <v>76</v>
      </c>
    </row>
    <row r="78" spans="1:1">
      <c r="A78" s="3" t="s">
        <v>77</v>
      </c>
    </row>
    <row r="79" spans="1:1">
      <c r="A79" s="3" t="s">
        <v>78</v>
      </c>
    </row>
    <row r="80" spans="1:1">
      <c r="A80" s="3" t="s">
        <v>79</v>
      </c>
    </row>
    <row r="81" spans="1:1">
      <c r="A81" s="3" t="s">
        <v>80</v>
      </c>
    </row>
    <row r="82" spans="1:1">
      <c r="A82" s="3" t="s">
        <v>81</v>
      </c>
    </row>
    <row r="83" spans="1:1">
      <c r="A83" s="3" t="s">
        <v>82</v>
      </c>
    </row>
    <row r="84" spans="1:1">
      <c r="A84" s="3" t="s">
        <v>83</v>
      </c>
    </row>
    <row r="85" spans="1:1">
      <c r="A85" s="3" t="s">
        <v>84</v>
      </c>
    </row>
    <row r="86" spans="1:1">
      <c r="A86" s="3" t="s">
        <v>85</v>
      </c>
    </row>
    <row r="87" spans="1:1">
      <c r="A87" s="3" t="s">
        <v>86</v>
      </c>
    </row>
    <row r="88" spans="1:1">
      <c r="A88" s="3" t="s">
        <v>87</v>
      </c>
    </row>
    <row r="89" spans="1:1">
      <c r="A89" s="3" t="s">
        <v>88</v>
      </c>
    </row>
    <row r="90" spans="1:1">
      <c r="A90" s="3" t="s">
        <v>89</v>
      </c>
    </row>
    <row r="91" spans="1:1">
      <c r="A91" s="3" t="s">
        <v>90</v>
      </c>
    </row>
    <row r="92" spans="1:1">
      <c r="A92" s="3" t="s">
        <v>91</v>
      </c>
    </row>
    <row r="93" spans="1:1">
      <c r="A93" s="3" t="s">
        <v>92</v>
      </c>
    </row>
    <row r="94" spans="1:1">
      <c r="A94" s="3" t="s">
        <v>93</v>
      </c>
    </row>
    <row r="95" spans="1:1">
      <c r="A95" s="3" t="s">
        <v>94</v>
      </c>
    </row>
    <row r="96" spans="1:1">
      <c r="A96" s="3" t="s">
        <v>95</v>
      </c>
    </row>
    <row r="97" spans="1:1">
      <c r="A97" s="3" t="s">
        <v>96</v>
      </c>
    </row>
    <row r="98" spans="1:1">
      <c r="A98" s="3" t="s">
        <v>97</v>
      </c>
    </row>
    <row r="99" spans="1:1">
      <c r="A99" s="3" t="s">
        <v>98</v>
      </c>
    </row>
    <row r="100" spans="1:1">
      <c r="A100" s="3" t="s">
        <v>99</v>
      </c>
    </row>
    <row r="101" spans="1:1">
      <c r="A101" s="3" t="s">
        <v>100</v>
      </c>
    </row>
    <row r="102" spans="1:1">
      <c r="A102" s="3" t="s">
        <v>101</v>
      </c>
    </row>
    <row r="103" spans="1:1">
      <c r="A103" s="3" t="s">
        <v>102</v>
      </c>
    </row>
    <row r="104" spans="1:1">
      <c r="A104" s="3" t="s">
        <v>103</v>
      </c>
    </row>
    <row r="105" spans="1:1">
      <c r="A105" s="3" t="s">
        <v>104</v>
      </c>
    </row>
    <row r="106" spans="1:1">
      <c r="A106" s="3" t="s">
        <v>105</v>
      </c>
    </row>
    <row r="107" spans="1:1">
      <c r="A107" s="3" t="s">
        <v>106</v>
      </c>
    </row>
    <row r="108" spans="1:1">
      <c r="A108" s="3" t="s">
        <v>107</v>
      </c>
    </row>
    <row r="109" spans="1:1">
      <c r="A109" s="3" t="s">
        <v>108</v>
      </c>
    </row>
    <row r="110" spans="1:1">
      <c r="A110" s="3" t="s">
        <v>109</v>
      </c>
    </row>
    <row r="111" spans="1:1">
      <c r="A111" s="3" t="s">
        <v>110</v>
      </c>
    </row>
    <row r="112" spans="1:1">
      <c r="A112" s="3" t="s">
        <v>111</v>
      </c>
    </row>
    <row r="113" spans="1:1">
      <c r="A113" s="3" t="s">
        <v>112</v>
      </c>
    </row>
    <row r="114" spans="1:1">
      <c r="A114" s="3" t="s">
        <v>113</v>
      </c>
    </row>
    <row r="115" spans="1:1">
      <c r="A115" s="3" t="s">
        <v>114</v>
      </c>
    </row>
    <row r="116" spans="1:1">
      <c r="A116" s="3" t="s">
        <v>115</v>
      </c>
    </row>
    <row r="117" spans="1:1">
      <c r="A117" s="3" t="s">
        <v>116</v>
      </c>
    </row>
    <row r="118" spans="1:1">
      <c r="A118" s="3" t="s">
        <v>117</v>
      </c>
    </row>
    <row r="119" spans="1:1">
      <c r="A119" s="3" t="s">
        <v>118</v>
      </c>
    </row>
    <row r="120" spans="1:1">
      <c r="A120" s="3" t="s">
        <v>119</v>
      </c>
    </row>
    <row r="121" spans="1:1">
      <c r="A121" s="3" t="s">
        <v>120</v>
      </c>
    </row>
    <row r="122" spans="1:1">
      <c r="A122" s="3" t="s">
        <v>121</v>
      </c>
    </row>
    <row r="123" spans="1:1">
      <c r="A123" s="3" t="s">
        <v>122</v>
      </c>
    </row>
    <row r="124" spans="1:1">
      <c r="A124" s="3" t="s">
        <v>123</v>
      </c>
    </row>
    <row r="125" spans="1:1">
      <c r="A125" s="3" t="s">
        <v>124</v>
      </c>
    </row>
    <row r="126" spans="1:1">
      <c r="A126" s="3" t="s">
        <v>125</v>
      </c>
    </row>
    <row r="127" spans="1:1">
      <c r="A127" s="3" t="s">
        <v>126</v>
      </c>
    </row>
    <row r="128" spans="1:1">
      <c r="A128" s="3" t="s">
        <v>127</v>
      </c>
    </row>
    <row r="129" spans="1:1">
      <c r="A129" s="3" t="s">
        <v>128</v>
      </c>
    </row>
    <row r="130" spans="1:1">
      <c r="A130" s="3" t="s">
        <v>129</v>
      </c>
    </row>
    <row r="131" spans="1:1">
      <c r="A131" s="3" t="s">
        <v>130</v>
      </c>
    </row>
    <row r="132" spans="1:1">
      <c r="A132" s="3" t="s">
        <v>131</v>
      </c>
    </row>
    <row r="133" spans="1:1">
      <c r="A133" s="3" t="s">
        <v>132</v>
      </c>
    </row>
    <row r="134" spans="1:1">
      <c r="A134" s="3" t="s">
        <v>133</v>
      </c>
    </row>
    <row r="135" spans="1:1">
      <c r="A135" s="3" t="s">
        <v>134</v>
      </c>
    </row>
    <row r="136" spans="1:1">
      <c r="A136" s="3" t="s">
        <v>135</v>
      </c>
    </row>
    <row r="137" spans="1:1">
      <c r="A137" s="3" t="s">
        <v>136</v>
      </c>
    </row>
    <row r="138" spans="1:1">
      <c r="A138" s="3" t="s">
        <v>137</v>
      </c>
    </row>
    <row r="139" spans="1:1">
      <c r="A139" s="3" t="s">
        <v>138</v>
      </c>
    </row>
    <row r="140" spans="1:1">
      <c r="A140" s="3" t="s">
        <v>139</v>
      </c>
    </row>
    <row r="141" spans="1:1">
      <c r="A141" s="3" t="s">
        <v>140</v>
      </c>
    </row>
    <row r="142" spans="1:1">
      <c r="A142" s="3" t="s">
        <v>141</v>
      </c>
    </row>
    <row r="143" spans="1:1">
      <c r="A143" s="3" t="s">
        <v>142</v>
      </c>
    </row>
    <row r="144" spans="1:1">
      <c r="A144" s="3" t="s">
        <v>143</v>
      </c>
    </row>
    <row r="145" spans="1:1">
      <c r="A145" s="3" t="s">
        <v>144</v>
      </c>
    </row>
    <row r="146" spans="1:1">
      <c r="A146" s="3" t="s">
        <v>145</v>
      </c>
    </row>
    <row r="147" spans="1:1">
      <c r="A147" s="3" t="s">
        <v>146</v>
      </c>
    </row>
    <row r="148" spans="1:1">
      <c r="A148" s="3" t="s">
        <v>147</v>
      </c>
    </row>
    <row r="149" spans="1:1">
      <c r="A149" s="3" t="s">
        <v>148</v>
      </c>
    </row>
    <row r="150" spans="1:1">
      <c r="A150" s="3" t="s">
        <v>149</v>
      </c>
    </row>
    <row r="151" spans="1:1">
      <c r="A151" s="3" t="s">
        <v>150</v>
      </c>
    </row>
    <row r="152" spans="1:1">
      <c r="A152" s="3" t="s">
        <v>151</v>
      </c>
    </row>
    <row r="153" spans="1:1">
      <c r="A153" s="3" t="s">
        <v>152</v>
      </c>
    </row>
    <row r="154" spans="1:1">
      <c r="A154" s="3" t="s">
        <v>153</v>
      </c>
    </row>
    <row r="155" spans="1:1">
      <c r="A155" s="3" t="s">
        <v>154</v>
      </c>
    </row>
    <row r="156" spans="1:1">
      <c r="A156" s="3" t="s">
        <v>155</v>
      </c>
    </row>
    <row r="157" spans="1:1">
      <c r="A157" s="3" t="s">
        <v>156</v>
      </c>
    </row>
    <row r="158" spans="1:1">
      <c r="A158" s="3" t="s">
        <v>157</v>
      </c>
    </row>
    <row r="159" spans="1:1">
      <c r="A159" s="3" t="s">
        <v>158</v>
      </c>
    </row>
    <row r="160" spans="1:1">
      <c r="A160" s="3" t="s">
        <v>159</v>
      </c>
    </row>
    <row r="161" spans="1:1">
      <c r="A161" s="3" t="s">
        <v>160</v>
      </c>
    </row>
    <row r="162" spans="1:1">
      <c r="A162" s="3" t="s">
        <v>161</v>
      </c>
    </row>
    <row r="163" spans="1:1">
      <c r="A163" s="3" t="s">
        <v>162</v>
      </c>
    </row>
    <row r="164" spans="1:1">
      <c r="A164" s="3" t="s">
        <v>163</v>
      </c>
    </row>
    <row r="165" spans="1:1">
      <c r="A165" s="3" t="s">
        <v>164</v>
      </c>
    </row>
    <row r="166" spans="1:1">
      <c r="A166" s="3" t="s">
        <v>165</v>
      </c>
    </row>
    <row r="167" spans="1:1">
      <c r="A167" s="3" t="s">
        <v>166</v>
      </c>
    </row>
    <row r="168" spans="1:1">
      <c r="A168" s="3" t="s">
        <v>167</v>
      </c>
    </row>
    <row r="169" spans="1:1">
      <c r="A169" s="3" t="s">
        <v>168</v>
      </c>
    </row>
    <row r="170" spans="1:1">
      <c r="A170" s="3" t="s">
        <v>169</v>
      </c>
    </row>
    <row r="171" spans="1:1">
      <c r="A171" s="3" t="s">
        <v>170</v>
      </c>
    </row>
    <row r="172" spans="1:1">
      <c r="A172" s="3" t="s">
        <v>171</v>
      </c>
    </row>
    <row r="173" spans="1:1">
      <c r="A173" s="3" t="s">
        <v>172</v>
      </c>
    </row>
    <row r="174" spans="1:1">
      <c r="A174" s="3" t="s">
        <v>173</v>
      </c>
    </row>
    <row r="175" spans="1:1">
      <c r="A175" s="3" t="s">
        <v>174</v>
      </c>
    </row>
    <row r="176" spans="1:1">
      <c r="A176" s="3" t="s">
        <v>175</v>
      </c>
    </row>
    <row r="177" spans="1:1">
      <c r="A177" s="3" t="s">
        <v>176</v>
      </c>
    </row>
    <row r="178" spans="1:1">
      <c r="A178" s="3" t="s">
        <v>177</v>
      </c>
    </row>
    <row r="179" spans="1:1">
      <c r="A179" s="3" t="s">
        <v>178</v>
      </c>
    </row>
    <row r="180" spans="1:1">
      <c r="A180" s="3" t="s">
        <v>179</v>
      </c>
    </row>
    <row r="181" spans="1:1">
      <c r="A181" s="3" t="s">
        <v>180</v>
      </c>
    </row>
    <row r="182" spans="1:1">
      <c r="A182" s="4" t="s">
        <v>181</v>
      </c>
    </row>
    <row r="183" spans="1:1">
      <c r="A183" s="2" t="s">
        <v>182</v>
      </c>
    </row>
    <row r="184" spans="1:1">
      <c r="A184" s="2" t="s">
        <v>183</v>
      </c>
    </row>
    <row r="185" spans="1:1">
      <c r="A185" s="2" t="s">
        <v>184</v>
      </c>
    </row>
    <row r="186" spans="1:1">
      <c r="A186" s="2" t="s">
        <v>185</v>
      </c>
    </row>
    <row r="187" spans="1:1">
      <c r="A187" s="2" t="s">
        <v>186</v>
      </c>
    </row>
    <row r="188" spans="1:1">
      <c r="A188" s="2" t="s">
        <v>187</v>
      </c>
    </row>
    <row r="189" spans="1:1">
      <c r="A189" s="2" t="s">
        <v>188</v>
      </c>
    </row>
    <row r="190" spans="1:1">
      <c r="A190" s="2" t="s">
        <v>189</v>
      </c>
    </row>
    <row r="191" spans="1:1">
      <c r="A191" s="2" t="s">
        <v>190</v>
      </c>
    </row>
    <row r="192" spans="1:1">
      <c r="A192" s="2" t="s">
        <v>191</v>
      </c>
    </row>
    <row r="193" spans="1:1">
      <c r="A193" s="2" t="s">
        <v>192</v>
      </c>
    </row>
    <row r="194" spans="1:1">
      <c r="A194" s="2" t="s">
        <v>193</v>
      </c>
    </row>
    <row r="195" spans="1:1">
      <c r="A195" s="2" t="s">
        <v>194</v>
      </c>
    </row>
    <row r="196" spans="1:1">
      <c r="A196" s="2" t="s">
        <v>195</v>
      </c>
    </row>
    <row r="197" spans="1:1">
      <c r="A197" s="2" t="s">
        <v>196</v>
      </c>
    </row>
    <row r="198" spans="1:1">
      <c r="A198" s="2" t="s">
        <v>197</v>
      </c>
    </row>
    <row r="199" spans="1:1">
      <c r="A199" s="2" t="s">
        <v>198</v>
      </c>
    </row>
    <row r="200" spans="1:1">
      <c r="A200" s="2" t="s">
        <v>199</v>
      </c>
    </row>
    <row r="201" spans="1:1">
      <c r="A201" s="2" t="s">
        <v>200</v>
      </c>
    </row>
    <row r="202" spans="1:1">
      <c r="A202" s="2" t="s">
        <v>201</v>
      </c>
    </row>
    <row r="203" spans="1:1">
      <c r="A203" s="2" t="s">
        <v>202</v>
      </c>
    </row>
    <row r="204" spans="1:1">
      <c r="A204" s="2" t="s">
        <v>203</v>
      </c>
    </row>
    <row r="205" spans="1:1">
      <c r="A205" s="2" t="s">
        <v>204</v>
      </c>
    </row>
    <row r="206" spans="1:1">
      <c r="A206" s="2" t="s">
        <v>205</v>
      </c>
    </row>
    <row r="207" spans="1:1">
      <c r="A207" s="2" t="s">
        <v>206</v>
      </c>
    </row>
    <row r="208" spans="1:1">
      <c r="A208" s="2" t="s">
        <v>207</v>
      </c>
    </row>
    <row r="209" spans="1:1">
      <c r="A209" s="2" t="s">
        <v>208</v>
      </c>
    </row>
    <row r="210" spans="1:1">
      <c r="A210" s="2" t="s">
        <v>209</v>
      </c>
    </row>
    <row r="211" spans="1:1">
      <c r="A211" s="3" t="s">
        <v>210</v>
      </c>
    </row>
    <row r="212" spans="1:1">
      <c r="A212" s="2" t="s">
        <v>211</v>
      </c>
    </row>
    <row r="213" spans="1:1">
      <c r="A213" s="2" t="s">
        <v>212</v>
      </c>
    </row>
    <row r="214" spans="1:1">
      <c r="A214" s="2" t="s">
        <v>213</v>
      </c>
    </row>
  </sheetData>
  <conditionalFormatting sqref="A1:A214">
    <cfRule type="duplicateValues" dxfId="0" priority="1"/>
  </conditionalFormatting>
  <hyperlinks>
    <hyperlink ref="A129" r:id="rId1" display="m.joyroyaLee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捕梦网°</cp:lastModifiedBy>
  <dcterms:created xsi:type="dcterms:W3CDTF">2020-05-07T02:35:39Z</dcterms:created>
  <dcterms:modified xsi:type="dcterms:W3CDTF">2020-05-07T02:36:14Z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