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-Analyst-Bootcamp\excel\05\"/>
    </mc:Choice>
  </mc:AlternateContent>
  <xr:revisionPtr revIDLastSave="0" documentId="13_ncr:1_{9D7E12D8-31C4-498E-9674-FA084BC7A68F}" xr6:coauthVersionLast="47" xr6:coauthVersionMax="47" xr10:uidLastSave="{00000000-0000-0000-0000-000000000000}"/>
  <bookViews>
    <workbookView xWindow="-120" yWindow="-120" windowWidth="20640" windowHeight="11310" activeTab="1" xr2:uid="{03CEABDE-3C67-4836-9FDD-609F2D7E7F08}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<sst xmlns="http://schemas.openxmlformats.org/spreadsheetml/2006/main" count="22" uniqueCount="22">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</sst>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Sales Par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D-45E3-87B4-F77B5A1E39AC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1D-45E3-87B4-F77B5A1E39A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1D-45E3-87B4-F77B5A1E39AC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1D-45E3-87B4-F77B5A1E39A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1D-45E3-87B4-F77B5A1E39AC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1D-45E3-87B4-F77B5A1E39AC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1D-45E3-87B4-F77B5A1E3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199119"/>
        <c:axId val="868206191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1D-45E3-87B4-F77B5A1E39AC}"/>
                  </c:ext>
                </c:extLst>
              </c15:ser>
            </c15:filteredBarSeries>
          </c:ext>
        </c:extLst>
      </c:barChart>
      <c:catAx>
        <c:axId val="86819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06191"/>
        <c:crosses val="autoZero"/>
        <c:auto val="1"/>
        <c:lblAlgn val="ctr"/>
        <c:lblOffset val="100"/>
        <c:noMultiLvlLbl val="0"/>
      </c:catAx>
      <c:valAx>
        <c:axId val="8682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9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Par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F3-415A-BCF8-373F11DD2F71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F3-415A-BCF8-373F11DD2F71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F3-415A-BCF8-373F11DD2F71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F3-415A-BCF8-373F11DD2F71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F3-415A-BCF8-373F11DD2F71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5F3-415A-BCF8-373F11DD2F71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5F3-415A-BCF8-373F11DD2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868199119"/>
        <c:axId val="868206191"/>
        <c:axId val="880386383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A5F3-415A-BCF8-373F11DD2F71}"/>
                  </c:ext>
                </c:extLst>
              </c15:ser>
            </c15:filteredBarSeries>
          </c:ext>
        </c:extLst>
      </c:bar3DChart>
      <c:catAx>
        <c:axId val="86819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06191"/>
        <c:crosses val="autoZero"/>
        <c:auto val="1"/>
        <c:lblAlgn val="ctr"/>
        <c:lblOffset val="100"/>
        <c:noMultiLvlLbl val="0"/>
      </c:catAx>
      <c:valAx>
        <c:axId val="8682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99119"/>
        <c:crosses val="autoZero"/>
        <c:crossBetween val="between"/>
      </c:valAx>
      <c:serAx>
        <c:axId val="8803863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0619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Sales Par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E-4457-80FB-04A79D53C30B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E-4457-80FB-04A79D53C30B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3E-4457-80FB-04A79D53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99119"/>
        <c:axId val="8682061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E3E-4457-80FB-04A79D53C30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E3E-4457-80FB-04A79D53C30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E3E-4457-80FB-04A79D53C30B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E3E-4457-80FB-04A79D53C30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E3E-4457-80FB-04A79D53C30B}"/>
                  </c:ext>
                </c:extLst>
              </c15:ser>
            </c15:filteredLineSeries>
          </c:ext>
        </c:extLst>
      </c:lineChart>
      <c:catAx>
        <c:axId val="86819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06191"/>
        <c:crosses val="autoZero"/>
        <c:auto val="1"/>
        <c:lblAlgn val="ctr"/>
        <c:lblOffset val="100"/>
        <c:noMultiLvlLbl val="0"/>
      </c:catAx>
      <c:valAx>
        <c:axId val="8682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9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Sales Par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E-439C-8A3D-64B7AAC98F5C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E-439C-8A3D-64B7AAC98F5C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E-439C-8A3D-64B7AAC98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8199119"/>
        <c:axId val="86820619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CFE-439C-8A3D-64B7AAC98F5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CFE-439C-8A3D-64B7AAC98F5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CFE-439C-8A3D-64B7AAC98F5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CFE-439C-8A3D-64B7AAC98F5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CFE-439C-8A3D-64B7AAC98F5C}"/>
                  </c:ext>
                </c:extLst>
              </c15:ser>
            </c15:filteredLineSeries>
          </c:ext>
        </c:extLst>
      </c:lineChart>
      <c:catAx>
        <c:axId val="86819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206191"/>
        <c:crosses val="autoZero"/>
        <c:auto val="1"/>
        <c:lblAlgn val="ctr"/>
        <c:lblOffset val="100"/>
        <c:noMultiLvlLbl val="0"/>
      </c:catAx>
      <c:valAx>
        <c:axId val="86820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19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11907</xdr:rowOff>
    </xdr:from>
    <xdr:to>
      <xdr:col>8</xdr:col>
      <xdr:colOff>321469</xdr:colOff>
      <xdr:row>15</xdr:row>
      <xdr:rowOff>88107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04D8B-C262-4B6A-ADF8-A61720F7A0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11907</xdr:colOff>
      <xdr:row>1</xdr:row>
      <xdr:rowOff>0</xdr:rowOff>
    </xdr:from>
    <xdr:to>
      <xdr:col>16</xdr:col>
      <xdr:colOff>333376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591BA-699D-4F4E-8802-CF36D29BF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11907</xdr:colOff>
      <xdr:row>17</xdr:row>
      <xdr:rowOff>0</xdr:rowOff>
    </xdr:from>
    <xdr:to>
      <xdr:col>8</xdr:col>
      <xdr:colOff>333376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612AFB-3EA1-462C-B88D-A2CC900E8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16</xdr:row>
      <xdr:rowOff>178594</xdr:rowOff>
    </xdr:from>
    <xdr:to>
      <xdr:col>16</xdr:col>
      <xdr:colOff>321469</xdr:colOff>
      <xdr:row>31</xdr:row>
      <xdr:rowOff>64294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CD8B1E-4CD2-4935-9B67-D2061CFD37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zoomScaleNormal="100" workbookViewId="0">
      <selection activeCell="B24" sqref="B24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80" zoomScaleNormal="80" workbookViewId="0">
      <selection activeCell="T7" sqref="T6:T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2021-12-30T01:03:31Z</dcterms:created>
  <dcterms:modified xsi:type="dcterms:W3CDTF">2023-03-07T12:46:20Z</dcterms:modified>
</cp:coreProperties>
</file>