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s="57" t="n">
        <v>172.5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s="57" t="n">
        <v>172.5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s="57" t="n">
        <v>172.5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s="57" t="n">
        <v>172.5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s="57" t="n">
        <v>172.5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s="57" t="n">
        <v>172.5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s="57" t="n">
        <v>172.5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s="57" t="n">
        <v>172.5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s="57" t="n">
        <v>172.5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s="57" t="n">
        <v>172.5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2026-03-09T07:26:40Z</dcterms:modified>
  <cp:lastModifiedBy>Habin Kim (김하빈)</cp:lastModifiedBy>
</cp:coreProperties>
</file>