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2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t="n">
        <v>150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t="n">
        <v>150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t="n">
        <v>150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t="n">
        <v>150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t="n">
        <v>150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t="n">
        <v>150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t="n">
        <v>150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t="n">
        <v>150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t="n">
        <v>150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t="n">
        <v>150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s="57" t="inlineStr">
        <is>
          <t>5001</t>
        </is>
      </c>
      <c r="B52" s="57" t="inlineStr">
        <is>
          <t>1</t>
        </is>
      </c>
      <c r="C52" s="57" t="inlineStr">
        <is>
          <t>이두형</t>
        </is>
      </c>
      <c r="D52" s="57" t="inlineStr">
        <is>
          <t>150</t>
        </is>
      </c>
      <c r="E52" s="57" t="inlineStr">
        <is>
          <t>0</t>
        </is>
      </c>
      <c r="F52" s="57" t="inlineStr">
        <is>
          <t>11500</t>
        </is>
      </c>
      <c r="G52" s="57" t="inlineStr">
        <is>
          <t>10000</t>
        </is>
      </c>
      <c r="H52" s="57" t="inlineStr">
        <is>
          <t>150</t>
        </is>
      </c>
      <c r="I52" s="57" t="inlineStr">
        <is>
          <t>50</t>
        </is>
      </c>
      <c r="J52" s="57" t="inlineStr">
        <is>
          <t>0</t>
        </is>
      </c>
      <c r="K52" s="57" t="inlineStr">
        <is>
          <t>-10</t>
        </is>
      </c>
      <c r="L52" s="57" t="inlineStr">
        <is>
          <t>10000</t>
        </is>
      </c>
      <c r="M52" s="57" t="inlineStr">
        <is>
          <t>10000</t>
        </is>
      </c>
      <c r="N52" s="57" t="inlineStr">
        <is>
          <t>10000</t>
        </is>
      </c>
      <c r="O52" s="57" t="inlineStr">
        <is>
          <t>10000</t>
        </is>
      </c>
      <c r="P52" s="57" t="inlineStr">
        <is>
          <t>10000</t>
        </is>
      </c>
      <c r="Q52" s="57" t="inlineStr">
        <is>
          <t>0</t>
        </is>
      </c>
      <c r="R52" s="57" t="inlineStr">
        <is>
          <t>10000</t>
        </is>
      </c>
      <c r="S52" s="57" t="inlineStr">
        <is>
          <t>0</t>
        </is>
      </c>
      <c r="T52" s="57" t="inlineStr">
        <is>
          <t>10000</t>
        </is>
      </c>
      <c r="U52" s="57" t="inlineStr">
        <is>
          <t>0</t>
        </is>
      </c>
      <c r="V52" s="57" t="inlineStr">
        <is>
          <t>0</t>
        </is>
      </c>
      <c r="W52" s="57" t="inlineStr">
        <is>
          <t>0</t>
        </is>
      </c>
      <c r="X52" s="57" t="inlineStr">
        <is>
          <t>0</t>
        </is>
      </c>
      <c r="Y52" s="57" t="inlineStr">
        <is>
          <t>0</t>
        </is>
      </c>
      <c r="Z52" s="57" t="inlineStr">
        <is>
          <t>0</t>
        </is>
      </c>
      <c r="AA52" s="57" t="inlineStr">
        <is>
          <t>0</t>
        </is>
      </c>
      <c r="AB52" s="57" t="inlineStr">
        <is>
          <t>0</t>
        </is>
      </c>
      <c r="AC52" s="57" t="inlineStr">
        <is>
          <t>0</t>
        </is>
      </c>
      <c r="AD52" s="57" t="inlineStr">
        <is>
          <t>0</t>
        </is>
      </c>
      <c r="AE52" s="57" t="inlineStr">
        <is>
          <t>0</t>
        </is>
      </c>
      <c r="AF52" s="57" t="inlineStr">
        <is>
          <t>0</t>
        </is>
      </c>
      <c r="AG52" s="57" t="inlineStr">
        <is>
          <t>0</t>
        </is>
      </c>
      <c r="AH52" s="57" t="inlineStr">
        <is>
          <t>0</t>
        </is>
      </c>
      <c r="AI52" s="57" t="inlineStr">
        <is>
          <t>0</t>
        </is>
      </c>
      <c r="AJ52" s="57" t="inlineStr">
        <is>
          <t>0</t>
        </is>
      </c>
      <c r="AK52" s="57" t="inlineStr">
        <is>
          <t>0</t>
        </is>
      </c>
      <c r="AL52" s="57" t="inlineStr">
        <is>
          <t>0</t>
        </is>
      </c>
      <c r="AM52" s="57" t="inlineStr">
        <is>
          <t>0</t>
        </is>
      </c>
      <c r="AN52" s="57" t="inlineStr">
        <is>
          <t>0</t>
        </is>
      </c>
      <c r="AO52" s="57" t="inlineStr">
        <is>
          <t>10000</t>
        </is>
      </c>
      <c r="AP52" s="57" t="inlineStr">
        <is>
          <t>540</t>
        </is>
      </c>
      <c r="AQ52" s="57" t="inlineStr">
        <is>
          <t>0</t>
        </is>
      </c>
      <c r="AR52" s="57" t="inlineStr">
        <is>
          <t>0</t>
        </is>
      </c>
      <c r="AS52" s="57" t="inlineStr">
        <is>
          <t>0</t>
        </is>
      </c>
      <c r="AT52" s="57" t="inlineStr">
        <is>
          <t>0</t>
        </is>
      </c>
      <c r="AU52" s="57" t="inlineStr">
        <is>
          <t>0</t>
        </is>
      </c>
      <c r="AV52" s="57" t="inlineStr">
        <is>
          <t>0</t>
        </is>
      </c>
      <c r="AW52" s="57" t="inlineStr">
        <is>
          <t>0</t>
        </is>
      </c>
      <c r="AX52" s="57" t="inlineStr">
        <is>
          <t>0</t>
        </is>
      </c>
      <c r="AY52" s="57" t="inlineStr">
        <is>
          <t>0</t>
        </is>
      </c>
      <c r="AZ52" s="57" t="inlineStr">
        <is>
          <t>0</t>
        </is>
      </c>
      <c r="BA52" s="57" t="inlineStr">
        <is>
          <t>0</t>
        </is>
      </c>
      <c r="BB52" s="57" t="inlineStr">
        <is>
          <t>0</t>
        </is>
      </c>
      <c r="BC52" s="57" t="inlineStr">
        <is>
          <t>0</t>
        </is>
      </c>
      <c r="BD52" s="57" t="inlineStr">
        <is>
          <t>0</t>
        </is>
      </c>
      <c r="BE52" s="57" t="inlineStr">
        <is>
          <t>0</t>
        </is>
      </c>
      <c r="BF52" s="57" t="inlineStr">
        <is>
          <t>0</t>
        </is>
      </c>
      <c r="BG52" s="57" t="inlineStr">
        <is>
          <t>0</t>
        </is>
      </c>
      <c r="BH52" s="57" t="inlineStr">
        <is>
          <t>0</t>
        </is>
      </c>
      <c r="BI52" s="57" t="inlineStr">
        <is>
          <t>0</t>
        </is>
      </c>
      <c r="BJ52" s="57" t="inlineStr">
        <is>
          <t>0</t>
        </is>
      </c>
      <c r="BK52" s="57" t="inlineStr">
        <is>
          <t>0</t>
        </is>
      </c>
      <c r="BL52" s="57" t="inlineStr">
        <is>
          <t>0</t>
        </is>
      </c>
      <c r="BM52" s="57" t="inlineStr">
        <is>
          <t>0</t>
        </is>
      </c>
      <c r="BN52" s="57" t="inlineStr">
        <is>
          <t>0</t>
        </is>
      </c>
      <c r="BO52" s="57" t="inlineStr">
        <is>
          <t>0</t>
        </is>
      </c>
      <c r="BP52" s="57" t="inlineStr">
        <is>
          <t>0</t>
        </is>
      </c>
      <c r="BQ52" s="57" t="inlineStr">
        <is>
          <t>0</t>
        </is>
      </c>
      <c r="BR52" s="57" t="inlineStr">
        <is>
          <t>0</t>
        </is>
      </c>
      <c r="BS52" s="57" t="inlineStr">
        <is>
          <t>0</t>
        </is>
      </c>
      <c r="BT52" s="57" t="inlineStr">
        <is>
          <t>0</t>
        </is>
      </c>
      <c r="BU52" s="57" t="inlineStr">
        <is>
          <t>0</t>
        </is>
      </c>
      <c r="BV52" s="57" t="inlineStr">
        <is>
          <t>0</t>
        </is>
      </c>
      <c r="BW52" s="57" t="inlineStr">
        <is>
          <t>0</t>
        </is>
      </c>
      <c r="BX52" s="57" t="inlineStr">
        <is>
          <t>0</t>
        </is>
      </c>
      <c r="BY52" s="57" t="inlineStr">
        <is>
          <t>0</t>
        </is>
      </c>
      <c r="BZ52" s="57" t="inlineStr">
        <is>
          <t>0</t>
        </is>
      </c>
      <c r="CA52" s="57" t="inlineStr">
        <is>
          <t>0</t>
        </is>
      </c>
      <c r="CB52" s="57" t="inlineStr">
        <is>
          <t>0</t>
        </is>
      </c>
      <c r="CC52" s="57" t="inlineStr">
        <is>
          <t>0</t>
        </is>
      </c>
      <c r="CD52" s="57" t="inlineStr">
        <is>
          <t>0</t>
        </is>
      </c>
      <c r="CE52" s="57" t="inlineStr">
        <is>
          <t>0</t>
        </is>
      </c>
      <c r="CF52" s="57" t="inlineStr">
        <is>
          <t>0</t>
        </is>
      </c>
      <c r="CG52" s="57" t="inlineStr">
        <is>
          <t>0</t>
        </is>
      </c>
      <c r="CH52" s="57" t="inlineStr">
        <is>
          <t>0</t>
        </is>
      </c>
      <c r="CI52" s="57" t="inlineStr">
        <is>
          <t>0</t>
        </is>
      </c>
      <c r="CJ52" s="57" t="inlineStr">
        <is>
          <t>0</t>
        </is>
      </c>
      <c r="CK52" s="57" t="inlineStr">
        <is>
          <t>0</t>
        </is>
      </c>
      <c r="CL52" s="57" t="inlineStr">
        <is>
          <t>0</t>
        </is>
      </c>
      <c r="CM52" s="57" t="inlineStr">
        <is>
          <t>10000</t>
        </is>
      </c>
      <c r="CN52" s="57" t="inlineStr">
        <is>
          <t>10000</t>
        </is>
      </c>
      <c r="CO52" s="57" t="inlineStr">
        <is>
          <t>10000</t>
        </is>
      </c>
      <c r="CP52" s="57" t="inlineStr">
        <is>
          <t>0</t>
        </is>
      </c>
      <c r="CQ52" s="57" t="inlineStr">
        <is>
          <t>10000</t>
        </is>
      </c>
      <c r="CR52" s="57" t="inlineStr">
        <is>
          <t>0</t>
        </is>
      </c>
      <c r="CS52" s="57" t="inlineStr">
        <is>
          <t>0</t>
        </is>
      </c>
      <c r="CT52" s="57" t="inlineStr">
        <is>
          <t>0</t>
        </is>
      </c>
      <c r="CU52" s="57" t="inlineStr">
        <is>
          <t>0</t>
        </is>
      </c>
      <c r="CV52" s="57" t="inlineStr">
        <is>
          <t>0</t>
        </is>
      </c>
      <c r="CW52" s="57" t="inlineStr">
        <is>
          <t>0</t>
        </is>
      </c>
      <c r="CX52" s="57" t="inlineStr">
        <is>
          <t>0</t>
        </is>
      </c>
      <c r="CY52" s="57" t="inlineStr">
        <is>
          <t>0</t>
        </is>
      </c>
      <c r="CZ52" s="57" t="inlineStr">
        <is>
          <t>0</t>
        </is>
      </c>
      <c r="DA52" s="57" t="inlineStr">
        <is>
          <t>0</t>
        </is>
      </c>
      <c r="DB52" s="57" t="inlineStr">
        <is>
          <t>0</t>
        </is>
      </c>
      <c r="DC52" s="57" t="inlineStr">
        <is>
          <t>0</t>
        </is>
      </c>
      <c r="DD52" s="57" t="inlineStr">
        <is>
          <t>0</t>
        </is>
      </c>
      <c r="DE52" s="57" t="inlineStr">
        <is>
          <t>0</t>
        </is>
      </c>
      <c r="DF52" s="57" t="inlineStr">
        <is>
          <t>0</t>
        </is>
      </c>
      <c r="DG52" s="57" t="inlineStr">
        <is>
          <t>0</t>
        </is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2026-03-09T07:47:45Z</dcterms:modified>
  <cp:lastModifiedBy>Habin Kim (김하빈)</cp:lastModifiedBy>
</cp:coreProperties>
</file>