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t="n">
        <v>150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t="n">
        <v>150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t="n">
        <v>150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t="n">
        <v>150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t="n">
        <v>150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t="n">
        <v>150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t="n">
        <v>150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t="n">
        <v>150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t="n">
        <v>150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t="n">
        <v>150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  <row r="13">
      <c r="A13" s="57" t="inlineStr">
        <is>
          <t>5001</t>
        </is>
      </c>
      <c r="B13" s="57" t="inlineStr">
        <is>
          <t>이두형</t>
        </is>
      </c>
      <c r="C13" s="57" t="inlineStr">
        <is>
          <t>500100</t>
        </is>
      </c>
      <c r="D13" s="57" t="inlineStr">
        <is>
          <t>도취감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2026-03-09T07:47:24Z</dcterms:modified>
  <cp:lastModifiedBy>Habin Kim (김하빈)</cp:lastModifiedBy>
</cp:coreProperties>
</file>