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  <row r="53">
      <c r="A53" s="24" t="inlineStr">
        <is>
          <t>5001101</t>
        </is>
      </c>
      <c r="B53" s="24" t="inlineStr">
        <is>
          <t>이두형_전투자극제</t>
        </is>
      </c>
      <c r="C53" s="24" t="inlineStr">
        <is>
          <t>Normal</t>
        </is>
      </c>
      <c r="D53" s="24" t="inlineStr">
        <is>
          <t>1</t>
        </is>
      </c>
      <c r="E53" s="24" t="inlineStr">
        <is>
          <t>50011011</t>
        </is>
      </c>
      <c r="F53" s="24" t="inlineStr">
        <is>
          <t>-1</t>
        </is>
      </c>
      <c r="G53" s="24" t="inlineStr">
        <is>
          <t>-1</t>
        </is>
      </c>
      <c r="H53" s="24" t="inlineStr">
        <is>
          <t>-1</t>
        </is>
      </c>
      <c r="I53" s="24" t="inlineStr">
        <is>
          <t>-1</t>
        </is>
      </c>
      <c r="J53" s="24" t="inlineStr">
        <is>
          <t>-1</t>
        </is>
      </c>
    </row>
    <row r="54">
      <c r="A54" s="24" t="inlineStr">
        <is>
          <t>5001102</t>
        </is>
      </c>
      <c r="B54" s="24" t="inlineStr">
        <is>
          <t>이두형_전투자극제_스프레이</t>
        </is>
      </c>
      <c r="C54" s="24" t="inlineStr">
        <is>
          <t>Normal</t>
        </is>
      </c>
      <c r="D54" s="24" t="inlineStr">
        <is>
          <t>5</t>
        </is>
      </c>
      <c r="E54" s="24" t="inlineStr">
        <is>
          <t>50011021</t>
        </is>
      </c>
      <c r="F54" s="24" t="inlineStr">
        <is>
          <t>-1</t>
        </is>
      </c>
      <c r="G54" s="24" t="inlineStr">
        <is>
          <t>-1</t>
        </is>
      </c>
      <c r="H54" s="24" t="inlineStr">
        <is>
          <t>-1</t>
        </is>
      </c>
      <c r="I54" s="24" t="inlineStr">
        <is>
          <t>-1</t>
        </is>
      </c>
      <c r="J54" s="24" t="inlineStr">
        <is>
          <t>-1</t>
        </is>
      </c>
    </row>
    <row r="55">
      <c r="A55" s="24" t="inlineStr">
        <is>
          <t>5001201</t>
        </is>
      </c>
      <c r="B55" s="24" t="inlineStr">
        <is>
          <t>이두형_전술기동</t>
        </is>
      </c>
      <c r="C55" s="24" t="inlineStr">
        <is>
          <t>Normal</t>
        </is>
      </c>
      <c r="D55" s="24" t="inlineStr">
        <is>
          <t>1</t>
        </is>
      </c>
      <c r="E55" s="24" t="inlineStr">
        <is>
          <t>50012011</t>
        </is>
      </c>
      <c r="F55" s="24" t="inlineStr">
        <is>
          <t>-1</t>
        </is>
      </c>
      <c r="G55" s="24" t="inlineStr">
        <is>
          <t>-1</t>
        </is>
      </c>
      <c r="H55" s="24" t="inlineStr">
        <is>
          <t>-1</t>
        </is>
      </c>
      <c r="I55" s="24" t="inlineStr">
        <is>
          <t>-1</t>
        </is>
      </c>
      <c r="J55" s="24" t="inlineStr">
        <is>
          <t>-1</t>
        </is>
      </c>
    </row>
    <row r="56">
      <c r="A56" s="24" t="inlineStr">
        <is>
          <t>5001301</t>
        </is>
      </c>
      <c r="B56" s="24" t="inlineStr">
        <is>
          <t>이두형_대전차로켓</t>
        </is>
      </c>
      <c r="C56" s="24" t="inlineStr">
        <is>
          <t>SkillWeapon</t>
        </is>
      </c>
      <c r="D56" s="24" t="inlineStr">
        <is>
          <t>1</t>
        </is>
      </c>
      <c r="E56" s="24" t="inlineStr">
        <is>
          <t>520014</t>
        </is>
      </c>
      <c r="F56" s="24" t="inlineStr">
        <is>
          <t>-1</t>
        </is>
      </c>
      <c r="G56" s="24" t="inlineStr">
        <is>
          <t>1</t>
        </is>
      </c>
      <c r="H56" s="24" t="inlineStr">
        <is>
          <t>-1</t>
        </is>
      </c>
      <c r="I56" s="24" t="inlineStr">
        <is>
          <t>-1</t>
        </is>
      </c>
      <c r="J56" s="24" t="inlineStr">
        <is>
          <t>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2026-03-09T07:44:18Z</dcterms:modified>
  <cp:lastModifiedBy>Raekwan Lee (이래관)</cp:lastModifiedBy>
</cp:coreProperties>
</file>