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  <row r="21">
      <c r="A21" s="57" t="inlineStr">
        <is>
          <t>5001</t>
        </is>
      </c>
      <c r="B21" s="57" t="inlineStr">
        <is>
          <t>이두형</t>
        </is>
      </c>
      <c r="C21" s="57" t="inlineStr">
        <is>
          <t>Player</t>
        </is>
      </c>
      <c r="D21" s="57" t="inlineStr">
        <is>
          <t>1</t>
        </is>
      </c>
      <c r="E21" s="57" t="inlineStr">
        <is>
          <t>Player_Name_IDH_01</t>
        </is>
      </c>
      <c r="F21" s="57" t="inlineStr">
        <is>
          <t>Player_Desc_IDH_01</t>
        </is>
      </c>
      <c r="G21" s="57" t="inlineStr">
        <is>
          <t>Damage</t>
        </is>
      </c>
      <c r="H21" s="57" t="inlineStr">
        <is>
          <t>딜러</t>
        </is>
      </c>
      <c r="I21" s="57" t="inlineStr">
        <is>
          <t>icon_hero_striker</t>
        </is>
      </c>
      <c r="J21" s="57" t="inlineStr">
        <is>
          <t>DevAssets(not packed)/_Animation/animationcontroller/player_animator_controller.controller</t>
        </is>
      </c>
      <c r="K21" s="57" t="inlineStr">
        <is>
          <t>5001</t>
        </is>
      </c>
      <c r="L21" s="57" t="inlineStr">
        <is>
          <t>5001</t>
        </is>
      </c>
      <c r="M21" s="57" t="inlineStr">
        <is>
          <t>5001</t>
        </is>
      </c>
      <c r="N21" s="57" t="inlineStr">
        <is>
          <t>5001</t>
        </is>
      </c>
      <c r="O21" s="57" t="inlineStr">
        <is>
          <t>5001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t="n">
        <v>150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t="n">
        <v>150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t="n">
        <v>150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t="n">
        <v>150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t="n">
        <v>150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t="n">
        <v>150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t="n">
        <v>150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t="n">
        <v>150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t="n">
        <v>150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t="n">
        <v>150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2026-03-09T07:48:00Z</dcterms:modified>
  <cp:lastModifiedBy>Habin Kim (김하빈)</cp:lastModifiedBy>
</cp:coreProperties>
</file>