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A6D45575-8582-419F-BF27-72A809FB2162}" xr6:coauthVersionLast="47" xr6:coauthVersionMax="47" xr10:uidLastSave="{00000000-0000-0000-0000-000000000000}"/>
  <bookViews>
    <workbookView xWindow="38280" yWindow="-120" windowWidth="38640" windowHeight="2184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<sst xmlns="http://schemas.openxmlformats.org/spreadsheetml/2006/main" count="959" uniqueCount="44">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</sst>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98" t="s">
        <v>21</v>
      </c>
      <c r="G1" s="199"/>
      <c r="H1" s="199"/>
      <c r="I1" s="199"/>
      <c r="J1" s="200"/>
      <c r="K1" s="198" t="s">
        <v>25</v>
      </c>
      <c r="L1" s="199"/>
      <c r="M1" s="199"/>
      <c r="N1" s="199"/>
      <c r="O1" s="200"/>
      <c r="P1" s="50"/>
      <c r="Q1" s="198" t="s">
        <v>39</v>
      </c>
      <c r="R1" s="199"/>
      <c r="S1" s="199"/>
      <c r="T1" s="199"/>
      <c r="U1" s="200"/>
      <c r="V1" s="198" t="s">
        <v>40</v>
      </c>
      <c r="W1" s="199"/>
      <c r="X1" s="199"/>
      <c r="Y1" s="199"/>
      <c r="Z1" s="200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201" t="s">
        <v>15</v>
      </c>
      <c r="G2" s="203" t="s">
        <v>16</v>
      </c>
      <c r="H2" s="203" t="s">
        <v>17</v>
      </c>
      <c r="I2" s="203" t="s">
        <v>18</v>
      </c>
      <c r="J2" s="205" t="s">
        <v>19</v>
      </c>
      <c r="K2" s="207" t="s">
        <v>26</v>
      </c>
      <c r="L2" s="208"/>
      <c r="M2" s="208"/>
      <c r="N2" s="208"/>
      <c r="O2" s="209"/>
      <c r="P2" s="13"/>
      <c r="Q2" s="201" t="s">
        <v>15</v>
      </c>
      <c r="R2" s="203" t="s">
        <v>16</v>
      </c>
      <c r="S2" s="203" t="s">
        <v>17</v>
      </c>
      <c r="T2" s="203" t="s">
        <v>18</v>
      </c>
      <c r="U2" s="205" t="s">
        <v>19</v>
      </c>
      <c r="V2" s="207" t="s">
        <v>26</v>
      </c>
      <c r="W2" s="208"/>
      <c r="X2" s="208"/>
      <c r="Y2" s="208"/>
      <c r="Z2" s="209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202"/>
      <c r="G3" s="204"/>
      <c r="H3" s="204"/>
      <c r="I3" s="204"/>
      <c r="J3" s="20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202"/>
      <c r="R3" s="204"/>
      <c r="S3" s="204"/>
      <c r="T3" s="204"/>
      <c r="U3" s="20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9" t="s">
        <v>31</v>
      </c>
      <c r="G14" s="190"/>
      <c r="H14" s="190"/>
      <c r="I14" s="190"/>
      <c r="J14" s="191"/>
      <c r="K14" s="189" t="s">
        <v>31</v>
      </c>
      <c r="L14" s="190"/>
      <c r="M14" s="190"/>
      <c r="N14" s="190"/>
      <c r="O14" s="191"/>
      <c r="P14" s="34"/>
      <c r="Q14" s="189" t="s">
        <v>31</v>
      </c>
      <c r="R14" s="190"/>
      <c r="S14" s="190"/>
      <c r="T14" s="190"/>
      <c r="U14" s="172"/>
      <c r="V14" s="189" t="s">
        <v>31</v>
      </c>
      <c r="W14" s="190"/>
      <c r="X14" s="190"/>
      <c r="Y14" s="190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9" t="s">
        <v>31</v>
      </c>
      <c r="G26" s="190"/>
      <c r="H26" s="190"/>
      <c r="I26" s="190"/>
      <c r="J26" s="191"/>
      <c r="K26" s="189" t="s">
        <v>31</v>
      </c>
      <c r="L26" s="190"/>
      <c r="M26" s="190"/>
      <c r="N26" s="190"/>
      <c r="O26" s="191"/>
      <c r="P26" s="34"/>
      <c r="Q26" s="195"/>
      <c r="R26" s="196"/>
      <c r="S26" s="196"/>
      <c r="T26" s="196"/>
      <c r="U26" s="197"/>
      <c r="V26" s="195"/>
      <c r="W26" s="196"/>
      <c r="X26" s="196"/>
      <c r="Y26" s="196"/>
      <c r="Z26" s="19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9" t="s">
        <v>31</v>
      </c>
      <c r="G38" s="190"/>
      <c r="H38" s="190"/>
      <c r="I38" s="190"/>
      <c r="J38" s="191"/>
      <c r="K38" s="189" t="s">
        <v>31</v>
      </c>
      <c r="L38" s="190"/>
      <c r="M38" s="190"/>
      <c r="N38" s="190"/>
      <c r="O38" s="191"/>
      <c r="P38" s="34"/>
      <c r="Q38" s="195"/>
      <c r="R38" s="196"/>
      <c r="S38" s="196"/>
      <c r="T38" s="196"/>
      <c r="U38" s="197"/>
      <c r="V38" s="195"/>
      <c r="W38" s="196"/>
      <c r="X38" s="196"/>
      <c r="Y38" s="196"/>
      <c r="Z38" s="19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9" t="s">
        <v>31</v>
      </c>
      <c r="G50" s="190"/>
      <c r="H50" s="190"/>
      <c r="I50" s="190"/>
      <c r="J50" s="191"/>
      <c r="K50" s="189" t="s">
        <v>31</v>
      </c>
      <c r="L50" s="190"/>
      <c r="M50" s="190"/>
      <c r="N50" s="190"/>
      <c r="O50" s="191"/>
      <c r="P50" s="34"/>
      <c r="Q50" s="195"/>
      <c r="R50" s="196"/>
      <c r="S50" s="196"/>
      <c r="T50" s="196"/>
      <c r="U50" s="197"/>
      <c r="V50" s="195"/>
      <c r="W50" s="196"/>
      <c r="X50" s="196"/>
      <c r="Y50" s="196"/>
      <c r="Z50" s="19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61"/>
      <c r="P82" s="88"/>
      <c r="Q82" s="192"/>
      <c r="R82" s="193"/>
      <c r="S82" s="193"/>
      <c r="T82" s="193"/>
      <c r="U82" s="194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B1" activePane="topRight" state="frozen"/>
      <selection pane="topRight" activeCell="Q33" sqref="Q33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2" t="s">
        <v>33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4"/>
      <c r="X1" s="212" t="s">
        <v>37</v>
      </c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4"/>
      <c r="AP1" s="50"/>
      <c r="AQ1" s="212" t="s">
        <v>43</v>
      </c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4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207" t="s">
        <v>26</v>
      </c>
      <c r="G2" s="208"/>
      <c r="H2" s="208"/>
      <c r="I2" s="208"/>
      <c r="J2" s="209"/>
      <c r="K2" s="198" t="s">
        <v>27</v>
      </c>
      <c r="L2" s="199"/>
      <c r="M2" s="199"/>
      <c r="N2" s="199"/>
      <c r="O2" s="200"/>
      <c r="P2" s="198" t="s">
        <v>28</v>
      </c>
      <c r="Q2" s="199"/>
      <c r="R2" s="199"/>
      <c r="S2" s="200"/>
      <c r="T2" s="198" t="s">
        <v>29</v>
      </c>
      <c r="U2" s="199"/>
      <c r="V2" s="199"/>
      <c r="W2" s="200"/>
      <c r="X2" s="207" t="s">
        <v>26</v>
      </c>
      <c r="Y2" s="208"/>
      <c r="Z2" s="208"/>
      <c r="AA2" s="208"/>
      <c r="AB2" s="209"/>
      <c r="AC2" s="198" t="s">
        <v>27</v>
      </c>
      <c r="AD2" s="199"/>
      <c r="AE2" s="199"/>
      <c r="AF2" s="199"/>
      <c r="AG2" s="200"/>
      <c r="AH2" s="198" t="s">
        <v>28</v>
      </c>
      <c r="AI2" s="199"/>
      <c r="AJ2" s="199"/>
      <c r="AK2" s="200"/>
      <c r="AL2" s="198" t="s">
        <v>29</v>
      </c>
      <c r="AM2" s="199"/>
      <c r="AN2" s="199"/>
      <c r="AO2" s="200"/>
      <c r="AP2" s="13"/>
      <c r="AQ2" s="207" t="s">
        <v>26</v>
      </c>
      <c r="AR2" s="208"/>
      <c r="AS2" s="208"/>
      <c r="AT2" s="208"/>
      <c r="AU2" s="209"/>
      <c r="AV2" s="198" t="s">
        <v>27</v>
      </c>
      <c r="AW2" s="199"/>
      <c r="AX2" s="199"/>
      <c r="AY2" s="199"/>
      <c r="AZ2" s="200"/>
      <c r="BA2" s="198" t="s">
        <v>28</v>
      </c>
      <c r="BB2" s="199"/>
      <c r="BC2" s="199"/>
      <c r="BD2" s="20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4005.04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5"/>
      <c r="AC14" s="183"/>
      <c r="AD14" s="139"/>
      <c r="AE14" s="139"/>
      <c r="AF14" s="139"/>
      <c r="AG14" s="215"/>
      <c r="AH14" s="183"/>
      <c r="AI14" s="139"/>
      <c r="AJ14" s="139"/>
      <c r="AK14" s="139"/>
      <c r="AL14" s="124"/>
      <c r="AM14" s="116"/>
      <c r="AN14" s="116"/>
      <c r="AO14" s="152"/>
      <c r="AP14" s="181"/>
      <c r="AU14" s="210"/>
      <c r="AV14" s="126"/>
      <c r="AZ14" s="210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6"/>
      <c r="AC15" s="153"/>
      <c r="AD15" s="121"/>
      <c r="AE15" s="121"/>
      <c r="AF15" s="121"/>
      <c r="AG15" s="216"/>
      <c r="AH15" s="153"/>
      <c r="AI15" s="121"/>
      <c r="AJ15" s="121"/>
      <c r="AK15" s="121"/>
      <c r="AL15" s="153"/>
      <c r="AM15" s="121"/>
      <c r="AN15" s="121"/>
      <c r="AO15" s="154"/>
      <c r="AP15" s="187"/>
      <c r="AU15" s="211"/>
      <c r="AV15" s="127"/>
      <c r="AZ15" s="211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/>
      <c r="G32" s="137"/>
      <c r="H32" s="137"/>
      <c r="I32" s="137"/>
      <c r="J32" s="137"/>
      <c r="K32" s="136"/>
      <c r="L32" s="137"/>
      <c r="M32" s="137"/>
      <c r="N32" s="137"/>
      <c r="O32" s="137"/>
      <c r="P32" s="136"/>
      <c r="Q32" s="137"/>
      <c r="R32" s="137"/>
      <c r="S32" s="137"/>
      <c r="T32" s="136"/>
      <c r="U32" s="137"/>
      <c r="V32" s="137"/>
      <c r="W32" s="142"/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/>
      <c r="G34" s="137"/>
      <c r="H34" s="137"/>
      <c r="I34" s="137"/>
      <c r="J34" s="137"/>
      <c r="K34" s="136"/>
      <c r="L34" s="137"/>
      <c r="M34" s="137"/>
      <c r="N34" s="137"/>
      <c r="O34" s="137"/>
      <c r="P34" s="136"/>
      <c r="Q34" s="137"/>
      <c r="R34" s="137"/>
      <c r="S34" s="137"/>
      <c r="T34" s="136"/>
      <c r="U34" s="137"/>
      <c r="V34" s="137"/>
      <c r="W34" s="142"/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/>
      <c r="G40" s="138"/>
      <c r="H40" s="138"/>
      <c r="I40" s="138"/>
      <c r="J40" s="138"/>
      <c r="K40" s="140"/>
      <c r="L40" s="138"/>
      <c r="M40" s="138"/>
      <c r="N40" s="138"/>
      <c r="O40" s="138"/>
      <c r="P40" s="140"/>
      <c r="Q40" s="138"/>
      <c r="R40" s="138"/>
      <c r="S40" s="138"/>
      <c r="T40" s="140"/>
      <c r="U40" s="138"/>
      <c r="V40" s="138"/>
      <c r="W40" s="141"/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/>
      <c r="G41" s="52"/>
      <c r="H41" s="52"/>
      <c r="I41" s="52"/>
      <c r="J41" s="52"/>
      <c r="K41" s="54"/>
      <c r="L41" s="52"/>
      <c r="M41" s="52"/>
      <c r="N41" s="52"/>
      <c r="O41" s="52"/>
      <c r="P41" s="54"/>
      <c r="Q41" s="52"/>
      <c r="R41" s="52"/>
      <c r="S41" s="52"/>
      <c r="T41" s="54"/>
      <c r="U41" s="52"/>
      <c r="V41" s="52"/>
      <c r="W41" s="53"/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/>
      <c r="G44" s="137"/>
      <c r="H44" s="137"/>
      <c r="I44" s="137"/>
      <c r="J44" s="137"/>
      <c r="K44" s="136"/>
      <c r="L44" s="137"/>
      <c r="M44" s="137"/>
      <c r="N44" s="137"/>
      <c r="O44" s="137"/>
      <c r="P44" s="136"/>
      <c r="Q44" s="137"/>
      <c r="R44" s="137"/>
      <c r="S44" s="137"/>
      <c r="T44" s="136"/>
      <c r="U44" s="137"/>
      <c r="V44" s="137"/>
      <c r="W44" s="142"/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/>
      <c r="G46" s="137"/>
      <c r="H46" s="137"/>
      <c r="I46" s="137"/>
      <c r="J46" s="137"/>
      <c r="K46" s="136"/>
      <c r="L46" s="137"/>
      <c r="M46" s="137"/>
      <c r="N46" s="137"/>
      <c r="O46" s="137"/>
      <c r="P46" s="136"/>
      <c r="Q46" s="137"/>
      <c r="R46" s="137"/>
      <c r="S46" s="137"/>
      <c r="T46" s="136"/>
      <c r="U46" s="137"/>
      <c r="V46" s="137"/>
      <c r="W46" s="142"/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B14:AB15"/>
    <mergeCell ref="AQ2:AU2"/>
    <mergeCell ref="AV2:AZ2"/>
    <mergeCell ref="BA2:BD2"/>
    <mergeCell ref="AU14:AU15"/>
    <mergeCell ref="AZ14:AZ15"/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36" t="s">
        <v>10</v>
      </c>
      <c r="B10" s="23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36" t="s">
        <v>10</v>
      </c>
      <c r="J10" s="23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7" t="s">
        <v>13</v>
      </c>
      <c r="B11" s="21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7" t="s">
        <v>13</v>
      </c>
      <c r="J11" s="21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7" t="s">
        <v>12</v>
      </c>
      <c r="J15" s="21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36" t="s">
        <v>10</v>
      </c>
      <c r="B30" s="23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36" t="s">
        <v>10</v>
      </c>
      <c r="J30" s="23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7" t="s">
        <v>13</v>
      </c>
      <c r="B31" s="21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7" t="s">
        <v>13</v>
      </c>
      <c r="J31" s="21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7" t="s">
        <v>12</v>
      </c>
      <c r="J35" s="21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36" t="s">
        <v>10</v>
      </c>
      <c r="B50" s="23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36" t="s">
        <v>10</v>
      </c>
      <c r="J50" s="23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7" t="s">
        <v>13</v>
      </c>
      <c r="B51" s="21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7" t="s">
        <v>13</v>
      </c>
      <c r="J51" s="21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7" t="s">
        <v>12</v>
      </c>
      <c r="J55" s="21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36" t="s">
        <v>10</v>
      </c>
      <c r="B70" s="23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36" t="s">
        <v>10</v>
      </c>
      <c r="J70" s="23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7" t="s">
        <v>13</v>
      </c>
      <c r="B71" s="21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7" t="s">
        <v>13</v>
      </c>
      <c r="J71" s="21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7" t="s">
        <v>12</v>
      </c>
      <c r="J75" s="21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36" t="s">
        <v>10</v>
      </c>
      <c r="B90" s="23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36" t="s">
        <v>10</v>
      </c>
      <c r="J90" s="23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7" t="s">
        <v>13</v>
      </c>
      <c r="B91" s="21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7" t="s">
        <v>13</v>
      </c>
      <c r="J91" s="21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7" t="s">
        <v>12</v>
      </c>
      <c r="J95" s="21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41" t="s">
        <v>41</v>
      </c>
      <c r="H1" s="241"/>
      <c r="I1" s="241"/>
      <c r="J1" s="241"/>
      <c r="K1" s="241"/>
      <c r="L1" s="241"/>
      <c r="M1" s="241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8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8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39"/>
      <c r="I6" s="232" t="s">
        <v>30</v>
      </c>
      <c r="J6" s="233"/>
      <c r="K6" s="5"/>
      <c r="L6" s="5"/>
      <c r="M6" s="5"/>
      <c r="N6" s="5"/>
      <c r="O6" s="239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39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39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39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39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39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39"/>
    </row>
    <row r="10" spans="1:15" x14ac:dyDescent="0.25">
      <c r="A10" s="236" t="s">
        <v>10</v>
      </c>
      <c r="B10" s="237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39"/>
      <c r="I10" s="236" t="s">
        <v>10</v>
      </c>
      <c r="J10" s="237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39"/>
    </row>
    <row r="11" spans="1:15" ht="15.75" x14ac:dyDescent="0.25">
      <c r="A11" s="217" t="s">
        <v>13</v>
      </c>
      <c r="B11" s="218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0"/>
      <c r="I11" s="217" t="s">
        <v>13</v>
      </c>
      <c r="J11" s="218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0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7" t="s">
        <v>12</v>
      </c>
      <c r="J15" s="218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19"/>
      <c r="B16" s="220"/>
      <c r="C16" s="65"/>
      <c r="D16" s="65"/>
      <c r="E16" s="65"/>
      <c r="F16" s="74"/>
      <c r="G16" s="175"/>
      <c r="I16" s="219"/>
      <c r="J16" s="220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8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8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39"/>
      <c r="I26" s="232" t="s">
        <v>30</v>
      </c>
      <c r="J26" s="233"/>
      <c r="K26" s="5"/>
      <c r="L26" s="5"/>
      <c r="M26" s="5"/>
      <c r="N26" s="5"/>
      <c r="O26" s="239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39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39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39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39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39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39"/>
    </row>
    <row r="30" spans="1:15" x14ac:dyDescent="0.25">
      <c r="A30" s="236" t="s">
        <v>10</v>
      </c>
      <c r="B30" s="237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39"/>
      <c r="I30" s="236" t="s">
        <v>10</v>
      </c>
      <c r="J30" s="237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39"/>
    </row>
    <row r="31" spans="1:15" ht="15.75" x14ac:dyDescent="0.25">
      <c r="A31" s="217" t="s">
        <v>13</v>
      </c>
      <c r="B31" s="218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0"/>
      <c r="I31" s="217" t="s">
        <v>13</v>
      </c>
      <c r="J31" s="218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0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7" t="s">
        <v>12</v>
      </c>
      <c r="J35" s="218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19"/>
      <c r="B36" s="220"/>
      <c r="C36" s="65"/>
      <c r="D36" s="65"/>
      <c r="E36" s="65"/>
      <c r="F36" s="74"/>
      <c r="G36" s="175"/>
      <c r="I36" s="219"/>
      <c r="J36" s="220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8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8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39"/>
      <c r="I46" s="232" t="s">
        <v>30</v>
      </c>
      <c r="J46" s="233"/>
      <c r="K46" s="5"/>
      <c r="L46" s="5"/>
      <c r="M46" s="5"/>
      <c r="N46" s="5"/>
      <c r="O46" s="239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39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39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39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39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39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39"/>
    </row>
    <row r="50" spans="1:15" x14ac:dyDescent="0.25">
      <c r="A50" s="236" t="s">
        <v>10</v>
      </c>
      <c r="B50" s="237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39"/>
      <c r="I50" s="236" t="s">
        <v>10</v>
      </c>
      <c r="J50" s="237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39"/>
    </row>
    <row r="51" spans="1:15" ht="15.75" x14ac:dyDescent="0.25">
      <c r="A51" s="217" t="s">
        <v>13</v>
      </c>
      <c r="B51" s="218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0"/>
      <c r="I51" s="217" t="s">
        <v>13</v>
      </c>
      <c r="J51" s="218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0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7" t="s">
        <v>12</v>
      </c>
      <c r="J55" s="218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19"/>
      <c r="B56" s="220"/>
      <c r="C56" s="65"/>
      <c r="D56" s="65"/>
      <c r="E56" s="65"/>
      <c r="F56" s="74"/>
      <c r="G56" s="175"/>
      <c r="I56" s="219"/>
      <c r="J56" s="220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8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8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39"/>
      <c r="I66" s="232" t="s">
        <v>30</v>
      </c>
      <c r="J66" s="233"/>
      <c r="K66" s="5"/>
      <c r="L66" s="5"/>
      <c r="M66" s="5"/>
      <c r="N66" s="5"/>
      <c r="O66" s="239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39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39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39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39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39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39"/>
    </row>
    <row r="70" spans="1:15" x14ac:dyDescent="0.25">
      <c r="A70" s="236" t="s">
        <v>10</v>
      </c>
      <c r="B70" s="237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39"/>
      <c r="I70" s="236" t="s">
        <v>10</v>
      </c>
      <c r="J70" s="237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39"/>
    </row>
    <row r="71" spans="1:15" ht="15.75" x14ac:dyDescent="0.25">
      <c r="A71" s="217" t="s">
        <v>13</v>
      </c>
      <c r="B71" s="218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0"/>
      <c r="I71" s="217" t="s">
        <v>13</v>
      </c>
      <c r="J71" s="218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0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7" t="s">
        <v>12</v>
      </c>
      <c r="J75" s="218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19"/>
      <c r="B76" s="220"/>
      <c r="C76" s="65"/>
      <c r="D76" s="65"/>
      <c r="E76" s="65"/>
      <c r="F76" s="74"/>
      <c r="G76" s="175"/>
      <c r="I76" s="219"/>
      <c r="J76" s="220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8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8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39"/>
      <c r="I86" s="232" t="s">
        <v>30</v>
      </c>
      <c r="J86" s="233"/>
      <c r="K86" s="5"/>
      <c r="L86" s="5"/>
      <c r="M86" s="5"/>
      <c r="N86" s="5"/>
      <c r="O86" s="239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39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39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39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39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39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39"/>
    </row>
    <row r="90" spans="1:15" x14ac:dyDescent="0.25">
      <c r="A90" s="236" t="s">
        <v>10</v>
      </c>
      <c r="B90" s="237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39"/>
      <c r="I90" s="236" t="s">
        <v>10</v>
      </c>
      <c r="J90" s="237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39"/>
    </row>
    <row r="91" spans="1:15" ht="15.75" x14ac:dyDescent="0.25">
      <c r="A91" s="217" t="s">
        <v>13</v>
      </c>
      <c r="B91" s="218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0"/>
      <c r="I91" s="217" t="s">
        <v>13</v>
      </c>
      <c r="J91" s="218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0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7" t="s">
        <v>12</v>
      </c>
      <c r="J95" s="218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19"/>
      <c r="B96" s="220"/>
      <c r="C96" s="65"/>
      <c r="D96" s="65"/>
      <c r="E96" s="65"/>
      <c r="F96" s="74"/>
      <c r="G96" s="175"/>
      <c r="I96" s="219"/>
      <c r="J96" s="220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36" t="s">
        <v>10</v>
      </c>
      <c r="B10" s="23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36" t="s">
        <v>10</v>
      </c>
      <c r="J10" s="23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7" t="s">
        <v>13</v>
      </c>
      <c r="B11" s="21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7" t="s">
        <v>13</v>
      </c>
      <c r="J11" s="21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7" t="s">
        <v>12</v>
      </c>
      <c r="J15" s="21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36" t="s">
        <v>10</v>
      </c>
      <c r="B30" s="23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36" t="s">
        <v>10</v>
      </c>
      <c r="J30" s="23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7" t="s">
        <v>13</v>
      </c>
      <c r="B31" s="21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7" t="s">
        <v>13</v>
      </c>
      <c r="J31" s="21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7" t="s">
        <v>12</v>
      </c>
      <c r="J35" s="21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36" t="s">
        <v>10</v>
      </c>
      <c r="B50" s="23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36" t="s">
        <v>10</v>
      </c>
      <c r="J50" s="23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7" t="s">
        <v>13</v>
      </c>
      <c r="B51" s="21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7" t="s">
        <v>13</v>
      </c>
      <c r="J51" s="21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7" t="s">
        <v>12</v>
      </c>
      <c r="J55" s="21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36" t="s">
        <v>10</v>
      </c>
      <c r="B70" s="23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36" t="s">
        <v>10</v>
      </c>
      <c r="J70" s="23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7" t="s">
        <v>13</v>
      </c>
      <c r="B71" s="21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7" t="s">
        <v>13</v>
      </c>
      <c r="J71" s="21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7" t="s">
        <v>12</v>
      </c>
      <c r="J75" s="21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36" t="s">
        <v>10</v>
      </c>
      <c r="B90" s="23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36" t="s">
        <v>10</v>
      </c>
      <c r="J90" s="23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7" t="s">
        <v>13</v>
      </c>
      <c r="B91" s="21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7" t="s">
        <v>13</v>
      </c>
      <c r="J91" s="21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7" t="s">
        <v>12</v>
      </c>
      <c r="J95" s="21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36" t="s">
        <v>10</v>
      </c>
      <c r="B10" s="23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36" t="s">
        <v>10</v>
      </c>
      <c r="J10" s="23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7" t="s">
        <v>13</v>
      </c>
      <c r="B11" s="21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7" t="s">
        <v>13</v>
      </c>
      <c r="J11" s="21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7" t="s">
        <v>12</v>
      </c>
      <c r="J15" s="21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36" t="s">
        <v>10</v>
      </c>
      <c r="B30" s="23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36" t="s">
        <v>10</v>
      </c>
      <c r="J30" s="23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7" t="s">
        <v>13</v>
      </c>
      <c r="B31" s="21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7" t="s">
        <v>13</v>
      </c>
      <c r="J31" s="21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7" t="s">
        <v>12</v>
      </c>
      <c r="J35" s="21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36" t="s">
        <v>10</v>
      </c>
      <c r="B50" s="23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36" t="s">
        <v>10</v>
      </c>
      <c r="J50" s="23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7" t="s">
        <v>13</v>
      </c>
      <c r="B51" s="21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7" t="s">
        <v>13</v>
      </c>
      <c r="J51" s="21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7" t="s">
        <v>12</v>
      </c>
      <c r="J55" s="21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36" t="s">
        <v>10</v>
      </c>
      <c r="B70" s="23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36" t="s">
        <v>10</v>
      </c>
      <c r="J70" s="23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7" t="s">
        <v>13</v>
      </c>
      <c r="B71" s="21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7" t="s">
        <v>13</v>
      </c>
      <c r="J71" s="21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7" t="s">
        <v>12</v>
      </c>
      <c r="J75" s="21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36" t="s">
        <v>10</v>
      </c>
      <c r="B90" s="23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36" t="s">
        <v>10</v>
      </c>
      <c r="J90" s="23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7" t="s">
        <v>13</v>
      </c>
      <c r="B91" s="21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7" t="s">
        <v>13</v>
      </c>
      <c r="J91" s="21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7" t="s">
        <v>12</v>
      </c>
      <c r="J95" s="21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36" t="s">
        <v>10</v>
      </c>
      <c r="B10" s="23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36" t="s">
        <v>10</v>
      </c>
      <c r="J10" s="23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7" t="s">
        <v>13</v>
      </c>
      <c r="B11" s="21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7" t="s">
        <v>13</v>
      </c>
      <c r="J11" s="21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7" t="s">
        <v>12</v>
      </c>
      <c r="J15" s="21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36" t="s">
        <v>10</v>
      </c>
      <c r="B30" s="23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36" t="s">
        <v>10</v>
      </c>
      <c r="J30" s="23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7" t="s">
        <v>13</v>
      </c>
      <c r="B31" s="21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7" t="s">
        <v>13</v>
      </c>
      <c r="J31" s="21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7" t="s">
        <v>12</v>
      </c>
      <c r="J35" s="21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36" t="s">
        <v>10</v>
      </c>
      <c r="B50" s="23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36" t="s">
        <v>10</v>
      </c>
      <c r="J50" s="23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7" t="s">
        <v>13</v>
      </c>
      <c r="B51" s="21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7" t="s">
        <v>13</v>
      </c>
      <c r="J51" s="21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7" t="s">
        <v>12</v>
      </c>
      <c r="J55" s="21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36" t="s">
        <v>10</v>
      </c>
      <c r="B70" s="23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36" t="s">
        <v>10</v>
      </c>
      <c r="J70" s="23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7" t="s">
        <v>13</v>
      </c>
      <c r="B71" s="21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7" t="s">
        <v>13</v>
      </c>
      <c r="J71" s="21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7" t="s">
        <v>12</v>
      </c>
      <c r="J75" s="21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36" t="s">
        <v>10</v>
      </c>
      <c r="B90" s="23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36" t="s">
        <v>10</v>
      </c>
      <c r="J90" s="23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7" t="s">
        <v>13</v>
      </c>
      <c r="B91" s="21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7" t="s">
        <v>13</v>
      </c>
      <c r="J91" s="21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7" t="s">
        <v>12</v>
      </c>
      <c r="J95" s="21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2023-04-23T19:33:49Z</dcterms:modified>
</cp:coreProperties>
</file>