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3e3c324ceee36/Documents/Excel/"/>
    </mc:Choice>
  </mc:AlternateContent>
  <xr:revisionPtr revIDLastSave="0" documentId="8_{AD640C7D-4495-4612-AB0E-8352B5E262F2}" xr6:coauthVersionLast="47" xr6:coauthVersionMax="47" xr10:uidLastSave="{00000000-0000-0000-0000-000000000000}"/>
  <bookViews>
    <workbookView xWindow="-108" yWindow="-108" windowWidth="23256" windowHeight="12456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<sst xmlns="http://schemas.openxmlformats.org/spreadsheetml/2006/main" count="584" uniqueCount="89">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</sst>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3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3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9"/>
  <sheetViews>
    <sheetView topLeftCell="G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4.1093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9" spans="8:8" x14ac:dyDescent="0.3">
      <c r="H1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 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COUNTIF(G2:G10,"&gt;46000")</f>
        <v>5</v>
      </c>
      <c r="L2">
        <f>COUNTIFS(A2:A10,"&gt;1005", 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8" sqref="M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441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 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 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10" sqref="N10"/>
    </sheetView>
  </sheetViews>
  <sheetFormatPr defaultRowHeight="14.4" x14ac:dyDescent="0.3"/>
  <cols>
    <col min="8" max="8" width="14.44140625" customWidth="1"/>
    <col min="9" max="9" width="13.33203125" customWidth="1"/>
    <col min="11" max="11" width="18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8745-CA33-487A-ABF0-18ED8C5A64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Dov Bechhofer</cp:lastModifiedBy>
  <dcterms:created xsi:type="dcterms:W3CDTF">2021-12-16T14:18:34Z</dcterms:created>
  <dcterms:modified xsi:type="dcterms:W3CDTF">2024-05-22T19:52:56Z</dcterms:modified>
</cp:coreProperties>
</file>