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69D6B15E-803E-4CD3-8FD0-EFCDD150D051}" xr6:coauthVersionLast="47" xr6:coauthVersionMax="47" xr10:uidLastSave="{00000000-0000-0000-0000-000000000000}"/>
  <bookViews>
    <workbookView xWindow="-110" yWindow="-110" windowWidth="25820" windowHeight="15500" firstSheet="9" activeTab="11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CANTO DE MOISES" sheetId="11" r:id="rId11"/>
    <sheet name="OH MUERTE ¿DÓNDE ESTÁ TU VICTO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2" l="1"/>
  <c r="J6" i="12" s="1"/>
  <c r="J85" i="12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47" i="12" l="1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N12" i="12" l="1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51" i="12" l="1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52" i="12" l="1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52" i="12" l="1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12" l="1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18" i="12" l="1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19" i="12" l="1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0" i="12" l="1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N20" i="12" l="1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59" i="12" l="1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60" i="12" l="1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60" i="12" l="1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5" i="12" l="1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63" i="12" l="1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27" i="12" l="1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28" i="12" l="1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N28" i="12" l="1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12" l="1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12" l="1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2" i="12" l="1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12" l="1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4" i="12" l="1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35" i="12" l="1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C36" i="12" l="1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<sst xmlns="http://schemas.openxmlformats.org/spreadsheetml/2006/main" count="5954" uniqueCount="270">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</sst>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abSelected="1" topLeftCell="G48" zoomScale="130" zoomScaleNormal="130" workbookViewId="0">
      <selection activeCell="J60" sqref="J60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5" spans="9:10" x14ac:dyDescent="0.35">
      <c r="J85" t="e">
        <f>#REF!</f>
        <v>#REF!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CANTO DE MOISES</vt:lpstr>
      <vt:lpstr>OH MUERTE ¿DÓNDE ESTÁ TU VICTOR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2025-03-31T00:29:31Z</dcterms:modified>
</cp:coreProperties>
</file>