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Customer Demand" sheetId="1" r:id="rId1"/>
  </sheets>
  <calcPr calcId="124519"/>
</workbook>
</file>

<file path=xl/sharedStrings.xml><?xml version="1.0" encoding="utf-8"?>
<sst xmlns="http://schemas.openxmlformats.org/spreadsheetml/2006/main" count="9" uniqueCount="9">
  <si>
    <t>Customer-1</t>
  </si>
  <si>
    <t>Customer-2</t>
  </si>
  <si>
    <t>Customer-3</t>
  </si>
  <si>
    <t>Customer-4</t>
  </si>
  <si>
    <t>Customer-5</t>
  </si>
  <si>
    <t>Products</t>
  </si>
  <si>
    <t>Prod-1</t>
  </si>
  <si>
    <t>Prod-2</t>
  </si>
  <si>
    <t>Prod-3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</si>
</sst>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10" sqref="E10"/>
    </sheetView>
  </sheetViews>
  <sheetFormatPr defaultRowHeight="15" x14ac:dyDescent="0.25"/>
  <cols>
    <col min="1" max="1" width="9.7109375" customWidth="1"/>
    <col min="2" max="6" width="11.7109375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30000</v>
      </c>
      <c r="C2">
        <v>20000</v>
      </c>
      <c r="D2">
        <v>25000</v>
      </c>
      <c r="E2">
        <v>23000</v>
      </c>
      <c r="F2">
        <v>15000</v>
      </c>
    </row>
    <row r="3" spans="1:6" x14ac:dyDescent="0.25">
      <c r="A3" s="1" t="s">
        <v>7</v>
      </c>
      <c r="B3">
        <v>22000</v>
      </c>
      <c r="C3">
        <v>15000</v>
      </c>
      <c r="D3">
        <v>22000</v>
      </c>
      <c r="E3">
        <v>16000</v>
      </c>
      <c r="F3">
        <v>32000</v>
      </c>
    </row>
    <row r="4" spans="1:6" x14ac:dyDescent="0.25">
      <c r="A4" s="1" t="s">
        <v>8</v>
      </c>
      <c r="B4">
        <v>12000</v>
      </c>
      <c r="C4">
        <v>20000</v>
      </c>
      <c r="D4">
        <v>16000</v>
      </c>
      <c r="E4">
        <v>18000</v>
      </c>
      <c r="F4">
        <v>25000</v>
      </c>
    </row>
  </sheetData>
  <conditionalFormatting sqref="B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Input-Customer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2020-10-11T12:12:19Z</dcterms:created>
  <dcterms:modified xsi:type="dcterms:W3CDTF">2020-11-04T10:22:55Z</dcterms:modified>
</cp:coreProperties>
</file>