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Factory Capacity" sheetId="2" r:id="rId1"/>
  </sheets>
  <calcPr calcId="124519"/>
</workbook>
</file>

<file path=xl/sharedStrings.xml><?xml version="1.0" encoding="utf-8"?>
<sst xmlns="http://schemas.openxmlformats.org/spreadsheetml/2006/main" count="2" uniqueCount="2">
  <si>
    <t>Factory-1</t>
  </si>
  <si>
    <t>Factory-2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</si>
</sst>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7" sqref="C7"/>
    </sheetView>
  </sheetViews>
  <sheetFormatPr defaultRowHeight="15" x14ac:dyDescent="0.25"/>
  <cols>
    <col min="1" max="1" width="9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35000</v>
      </c>
      <c r="B2">
        <v>30000</v>
      </c>
    </row>
  </sheetData>
  <conditionalFormatting sqref="A2: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Input-Factory 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2020-10-11T11:55:45Z</dcterms:created>
  <dcterms:modified xsi:type="dcterms:W3CDTF">2020-10-25T10:00:17Z</dcterms:modified>
</cp:coreProperties>
</file>