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baptiste\Desktop\"/>
    </mc:Choice>
  </mc:AlternateContent>
  <xr:revisionPtr revIDLastSave="0" documentId="13_ncr:1_{F2EC270D-9D3D-4C05-A18D-ADD6160BE747}" xr6:coauthVersionLast="47" xr6:coauthVersionMax="47" xr10:uidLastSave="{00000000-0000-0000-0000-000000000000}"/>
  <bookViews>
    <workbookView xWindow="-110" yWindow="-110" windowWidth="19420" windowHeight="11500" xr2:uid="{9FA60C43-2FDB-4151-A33C-0A52473FE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<sst xmlns="http://schemas.openxmlformats.org/spreadsheetml/2006/main" count="15" uniqueCount="15">
  <si>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</si>
  <si>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</si>
  <si>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</si>
  <si>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</si>
  <si>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</si>
  <si>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101</t>
  </si>
  <si>
    <t>Machine Learning Intro</t>
  </si>
  <si>
    <t>Digital Marketing</t>
  </si>
  <si>
    <t>Graphic Design Fundamentals</t>
  </si>
  <si>
    <t>Business Analytics</t>
  </si>
  <si>
    <t>Cybersecurity Essentials</t>
  </si>
  <si>
    <t>Project Management</t>
  </si>
  <si>
    <t>Cloud Computing Basics</t>
  </si>
  <si>
    <t>Mobile App Development</t>
  </si>
  <si>
    <t>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</si>
</sst>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Digital Marketing</c:v>
                </c:pt>
                <c:pt idx="5">
                  <c:v>Graphic Design Fundamentals</c:v>
                </c:pt>
                <c:pt idx="6">
                  <c:v>Business Analytics</c:v>
                </c:pt>
                <c:pt idx="7">
                  <c:v>Cybersecurity Essentials</c:v>
                </c:pt>
                <c:pt idx="8">
                  <c:v>Project Management</c:v>
                </c:pt>
                <c:pt idx="9">
                  <c:v>Cloud Computing Basics</c:v>
                </c:pt>
                <c:pt idx="10">
                  <c:v>Mobile App Development</c:v>
                </c:pt>
                <c:pt idx="11">
                  <c:v>Artificial Intelligence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290</c:v>
                </c:pt>
                <c:pt idx="10">
                  <c:v>500</c:v>
                </c:pt>
                <c:pt idx="11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0-40EA-A048-0DD4B3A5D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818112"/>
        <c:axId val="1984816192"/>
      </c:barChart>
      <c:catAx>
        <c:axId val="198481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816192"/>
        <c:crosses val="autoZero"/>
        <c:auto val="1"/>
        <c:lblAlgn val="ctr"/>
        <c:lblOffset val="100"/>
        <c:noMultiLvlLbl val="0"/>
      </c:catAx>
      <c:valAx>
        <c:axId val="19848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81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25400</xdr:rowOff>
    </xdr:from>
    <xdr:to>
      <xdr:col>11</xdr:col>
      <xdr:colOff>314325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B8A38-0772-F321-95D6-EDCDEF0A5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4B59-051B-4E91-8BCF-44E4488EA696}">
  <dimension ref="A1:C13"/>
  <sheetViews>
    <sheetView tabSelected="1" workbookViewId="0">
      <selection activeCell="C7" sqref="C7"/>
    </sheetView>
  </sheetViews>
  <sheetFormatPr defaultRowHeight="14.5" x14ac:dyDescent="0.35"/>
  <cols>
    <col min="1" max="1" width="24.08984375" style="3" customWidth="1"/>
    <col min="2" max="2" width="25.1796875" style="3" customWidth="1"/>
    <col min="3" max="3" width="29.7265625" style="3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>
        <v>120</v>
      </c>
      <c r="C2" s="1">
        <v>4.5</v>
      </c>
    </row>
    <row r="3" spans="1:3" x14ac:dyDescent="0.35">
      <c r="A3" s="1" t="s">
        <v>4</v>
      </c>
      <c r="B3" s="1">
        <v>340</v>
      </c>
      <c r="C3" s="1">
        <v>4.2</v>
      </c>
    </row>
    <row r="4" spans="1:3" x14ac:dyDescent="0.35">
      <c r="A4" s="1" t="s">
        <v>5</v>
      </c>
      <c r="B4" s="1">
        <v>275</v>
      </c>
      <c r="C4" s="1">
        <v>4</v>
      </c>
    </row>
    <row r="5" spans="1:3" x14ac:dyDescent="0.35">
      <c r="A5" s="1" t="s">
        <v>6</v>
      </c>
      <c r="B5" s="1">
        <v>410</v>
      </c>
      <c r="C5" s="1">
        <v>4.5999999999999996</v>
      </c>
    </row>
    <row r="6" spans="1:3" x14ac:dyDescent="0.35">
      <c r="A6" s="1" t="s">
        <v>7</v>
      </c>
      <c r="B6" s="1">
        <v>190</v>
      </c>
      <c r="C6" s="1">
        <v>3.8</v>
      </c>
    </row>
    <row r="7" spans="1:3" ht="29" x14ac:dyDescent="0.35">
      <c r="A7" s="1" t="s">
        <v>8</v>
      </c>
      <c r="B7" s="1">
        <v>85</v>
      </c>
      <c r="C7" s="1">
        <v>3.5</v>
      </c>
    </row>
    <row r="8" spans="1:3" x14ac:dyDescent="0.35">
      <c r="A8" s="1" t="s">
        <v>9</v>
      </c>
      <c r="B8" s="1">
        <v>230</v>
      </c>
      <c r="C8" s="1">
        <v>4.0999999999999996</v>
      </c>
    </row>
    <row r="9" spans="1:3" x14ac:dyDescent="0.35">
      <c r="A9" s="1" t="s">
        <v>10</v>
      </c>
      <c r="B9" s="1">
        <v>360</v>
      </c>
      <c r="C9" s="1">
        <v>4.4000000000000004</v>
      </c>
    </row>
    <row r="10" spans="1:3" x14ac:dyDescent="0.35">
      <c r="A10" s="1" t="s">
        <v>11</v>
      </c>
      <c r="B10" s="1">
        <v>150</v>
      </c>
      <c r="C10" s="1">
        <v>3.9</v>
      </c>
    </row>
    <row r="11" spans="1:3" x14ac:dyDescent="0.35">
      <c r="A11" s="1" t="s">
        <v>12</v>
      </c>
      <c r="B11" s="1">
        <v>290</v>
      </c>
      <c r="C11" s="1">
        <v>4.3</v>
      </c>
    </row>
    <row r="12" spans="1:3" x14ac:dyDescent="0.35">
      <c r="A12" s="1" t="s">
        <v>13</v>
      </c>
      <c r="B12" s="1">
        <v>500</v>
      </c>
      <c r="C12" s="1">
        <v>4.7</v>
      </c>
    </row>
    <row r="13" spans="1:3" x14ac:dyDescent="0.35">
      <c r="A13" s="1" t="s">
        <v>14</v>
      </c>
      <c r="B13" s="1">
        <v>460</v>
      </c>
      <c r="C13" s="1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baptiste</dc:creator>
  <cp:lastModifiedBy>daniel baptiste</cp:lastModifiedBy>
  <dcterms:created xsi:type="dcterms:W3CDTF">2026-04-03T22:39:59Z</dcterms:created>
  <dcterms:modified xsi:type="dcterms:W3CDTF">2026-04-03T22:46:06Z</dcterms:modified>
</cp:coreProperties>
</file>