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showInkAnnotation="0" autoCompressPictures="0"/>
  <bookViews>
    <workbookView xWindow="3200" yWindow="0" windowWidth="25600" windowHeight="170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26" i="1" l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</calcChain>
</file>

<file path=xl/sharedStrings.xml><?xml version="1.0" encoding="utf-8"?>
<sst xmlns="http://schemas.openxmlformats.org/spreadsheetml/2006/main" count="6" uniqueCount="5">
  <si>
    <t>id</t>
  </si>
  <si>
    <t>source_dir</t>
  </si>
  <si>
    <t>dest_dir</t>
  </si>
  <si>
    <t>/Users/dbrandt/Projects/setagami5/public/system/uploads/fae/image/asset</t>
  </si>
  <si>
    <t>/Users/dbrandt/Projects/mm-api/public/system/uploads/fae/image/asset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</si>
</sst>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6"/>
  <sheetViews>
    <sheetView tabSelected="1" workbookViewId="0">
      <selection activeCell="K5" sqref="K5:K326"/>
    </sheetView>
  </sheetViews>
  <sheetFormatPr baseColWidth="10" defaultRowHeight="15" x14ac:dyDescent="0"/>
  <cols>
    <col min="5" max="5" width="8.83203125" customWidth="1"/>
  </cols>
  <sheetData>
    <row r="1" spans="1:11">
      <c r="A1" t="s">
        <v>0</v>
      </c>
      <c r="B1" t="s">
        <v>0</v>
      </c>
      <c r="D1" t="s">
        <v>1</v>
      </c>
      <c r="E1" t="s">
        <v>3</v>
      </c>
    </row>
    <row r="2" spans="1:11">
      <c r="D2" t="s">
        <v>2</v>
      </c>
      <c r="E2" t="s">
        <v>4</v>
      </c>
    </row>
    <row r="5" spans="1:11">
      <c r="A5">
        <v>33</v>
      </c>
      <c r="B5">
        <v>3</v>
      </c>
      <c r="D5" t="str">
        <f>CONCATENATE("mkdir ",E$2,"/",A5)</f>
        <v>mkdir /Users/dbrandt/Projects/mm-api/public/system/uploads/fae/image/asset/33</v>
      </c>
      <c r="K5" t="str">
        <f>CONCATENATE("cp ",E$1,"/",B5,"/* ",E$2,"/",A5)</f>
        <v>cp /Users/dbrandt/Projects/setagami5/public/system/uploads/fae/image/asset/3/* /Users/dbrandt/Projects/mm-api/public/system/uploads/fae/image/asset/33</v>
      </c>
    </row>
    <row r="6" spans="1:11">
      <c r="A6">
        <v>34</v>
      </c>
      <c r="B6">
        <v>4</v>
      </c>
      <c r="D6" t="str">
        <f t="shared" ref="D6:D69" si="0">CONCATENATE("mkdir ",E$2,"/",A6)</f>
        <v>mkdir /Users/dbrandt/Projects/mm-api/public/system/uploads/fae/image/asset/34</v>
      </c>
      <c r="K6" t="str">
        <f t="shared" ref="K6:K69" si="1">CONCATENATE("cp ",E$1,"/",B6,"/* ",E$2,"/",A6)</f>
        <v>cp /Users/dbrandt/Projects/setagami5/public/system/uploads/fae/image/asset/4/* /Users/dbrandt/Projects/mm-api/public/system/uploads/fae/image/asset/34</v>
      </c>
    </row>
    <row r="7" spans="1:11">
      <c r="A7">
        <v>35</v>
      </c>
      <c r="B7">
        <v>5</v>
      </c>
      <c r="D7" t="str">
        <f t="shared" si="0"/>
        <v>mkdir /Users/dbrandt/Projects/mm-api/public/system/uploads/fae/image/asset/35</v>
      </c>
      <c r="K7" t="str">
        <f t="shared" si="1"/>
        <v>cp /Users/dbrandt/Projects/setagami5/public/system/uploads/fae/image/asset/5/* /Users/dbrandt/Projects/mm-api/public/system/uploads/fae/image/asset/35</v>
      </c>
    </row>
    <row r="8" spans="1:11">
      <c r="A8">
        <v>36</v>
      </c>
      <c r="B8">
        <v>6</v>
      </c>
      <c r="D8" t="str">
        <f t="shared" si="0"/>
        <v>mkdir /Users/dbrandt/Projects/mm-api/public/system/uploads/fae/image/asset/36</v>
      </c>
      <c r="K8" t="str">
        <f t="shared" si="1"/>
        <v>cp /Users/dbrandt/Projects/setagami5/public/system/uploads/fae/image/asset/6/* /Users/dbrandt/Projects/mm-api/public/system/uploads/fae/image/asset/36</v>
      </c>
    </row>
    <row r="9" spans="1:11">
      <c r="A9">
        <v>37</v>
      </c>
      <c r="B9">
        <v>7</v>
      </c>
      <c r="D9" t="str">
        <f t="shared" si="0"/>
        <v>mkdir /Users/dbrandt/Projects/mm-api/public/system/uploads/fae/image/asset/37</v>
      </c>
      <c r="K9" t="str">
        <f t="shared" si="1"/>
        <v>cp /Users/dbrandt/Projects/setagami5/public/system/uploads/fae/image/asset/7/* /Users/dbrandt/Projects/mm-api/public/system/uploads/fae/image/asset/37</v>
      </c>
    </row>
    <row r="10" spans="1:11">
      <c r="A10">
        <v>38</v>
      </c>
      <c r="B10">
        <v>8</v>
      </c>
      <c r="D10" t="str">
        <f t="shared" si="0"/>
        <v>mkdir /Users/dbrandt/Projects/mm-api/public/system/uploads/fae/image/asset/38</v>
      </c>
      <c r="K10" t="str">
        <f t="shared" si="1"/>
        <v>cp /Users/dbrandt/Projects/setagami5/public/system/uploads/fae/image/asset/8/* /Users/dbrandt/Projects/mm-api/public/system/uploads/fae/image/asset/38</v>
      </c>
    </row>
    <row r="11" spans="1:11">
      <c r="A11">
        <v>39</v>
      </c>
      <c r="B11">
        <v>9</v>
      </c>
      <c r="D11" t="str">
        <f t="shared" si="0"/>
        <v>mkdir /Users/dbrandt/Projects/mm-api/public/system/uploads/fae/image/asset/39</v>
      </c>
      <c r="K11" t="str">
        <f t="shared" si="1"/>
        <v>cp /Users/dbrandt/Projects/setagami5/public/system/uploads/fae/image/asset/9/* /Users/dbrandt/Projects/mm-api/public/system/uploads/fae/image/asset/39</v>
      </c>
    </row>
    <row r="12" spans="1:11">
      <c r="A12">
        <v>40</v>
      </c>
      <c r="B12">
        <v>10</v>
      </c>
      <c r="D12" t="str">
        <f t="shared" si="0"/>
        <v>mkdir /Users/dbrandt/Projects/mm-api/public/system/uploads/fae/image/asset/40</v>
      </c>
      <c r="K12" t="str">
        <f t="shared" si="1"/>
        <v>cp /Users/dbrandt/Projects/setagami5/public/system/uploads/fae/image/asset/10/* /Users/dbrandt/Projects/mm-api/public/system/uploads/fae/image/asset/40</v>
      </c>
    </row>
    <row r="13" spans="1:11">
      <c r="A13">
        <v>41</v>
      </c>
      <c r="B13">
        <v>11</v>
      </c>
      <c r="D13" t="str">
        <f t="shared" si="0"/>
        <v>mkdir /Users/dbrandt/Projects/mm-api/public/system/uploads/fae/image/asset/41</v>
      </c>
      <c r="K13" t="str">
        <f t="shared" si="1"/>
        <v>cp /Users/dbrandt/Projects/setagami5/public/system/uploads/fae/image/asset/11/* /Users/dbrandt/Projects/mm-api/public/system/uploads/fae/image/asset/41</v>
      </c>
    </row>
    <row r="14" spans="1:11">
      <c r="A14">
        <v>42</v>
      </c>
      <c r="B14">
        <v>12</v>
      </c>
      <c r="D14" t="str">
        <f t="shared" si="0"/>
        <v>mkdir /Users/dbrandt/Projects/mm-api/public/system/uploads/fae/image/asset/42</v>
      </c>
      <c r="K14" t="str">
        <f t="shared" si="1"/>
        <v>cp /Users/dbrandt/Projects/setagami5/public/system/uploads/fae/image/asset/12/* /Users/dbrandt/Projects/mm-api/public/system/uploads/fae/image/asset/42</v>
      </c>
    </row>
    <row r="15" spans="1:11">
      <c r="A15">
        <v>43</v>
      </c>
      <c r="B15">
        <v>13</v>
      </c>
      <c r="D15" t="str">
        <f t="shared" si="0"/>
        <v>mkdir /Users/dbrandt/Projects/mm-api/public/system/uploads/fae/image/asset/43</v>
      </c>
      <c r="K15" t="str">
        <f t="shared" si="1"/>
        <v>cp /Users/dbrandt/Projects/setagami5/public/system/uploads/fae/image/asset/13/* /Users/dbrandt/Projects/mm-api/public/system/uploads/fae/image/asset/43</v>
      </c>
    </row>
    <row r="16" spans="1:11">
      <c r="A16">
        <v>44</v>
      </c>
      <c r="B16">
        <v>14</v>
      </c>
      <c r="D16" t="str">
        <f t="shared" si="0"/>
        <v>mkdir /Users/dbrandt/Projects/mm-api/public/system/uploads/fae/image/asset/44</v>
      </c>
      <c r="K16" t="str">
        <f t="shared" si="1"/>
        <v>cp /Users/dbrandt/Projects/setagami5/public/system/uploads/fae/image/asset/14/* /Users/dbrandt/Projects/mm-api/public/system/uploads/fae/image/asset/44</v>
      </c>
    </row>
    <row r="17" spans="1:11">
      <c r="A17">
        <v>45</v>
      </c>
      <c r="B17">
        <v>15</v>
      </c>
      <c r="D17" t="str">
        <f t="shared" si="0"/>
        <v>mkdir /Users/dbrandt/Projects/mm-api/public/system/uploads/fae/image/asset/45</v>
      </c>
      <c r="K17" t="str">
        <f t="shared" si="1"/>
        <v>cp /Users/dbrandt/Projects/setagami5/public/system/uploads/fae/image/asset/15/* /Users/dbrandt/Projects/mm-api/public/system/uploads/fae/image/asset/45</v>
      </c>
    </row>
    <row r="18" spans="1:11">
      <c r="A18">
        <v>46</v>
      </c>
      <c r="B18">
        <v>16</v>
      </c>
      <c r="D18" t="str">
        <f t="shared" si="0"/>
        <v>mkdir /Users/dbrandt/Projects/mm-api/public/system/uploads/fae/image/asset/46</v>
      </c>
      <c r="K18" t="str">
        <f t="shared" si="1"/>
        <v>cp /Users/dbrandt/Projects/setagami5/public/system/uploads/fae/image/asset/16/* /Users/dbrandt/Projects/mm-api/public/system/uploads/fae/image/asset/46</v>
      </c>
    </row>
    <row r="19" spans="1:11">
      <c r="A19">
        <v>47</v>
      </c>
      <c r="B19">
        <v>18</v>
      </c>
      <c r="D19" t="str">
        <f t="shared" si="0"/>
        <v>mkdir /Users/dbrandt/Projects/mm-api/public/system/uploads/fae/image/asset/47</v>
      </c>
      <c r="K19" t="str">
        <f t="shared" si="1"/>
        <v>cp /Users/dbrandt/Projects/setagami5/public/system/uploads/fae/image/asset/18/* /Users/dbrandt/Projects/mm-api/public/system/uploads/fae/image/asset/47</v>
      </c>
    </row>
    <row r="20" spans="1:11">
      <c r="A20">
        <v>48</v>
      </c>
      <c r="B20">
        <v>19</v>
      </c>
      <c r="D20" t="str">
        <f t="shared" si="0"/>
        <v>mkdir /Users/dbrandt/Projects/mm-api/public/system/uploads/fae/image/asset/48</v>
      </c>
      <c r="K20" t="str">
        <f t="shared" si="1"/>
        <v>cp /Users/dbrandt/Projects/setagami5/public/system/uploads/fae/image/asset/19/* /Users/dbrandt/Projects/mm-api/public/system/uploads/fae/image/asset/48</v>
      </c>
    </row>
    <row r="21" spans="1:11">
      <c r="A21">
        <v>49</v>
      </c>
      <c r="B21">
        <v>20</v>
      </c>
      <c r="D21" t="str">
        <f t="shared" si="0"/>
        <v>mkdir /Users/dbrandt/Projects/mm-api/public/system/uploads/fae/image/asset/49</v>
      </c>
      <c r="K21" t="str">
        <f t="shared" si="1"/>
        <v>cp /Users/dbrandt/Projects/setagami5/public/system/uploads/fae/image/asset/20/* /Users/dbrandt/Projects/mm-api/public/system/uploads/fae/image/asset/49</v>
      </c>
    </row>
    <row r="22" spans="1:11">
      <c r="A22">
        <v>50</v>
      </c>
      <c r="B22">
        <v>21</v>
      </c>
      <c r="D22" t="str">
        <f t="shared" si="0"/>
        <v>mkdir /Users/dbrandt/Projects/mm-api/public/system/uploads/fae/image/asset/50</v>
      </c>
      <c r="K22" t="str">
        <f t="shared" si="1"/>
        <v>cp /Users/dbrandt/Projects/setagami5/public/system/uploads/fae/image/asset/21/* /Users/dbrandt/Projects/mm-api/public/system/uploads/fae/image/asset/50</v>
      </c>
    </row>
    <row r="23" spans="1:11">
      <c r="A23">
        <v>51</v>
      </c>
      <c r="B23">
        <v>22</v>
      </c>
      <c r="D23" t="str">
        <f t="shared" si="0"/>
        <v>mkdir /Users/dbrandt/Projects/mm-api/public/system/uploads/fae/image/asset/51</v>
      </c>
      <c r="K23" t="str">
        <f t="shared" si="1"/>
        <v>cp /Users/dbrandt/Projects/setagami5/public/system/uploads/fae/image/asset/22/* /Users/dbrandt/Projects/mm-api/public/system/uploads/fae/image/asset/51</v>
      </c>
    </row>
    <row r="24" spans="1:11">
      <c r="A24">
        <v>52</v>
      </c>
      <c r="B24">
        <v>23</v>
      </c>
      <c r="D24" t="str">
        <f t="shared" si="0"/>
        <v>mkdir /Users/dbrandt/Projects/mm-api/public/system/uploads/fae/image/asset/52</v>
      </c>
      <c r="K24" t="str">
        <f t="shared" si="1"/>
        <v>cp /Users/dbrandt/Projects/setagami5/public/system/uploads/fae/image/asset/23/* /Users/dbrandt/Projects/mm-api/public/system/uploads/fae/image/asset/52</v>
      </c>
    </row>
    <row r="25" spans="1:11">
      <c r="A25">
        <v>53</v>
      </c>
      <c r="B25">
        <v>24</v>
      </c>
      <c r="D25" t="str">
        <f t="shared" si="0"/>
        <v>mkdir /Users/dbrandt/Projects/mm-api/public/system/uploads/fae/image/asset/53</v>
      </c>
      <c r="K25" t="str">
        <f t="shared" si="1"/>
        <v>cp /Users/dbrandt/Projects/setagami5/public/system/uploads/fae/image/asset/24/* /Users/dbrandt/Projects/mm-api/public/system/uploads/fae/image/asset/53</v>
      </c>
    </row>
    <row r="26" spans="1:11">
      <c r="A26">
        <v>54</v>
      </c>
      <c r="B26">
        <v>25</v>
      </c>
      <c r="D26" t="str">
        <f t="shared" si="0"/>
        <v>mkdir /Users/dbrandt/Projects/mm-api/public/system/uploads/fae/image/asset/54</v>
      </c>
      <c r="K26" t="str">
        <f t="shared" si="1"/>
        <v>cp /Users/dbrandt/Projects/setagami5/public/system/uploads/fae/image/asset/25/* /Users/dbrandt/Projects/mm-api/public/system/uploads/fae/image/asset/54</v>
      </c>
    </row>
    <row r="27" spans="1:11">
      <c r="A27">
        <v>55</v>
      </c>
      <c r="B27">
        <v>26</v>
      </c>
      <c r="D27" t="str">
        <f t="shared" si="0"/>
        <v>mkdir /Users/dbrandt/Projects/mm-api/public/system/uploads/fae/image/asset/55</v>
      </c>
      <c r="K27" t="str">
        <f t="shared" si="1"/>
        <v>cp /Users/dbrandt/Projects/setagami5/public/system/uploads/fae/image/asset/26/* /Users/dbrandt/Projects/mm-api/public/system/uploads/fae/image/asset/55</v>
      </c>
    </row>
    <row r="28" spans="1:11">
      <c r="A28">
        <v>56</v>
      </c>
      <c r="B28">
        <v>27</v>
      </c>
      <c r="D28" t="str">
        <f t="shared" si="0"/>
        <v>mkdir /Users/dbrandt/Projects/mm-api/public/system/uploads/fae/image/asset/56</v>
      </c>
      <c r="K28" t="str">
        <f t="shared" si="1"/>
        <v>cp /Users/dbrandt/Projects/setagami5/public/system/uploads/fae/image/asset/27/* /Users/dbrandt/Projects/mm-api/public/system/uploads/fae/image/asset/56</v>
      </c>
    </row>
    <row r="29" spans="1:11">
      <c r="A29">
        <v>57</v>
      </c>
      <c r="B29">
        <v>32</v>
      </c>
      <c r="D29" t="str">
        <f t="shared" si="0"/>
        <v>mkdir /Users/dbrandt/Projects/mm-api/public/system/uploads/fae/image/asset/57</v>
      </c>
      <c r="K29" t="str">
        <f t="shared" si="1"/>
        <v>cp /Users/dbrandt/Projects/setagami5/public/system/uploads/fae/image/asset/32/* /Users/dbrandt/Projects/mm-api/public/system/uploads/fae/image/asset/57</v>
      </c>
    </row>
    <row r="30" spans="1:11">
      <c r="A30">
        <v>58</v>
      </c>
      <c r="B30">
        <v>33</v>
      </c>
      <c r="D30" t="str">
        <f t="shared" si="0"/>
        <v>mkdir /Users/dbrandt/Projects/mm-api/public/system/uploads/fae/image/asset/58</v>
      </c>
      <c r="K30" t="str">
        <f t="shared" si="1"/>
        <v>cp /Users/dbrandt/Projects/setagami5/public/system/uploads/fae/image/asset/33/* /Users/dbrandt/Projects/mm-api/public/system/uploads/fae/image/asset/58</v>
      </c>
    </row>
    <row r="31" spans="1:11">
      <c r="A31">
        <v>59</v>
      </c>
      <c r="B31">
        <v>34</v>
      </c>
      <c r="D31" t="str">
        <f t="shared" si="0"/>
        <v>mkdir /Users/dbrandt/Projects/mm-api/public/system/uploads/fae/image/asset/59</v>
      </c>
      <c r="K31" t="str">
        <f t="shared" si="1"/>
        <v>cp /Users/dbrandt/Projects/setagami5/public/system/uploads/fae/image/asset/34/* /Users/dbrandt/Projects/mm-api/public/system/uploads/fae/image/asset/59</v>
      </c>
    </row>
    <row r="32" spans="1:11">
      <c r="A32">
        <v>60</v>
      </c>
      <c r="B32">
        <v>35</v>
      </c>
      <c r="D32" t="str">
        <f t="shared" si="0"/>
        <v>mkdir /Users/dbrandt/Projects/mm-api/public/system/uploads/fae/image/asset/60</v>
      </c>
      <c r="K32" t="str">
        <f t="shared" si="1"/>
        <v>cp /Users/dbrandt/Projects/setagami5/public/system/uploads/fae/image/asset/35/* /Users/dbrandt/Projects/mm-api/public/system/uploads/fae/image/asset/60</v>
      </c>
    </row>
    <row r="33" spans="1:11">
      <c r="A33">
        <v>61</v>
      </c>
      <c r="B33">
        <v>36</v>
      </c>
      <c r="D33" t="str">
        <f t="shared" si="0"/>
        <v>mkdir /Users/dbrandt/Projects/mm-api/public/system/uploads/fae/image/asset/61</v>
      </c>
      <c r="K33" t="str">
        <f t="shared" si="1"/>
        <v>cp /Users/dbrandt/Projects/setagami5/public/system/uploads/fae/image/asset/36/* /Users/dbrandt/Projects/mm-api/public/system/uploads/fae/image/asset/61</v>
      </c>
    </row>
    <row r="34" spans="1:11">
      <c r="A34">
        <v>62</v>
      </c>
      <c r="B34">
        <v>37</v>
      </c>
      <c r="D34" t="str">
        <f t="shared" si="0"/>
        <v>mkdir /Users/dbrandt/Projects/mm-api/public/system/uploads/fae/image/asset/62</v>
      </c>
      <c r="K34" t="str">
        <f t="shared" si="1"/>
        <v>cp /Users/dbrandt/Projects/setagami5/public/system/uploads/fae/image/asset/37/* /Users/dbrandt/Projects/mm-api/public/system/uploads/fae/image/asset/62</v>
      </c>
    </row>
    <row r="35" spans="1:11">
      <c r="A35">
        <v>63</v>
      </c>
      <c r="B35">
        <v>38</v>
      </c>
      <c r="D35" t="str">
        <f t="shared" si="0"/>
        <v>mkdir /Users/dbrandt/Projects/mm-api/public/system/uploads/fae/image/asset/63</v>
      </c>
      <c r="K35" t="str">
        <f t="shared" si="1"/>
        <v>cp /Users/dbrandt/Projects/setagami5/public/system/uploads/fae/image/asset/38/* /Users/dbrandt/Projects/mm-api/public/system/uploads/fae/image/asset/63</v>
      </c>
    </row>
    <row r="36" spans="1:11">
      <c r="A36">
        <v>64</v>
      </c>
      <c r="B36">
        <v>39</v>
      </c>
      <c r="D36" t="str">
        <f t="shared" si="0"/>
        <v>mkdir /Users/dbrandt/Projects/mm-api/public/system/uploads/fae/image/asset/64</v>
      </c>
      <c r="K36" t="str">
        <f t="shared" si="1"/>
        <v>cp /Users/dbrandt/Projects/setagami5/public/system/uploads/fae/image/asset/39/* /Users/dbrandt/Projects/mm-api/public/system/uploads/fae/image/asset/64</v>
      </c>
    </row>
    <row r="37" spans="1:11">
      <c r="A37">
        <v>65</v>
      </c>
      <c r="B37">
        <v>40</v>
      </c>
      <c r="D37" t="str">
        <f t="shared" si="0"/>
        <v>mkdir /Users/dbrandt/Projects/mm-api/public/system/uploads/fae/image/asset/65</v>
      </c>
      <c r="K37" t="str">
        <f t="shared" si="1"/>
        <v>cp /Users/dbrandt/Projects/setagami5/public/system/uploads/fae/image/asset/40/* /Users/dbrandt/Projects/mm-api/public/system/uploads/fae/image/asset/65</v>
      </c>
    </row>
    <row r="38" spans="1:11">
      <c r="A38">
        <v>66</v>
      </c>
      <c r="B38">
        <v>41</v>
      </c>
      <c r="D38" t="str">
        <f t="shared" si="0"/>
        <v>mkdir /Users/dbrandt/Projects/mm-api/public/system/uploads/fae/image/asset/66</v>
      </c>
      <c r="K38" t="str">
        <f t="shared" si="1"/>
        <v>cp /Users/dbrandt/Projects/setagami5/public/system/uploads/fae/image/asset/41/* /Users/dbrandt/Projects/mm-api/public/system/uploads/fae/image/asset/66</v>
      </c>
    </row>
    <row r="39" spans="1:11">
      <c r="A39">
        <v>67</v>
      </c>
      <c r="B39">
        <v>42</v>
      </c>
      <c r="D39" t="str">
        <f t="shared" si="0"/>
        <v>mkdir /Users/dbrandt/Projects/mm-api/public/system/uploads/fae/image/asset/67</v>
      </c>
      <c r="K39" t="str">
        <f t="shared" si="1"/>
        <v>cp /Users/dbrandt/Projects/setagami5/public/system/uploads/fae/image/asset/42/* /Users/dbrandt/Projects/mm-api/public/system/uploads/fae/image/asset/67</v>
      </c>
    </row>
    <row r="40" spans="1:11">
      <c r="A40">
        <v>68</v>
      </c>
      <c r="B40">
        <v>43</v>
      </c>
      <c r="D40" t="str">
        <f t="shared" si="0"/>
        <v>mkdir /Users/dbrandt/Projects/mm-api/public/system/uploads/fae/image/asset/68</v>
      </c>
      <c r="K40" t="str">
        <f t="shared" si="1"/>
        <v>cp /Users/dbrandt/Projects/setagami5/public/system/uploads/fae/image/asset/43/* /Users/dbrandt/Projects/mm-api/public/system/uploads/fae/image/asset/68</v>
      </c>
    </row>
    <row r="41" spans="1:11">
      <c r="A41">
        <v>69</v>
      </c>
      <c r="B41">
        <v>44</v>
      </c>
      <c r="D41" t="str">
        <f t="shared" si="0"/>
        <v>mkdir /Users/dbrandt/Projects/mm-api/public/system/uploads/fae/image/asset/69</v>
      </c>
      <c r="K41" t="str">
        <f t="shared" si="1"/>
        <v>cp /Users/dbrandt/Projects/setagami5/public/system/uploads/fae/image/asset/44/* /Users/dbrandt/Projects/mm-api/public/system/uploads/fae/image/asset/69</v>
      </c>
    </row>
    <row r="42" spans="1:11">
      <c r="A42">
        <v>70</v>
      </c>
      <c r="B42">
        <v>45</v>
      </c>
      <c r="D42" t="str">
        <f t="shared" si="0"/>
        <v>mkdir /Users/dbrandt/Projects/mm-api/public/system/uploads/fae/image/asset/70</v>
      </c>
      <c r="K42" t="str">
        <f t="shared" si="1"/>
        <v>cp /Users/dbrandt/Projects/setagami5/public/system/uploads/fae/image/asset/45/* /Users/dbrandt/Projects/mm-api/public/system/uploads/fae/image/asset/70</v>
      </c>
    </row>
    <row r="43" spans="1:11">
      <c r="A43">
        <v>71</v>
      </c>
      <c r="B43">
        <v>46</v>
      </c>
      <c r="D43" t="str">
        <f t="shared" si="0"/>
        <v>mkdir /Users/dbrandt/Projects/mm-api/public/system/uploads/fae/image/asset/71</v>
      </c>
      <c r="K43" t="str">
        <f t="shared" si="1"/>
        <v>cp /Users/dbrandt/Projects/setagami5/public/system/uploads/fae/image/asset/46/* /Users/dbrandt/Projects/mm-api/public/system/uploads/fae/image/asset/71</v>
      </c>
    </row>
    <row r="44" spans="1:11">
      <c r="A44">
        <v>72</v>
      </c>
      <c r="B44">
        <v>47</v>
      </c>
      <c r="D44" t="str">
        <f t="shared" si="0"/>
        <v>mkdir /Users/dbrandt/Projects/mm-api/public/system/uploads/fae/image/asset/72</v>
      </c>
      <c r="K44" t="str">
        <f t="shared" si="1"/>
        <v>cp /Users/dbrandt/Projects/setagami5/public/system/uploads/fae/image/asset/47/* /Users/dbrandt/Projects/mm-api/public/system/uploads/fae/image/asset/72</v>
      </c>
    </row>
    <row r="45" spans="1:11">
      <c r="A45">
        <v>73</v>
      </c>
      <c r="B45">
        <v>48</v>
      </c>
      <c r="D45" t="str">
        <f t="shared" si="0"/>
        <v>mkdir /Users/dbrandt/Projects/mm-api/public/system/uploads/fae/image/asset/73</v>
      </c>
      <c r="K45" t="str">
        <f t="shared" si="1"/>
        <v>cp /Users/dbrandt/Projects/setagami5/public/system/uploads/fae/image/asset/48/* /Users/dbrandt/Projects/mm-api/public/system/uploads/fae/image/asset/73</v>
      </c>
    </row>
    <row r="46" spans="1:11">
      <c r="A46">
        <v>74</v>
      </c>
      <c r="B46">
        <v>49</v>
      </c>
      <c r="D46" t="str">
        <f t="shared" si="0"/>
        <v>mkdir /Users/dbrandt/Projects/mm-api/public/system/uploads/fae/image/asset/74</v>
      </c>
      <c r="K46" t="str">
        <f t="shared" si="1"/>
        <v>cp /Users/dbrandt/Projects/setagami5/public/system/uploads/fae/image/asset/49/* /Users/dbrandt/Projects/mm-api/public/system/uploads/fae/image/asset/74</v>
      </c>
    </row>
    <row r="47" spans="1:11">
      <c r="A47">
        <v>75</v>
      </c>
      <c r="B47">
        <v>50</v>
      </c>
      <c r="D47" t="str">
        <f t="shared" si="0"/>
        <v>mkdir /Users/dbrandt/Projects/mm-api/public/system/uploads/fae/image/asset/75</v>
      </c>
      <c r="K47" t="str">
        <f t="shared" si="1"/>
        <v>cp /Users/dbrandt/Projects/setagami5/public/system/uploads/fae/image/asset/50/* /Users/dbrandt/Projects/mm-api/public/system/uploads/fae/image/asset/75</v>
      </c>
    </row>
    <row r="48" spans="1:11">
      <c r="A48">
        <v>76</v>
      </c>
      <c r="B48">
        <v>51</v>
      </c>
      <c r="D48" t="str">
        <f t="shared" si="0"/>
        <v>mkdir /Users/dbrandt/Projects/mm-api/public/system/uploads/fae/image/asset/76</v>
      </c>
      <c r="K48" t="str">
        <f t="shared" si="1"/>
        <v>cp /Users/dbrandt/Projects/setagami5/public/system/uploads/fae/image/asset/51/* /Users/dbrandt/Projects/mm-api/public/system/uploads/fae/image/asset/76</v>
      </c>
    </row>
    <row r="49" spans="1:11">
      <c r="A49">
        <v>77</v>
      </c>
      <c r="B49">
        <v>52</v>
      </c>
      <c r="D49" t="str">
        <f t="shared" si="0"/>
        <v>mkdir /Users/dbrandt/Projects/mm-api/public/system/uploads/fae/image/asset/77</v>
      </c>
      <c r="K49" t="str">
        <f t="shared" si="1"/>
        <v>cp /Users/dbrandt/Projects/setagami5/public/system/uploads/fae/image/asset/52/* /Users/dbrandt/Projects/mm-api/public/system/uploads/fae/image/asset/77</v>
      </c>
    </row>
    <row r="50" spans="1:11">
      <c r="A50">
        <v>78</v>
      </c>
      <c r="B50">
        <v>53</v>
      </c>
      <c r="D50" t="str">
        <f t="shared" si="0"/>
        <v>mkdir /Users/dbrandt/Projects/mm-api/public/system/uploads/fae/image/asset/78</v>
      </c>
      <c r="K50" t="str">
        <f t="shared" si="1"/>
        <v>cp /Users/dbrandt/Projects/setagami5/public/system/uploads/fae/image/asset/53/* /Users/dbrandt/Projects/mm-api/public/system/uploads/fae/image/asset/78</v>
      </c>
    </row>
    <row r="51" spans="1:11">
      <c r="A51">
        <v>79</v>
      </c>
      <c r="B51">
        <v>54</v>
      </c>
      <c r="D51" t="str">
        <f t="shared" si="0"/>
        <v>mkdir /Users/dbrandt/Projects/mm-api/public/system/uploads/fae/image/asset/79</v>
      </c>
      <c r="K51" t="str">
        <f t="shared" si="1"/>
        <v>cp /Users/dbrandt/Projects/setagami5/public/system/uploads/fae/image/asset/54/* /Users/dbrandt/Projects/mm-api/public/system/uploads/fae/image/asset/79</v>
      </c>
    </row>
    <row r="52" spans="1:11">
      <c r="A52">
        <v>80</v>
      </c>
      <c r="B52">
        <v>55</v>
      </c>
      <c r="D52" t="str">
        <f t="shared" si="0"/>
        <v>mkdir /Users/dbrandt/Projects/mm-api/public/system/uploads/fae/image/asset/80</v>
      </c>
      <c r="K52" t="str">
        <f t="shared" si="1"/>
        <v>cp /Users/dbrandt/Projects/setagami5/public/system/uploads/fae/image/asset/55/* /Users/dbrandt/Projects/mm-api/public/system/uploads/fae/image/asset/80</v>
      </c>
    </row>
    <row r="53" spans="1:11">
      <c r="A53">
        <v>81</v>
      </c>
      <c r="B53">
        <v>56</v>
      </c>
      <c r="D53" t="str">
        <f t="shared" si="0"/>
        <v>mkdir /Users/dbrandt/Projects/mm-api/public/system/uploads/fae/image/asset/81</v>
      </c>
      <c r="K53" t="str">
        <f t="shared" si="1"/>
        <v>cp /Users/dbrandt/Projects/setagami5/public/system/uploads/fae/image/asset/56/* /Users/dbrandt/Projects/mm-api/public/system/uploads/fae/image/asset/81</v>
      </c>
    </row>
    <row r="54" spans="1:11">
      <c r="A54">
        <v>82</v>
      </c>
      <c r="B54">
        <v>57</v>
      </c>
      <c r="D54" t="str">
        <f t="shared" si="0"/>
        <v>mkdir /Users/dbrandt/Projects/mm-api/public/system/uploads/fae/image/asset/82</v>
      </c>
      <c r="K54" t="str">
        <f t="shared" si="1"/>
        <v>cp /Users/dbrandt/Projects/setagami5/public/system/uploads/fae/image/asset/57/* /Users/dbrandt/Projects/mm-api/public/system/uploads/fae/image/asset/82</v>
      </c>
    </row>
    <row r="55" spans="1:11">
      <c r="A55">
        <v>83</v>
      </c>
      <c r="B55">
        <v>58</v>
      </c>
      <c r="D55" t="str">
        <f t="shared" si="0"/>
        <v>mkdir /Users/dbrandt/Projects/mm-api/public/system/uploads/fae/image/asset/83</v>
      </c>
      <c r="K55" t="str">
        <f t="shared" si="1"/>
        <v>cp /Users/dbrandt/Projects/setagami5/public/system/uploads/fae/image/asset/58/* /Users/dbrandt/Projects/mm-api/public/system/uploads/fae/image/asset/83</v>
      </c>
    </row>
    <row r="56" spans="1:11">
      <c r="A56">
        <v>84</v>
      </c>
      <c r="B56">
        <v>59</v>
      </c>
      <c r="D56" t="str">
        <f t="shared" si="0"/>
        <v>mkdir /Users/dbrandt/Projects/mm-api/public/system/uploads/fae/image/asset/84</v>
      </c>
      <c r="K56" t="str">
        <f t="shared" si="1"/>
        <v>cp /Users/dbrandt/Projects/setagami5/public/system/uploads/fae/image/asset/59/* /Users/dbrandt/Projects/mm-api/public/system/uploads/fae/image/asset/84</v>
      </c>
    </row>
    <row r="57" spans="1:11">
      <c r="A57">
        <v>85</v>
      </c>
      <c r="B57">
        <v>60</v>
      </c>
      <c r="D57" t="str">
        <f t="shared" si="0"/>
        <v>mkdir /Users/dbrandt/Projects/mm-api/public/system/uploads/fae/image/asset/85</v>
      </c>
      <c r="K57" t="str">
        <f t="shared" si="1"/>
        <v>cp /Users/dbrandt/Projects/setagami5/public/system/uploads/fae/image/asset/60/* /Users/dbrandt/Projects/mm-api/public/system/uploads/fae/image/asset/85</v>
      </c>
    </row>
    <row r="58" spans="1:11">
      <c r="A58">
        <v>86</v>
      </c>
      <c r="B58">
        <v>31</v>
      </c>
      <c r="D58" t="str">
        <f t="shared" si="0"/>
        <v>mkdir /Users/dbrandt/Projects/mm-api/public/system/uploads/fae/image/asset/86</v>
      </c>
      <c r="K58" t="str">
        <f t="shared" si="1"/>
        <v>cp /Users/dbrandt/Projects/setagami5/public/system/uploads/fae/image/asset/31/* /Users/dbrandt/Projects/mm-api/public/system/uploads/fae/image/asset/86</v>
      </c>
    </row>
    <row r="59" spans="1:11">
      <c r="A59">
        <v>87</v>
      </c>
      <c r="B59">
        <v>61</v>
      </c>
      <c r="D59" t="str">
        <f t="shared" si="0"/>
        <v>mkdir /Users/dbrandt/Projects/mm-api/public/system/uploads/fae/image/asset/87</v>
      </c>
      <c r="K59" t="str">
        <f t="shared" si="1"/>
        <v>cp /Users/dbrandt/Projects/setagami5/public/system/uploads/fae/image/asset/61/* /Users/dbrandt/Projects/mm-api/public/system/uploads/fae/image/asset/87</v>
      </c>
    </row>
    <row r="60" spans="1:11">
      <c r="A60">
        <v>88</v>
      </c>
      <c r="B60">
        <v>62</v>
      </c>
      <c r="D60" t="str">
        <f t="shared" si="0"/>
        <v>mkdir /Users/dbrandt/Projects/mm-api/public/system/uploads/fae/image/asset/88</v>
      </c>
      <c r="K60" t="str">
        <f t="shared" si="1"/>
        <v>cp /Users/dbrandt/Projects/setagami5/public/system/uploads/fae/image/asset/62/* /Users/dbrandt/Projects/mm-api/public/system/uploads/fae/image/asset/88</v>
      </c>
    </row>
    <row r="61" spans="1:11">
      <c r="A61">
        <v>89</v>
      </c>
      <c r="B61">
        <v>63</v>
      </c>
      <c r="D61" t="str">
        <f t="shared" si="0"/>
        <v>mkdir /Users/dbrandt/Projects/mm-api/public/system/uploads/fae/image/asset/89</v>
      </c>
      <c r="K61" t="str">
        <f t="shared" si="1"/>
        <v>cp /Users/dbrandt/Projects/setagami5/public/system/uploads/fae/image/asset/63/* /Users/dbrandt/Projects/mm-api/public/system/uploads/fae/image/asset/89</v>
      </c>
    </row>
    <row r="62" spans="1:11">
      <c r="A62">
        <v>90</v>
      </c>
      <c r="B62">
        <v>64</v>
      </c>
      <c r="D62" t="str">
        <f t="shared" si="0"/>
        <v>mkdir /Users/dbrandt/Projects/mm-api/public/system/uploads/fae/image/asset/90</v>
      </c>
      <c r="K62" t="str">
        <f t="shared" si="1"/>
        <v>cp /Users/dbrandt/Projects/setagami5/public/system/uploads/fae/image/asset/64/* /Users/dbrandt/Projects/mm-api/public/system/uploads/fae/image/asset/90</v>
      </c>
    </row>
    <row r="63" spans="1:11">
      <c r="A63">
        <v>91</v>
      </c>
      <c r="B63">
        <v>65</v>
      </c>
      <c r="D63" t="str">
        <f t="shared" si="0"/>
        <v>mkdir /Users/dbrandt/Projects/mm-api/public/system/uploads/fae/image/asset/91</v>
      </c>
      <c r="K63" t="str">
        <f t="shared" si="1"/>
        <v>cp /Users/dbrandt/Projects/setagami5/public/system/uploads/fae/image/asset/65/* /Users/dbrandt/Projects/mm-api/public/system/uploads/fae/image/asset/91</v>
      </c>
    </row>
    <row r="64" spans="1:11">
      <c r="A64">
        <v>92</v>
      </c>
      <c r="B64">
        <v>66</v>
      </c>
      <c r="D64" t="str">
        <f t="shared" si="0"/>
        <v>mkdir /Users/dbrandt/Projects/mm-api/public/system/uploads/fae/image/asset/92</v>
      </c>
      <c r="K64" t="str">
        <f t="shared" si="1"/>
        <v>cp /Users/dbrandt/Projects/setagami5/public/system/uploads/fae/image/asset/66/* /Users/dbrandt/Projects/mm-api/public/system/uploads/fae/image/asset/92</v>
      </c>
    </row>
    <row r="65" spans="1:11">
      <c r="A65">
        <v>93</v>
      </c>
      <c r="B65">
        <v>28</v>
      </c>
      <c r="D65" t="str">
        <f t="shared" si="0"/>
        <v>mkdir /Users/dbrandt/Projects/mm-api/public/system/uploads/fae/image/asset/93</v>
      </c>
      <c r="K65" t="str">
        <f t="shared" si="1"/>
        <v>cp /Users/dbrandt/Projects/setagami5/public/system/uploads/fae/image/asset/28/* /Users/dbrandt/Projects/mm-api/public/system/uploads/fae/image/asset/93</v>
      </c>
    </row>
    <row r="66" spans="1:11">
      <c r="A66">
        <v>94</v>
      </c>
      <c r="B66">
        <v>17</v>
      </c>
      <c r="D66" t="str">
        <f t="shared" si="0"/>
        <v>mkdir /Users/dbrandt/Projects/mm-api/public/system/uploads/fae/image/asset/94</v>
      </c>
      <c r="K66" t="str">
        <f t="shared" si="1"/>
        <v>cp /Users/dbrandt/Projects/setagami5/public/system/uploads/fae/image/asset/17/* /Users/dbrandt/Projects/mm-api/public/system/uploads/fae/image/asset/94</v>
      </c>
    </row>
    <row r="67" spans="1:11">
      <c r="A67">
        <v>95</v>
      </c>
      <c r="B67">
        <v>67</v>
      </c>
      <c r="D67" t="str">
        <f t="shared" si="0"/>
        <v>mkdir /Users/dbrandt/Projects/mm-api/public/system/uploads/fae/image/asset/95</v>
      </c>
      <c r="K67" t="str">
        <f t="shared" si="1"/>
        <v>cp /Users/dbrandt/Projects/setagami5/public/system/uploads/fae/image/asset/67/* /Users/dbrandt/Projects/mm-api/public/system/uploads/fae/image/asset/95</v>
      </c>
    </row>
    <row r="68" spans="1:11">
      <c r="A68">
        <v>96</v>
      </c>
      <c r="B68">
        <v>68</v>
      </c>
      <c r="D68" t="str">
        <f t="shared" si="0"/>
        <v>mkdir /Users/dbrandt/Projects/mm-api/public/system/uploads/fae/image/asset/96</v>
      </c>
      <c r="K68" t="str">
        <f t="shared" si="1"/>
        <v>cp /Users/dbrandt/Projects/setagami5/public/system/uploads/fae/image/asset/68/* /Users/dbrandt/Projects/mm-api/public/system/uploads/fae/image/asset/96</v>
      </c>
    </row>
    <row r="69" spans="1:11">
      <c r="A69">
        <v>97</v>
      </c>
      <c r="B69">
        <v>69</v>
      </c>
      <c r="D69" t="str">
        <f t="shared" si="0"/>
        <v>mkdir /Users/dbrandt/Projects/mm-api/public/system/uploads/fae/image/asset/97</v>
      </c>
      <c r="K69" t="str">
        <f t="shared" si="1"/>
        <v>cp /Users/dbrandt/Projects/setagami5/public/system/uploads/fae/image/asset/69/* /Users/dbrandt/Projects/mm-api/public/system/uploads/fae/image/asset/97</v>
      </c>
    </row>
    <row r="70" spans="1:11">
      <c r="A70">
        <v>98</v>
      </c>
      <c r="B70">
        <v>70</v>
      </c>
      <c r="D70" t="str">
        <f t="shared" ref="D70:D133" si="2">CONCATENATE("mkdir ",E$2,"/",A70)</f>
        <v>mkdir /Users/dbrandt/Projects/mm-api/public/system/uploads/fae/image/asset/98</v>
      </c>
      <c r="K70" t="str">
        <f t="shared" ref="K70:K133" si="3">CONCATENATE("cp ",E$1,"/",B70,"/* ",E$2,"/",A70)</f>
        <v>cp /Users/dbrandt/Projects/setagami5/public/system/uploads/fae/image/asset/70/* /Users/dbrandt/Projects/mm-api/public/system/uploads/fae/image/asset/98</v>
      </c>
    </row>
    <row r="71" spans="1:11">
      <c r="A71">
        <v>99</v>
      </c>
      <c r="B71">
        <v>71</v>
      </c>
      <c r="D71" t="str">
        <f t="shared" si="2"/>
        <v>mkdir /Users/dbrandt/Projects/mm-api/public/system/uploads/fae/image/asset/99</v>
      </c>
      <c r="K71" t="str">
        <f t="shared" si="3"/>
        <v>cp /Users/dbrandt/Projects/setagami5/public/system/uploads/fae/image/asset/71/* /Users/dbrandt/Projects/mm-api/public/system/uploads/fae/image/asset/99</v>
      </c>
    </row>
    <row r="72" spans="1:11">
      <c r="A72">
        <v>100</v>
      </c>
      <c r="B72">
        <v>72</v>
      </c>
      <c r="D72" t="str">
        <f t="shared" si="2"/>
        <v>mkdir /Users/dbrandt/Projects/mm-api/public/system/uploads/fae/image/asset/100</v>
      </c>
      <c r="K72" t="str">
        <f t="shared" si="3"/>
        <v>cp /Users/dbrandt/Projects/setagami5/public/system/uploads/fae/image/asset/72/* /Users/dbrandt/Projects/mm-api/public/system/uploads/fae/image/asset/100</v>
      </c>
    </row>
    <row r="73" spans="1:11">
      <c r="A73">
        <v>101</v>
      </c>
      <c r="B73">
        <v>73</v>
      </c>
      <c r="D73" t="str">
        <f t="shared" si="2"/>
        <v>mkdir /Users/dbrandt/Projects/mm-api/public/system/uploads/fae/image/asset/101</v>
      </c>
      <c r="K73" t="str">
        <f t="shared" si="3"/>
        <v>cp /Users/dbrandt/Projects/setagami5/public/system/uploads/fae/image/asset/73/* /Users/dbrandt/Projects/mm-api/public/system/uploads/fae/image/asset/101</v>
      </c>
    </row>
    <row r="74" spans="1:11">
      <c r="A74">
        <v>102</v>
      </c>
      <c r="B74">
        <v>74</v>
      </c>
      <c r="D74" t="str">
        <f t="shared" si="2"/>
        <v>mkdir /Users/dbrandt/Projects/mm-api/public/system/uploads/fae/image/asset/102</v>
      </c>
      <c r="K74" t="str">
        <f t="shared" si="3"/>
        <v>cp /Users/dbrandt/Projects/setagami5/public/system/uploads/fae/image/asset/74/* /Users/dbrandt/Projects/mm-api/public/system/uploads/fae/image/asset/102</v>
      </c>
    </row>
    <row r="75" spans="1:11">
      <c r="A75">
        <v>103</v>
      </c>
      <c r="B75">
        <v>75</v>
      </c>
      <c r="D75" t="str">
        <f t="shared" si="2"/>
        <v>mkdir /Users/dbrandt/Projects/mm-api/public/system/uploads/fae/image/asset/103</v>
      </c>
      <c r="K75" t="str">
        <f t="shared" si="3"/>
        <v>cp /Users/dbrandt/Projects/setagami5/public/system/uploads/fae/image/asset/75/* /Users/dbrandt/Projects/mm-api/public/system/uploads/fae/image/asset/103</v>
      </c>
    </row>
    <row r="76" spans="1:11">
      <c r="A76">
        <v>104</v>
      </c>
      <c r="B76">
        <v>76</v>
      </c>
      <c r="D76" t="str">
        <f t="shared" si="2"/>
        <v>mkdir /Users/dbrandt/Projects/mm-api/public/system/uploads/fae/image/asset/104</v>
      </c>
      <c r="K76" t="str">
        <f t="shared" si="3"/>
        <v>cp /Users/dbrandt/Projects/setagami5/public/system/uploads/fae/image/asset/76/* /Users/dbrandt/Projects/mm-api/public/system/uploads/fae/image/asset/104</v>
      </c>
    </row>
    <row r="77" spans="1:11">
      <c r="A77">
        <v>105</v>
      </c>
      <c r="B77">
        <v>77</v>
      </c>
      <c r="D77" t="str">
        <f t="shared" si="2"/>
        <v>mkdir /Users/dbrandt/Projects/mm-api/public/system/uploads/fae/image/asset/105</v>
      </c>
      <c r="K77" t="str">
        <f t="shared" si="3"/>
        <v>cp /Users/dbrandt/Projects/setagami5/public/system/uploads/fae/image/asset/77/* /Users/dbrandt/Projects/mm-api/public/system/uploads/fae/image/asset/105</v>
      </c>
    </row>
    <row r="78" spans="1:11">
      <c r="A78">
        <v>106</v>
      </c>
      <c r="B78">
        <v>78</v>
      </c>
      <c r="D78" t="str">
        <f t="shared" si="2"/>
        <v>mkdir /Users/dbrandt/Projects/mm-api/public/system/uploads/fae/image/asset/106</v>
      </c>
      <c r="K78" t="str">
        <f t="shared" si="3"/>
        <v>cp /Users/dbrandt/Projects/setagami5/public/system/uploads/fae/image/asset/78/* /Users/dbrandt/Projects/mm-api/public/system/uploads/fae/image/asset/106</v>
      </c>
    </row>
    <row r="79" spans="1:11">
      <c r="A79">
        <v>107</v>
      </c>
      <c r="B79">
        <v>79</v>
      </c>
      <c r="D79" t="str">
        <f t="shared" si="2"/>
        <v>mkdir /Users/dbrandt/Projects/mm-api/public/system/uploads/fae/image/asset/107</v>
      </c>
      <c r="K79" t="str">
        <f t="shared" si="3"/>
        <v>cp /Users/dbrandt/Projects/setagami5/public/system/uploads/fae/image/asset/79/* /Users/dbrandt/Projects/mm-api/public/system/uploads/fae/image/asset/107</v>
      </c>
    </row>
    <row r="80" spans="1:11">
      <c r="A80">
        <v>108</v>
      </c>
      <c r="B80">
        <v>80</v>
      </c>
      <c r="D80" t="str">
        <f t="shared" si="2"/>
        <v>mkdir /Users/dbrandt/Projects/mm-api/public/system/uploads/fae/image/asset/108</v>
      </c>
      <c r="K80" t="str">
        <f t="shared" si="3"/>
        <v>cp /Users/dbrandt/Projects/setagami5/public/system/uploads/fae/image/asset/80/* /Users/dbrandt/Projects/mm-api/public/system/uploads/fae/image/asset/108</v>
      </c>
    </row>
    <row r="81" spans="1:11">
      <c r="A81">
        <v>109</v>
      </c>
      <c r="B81">
        <v>81</v>
      </c>
      <c r="D81" t="str">
        <f t="shared" si="2"/>
        <v>mkdir /Users/dbrandt/Projects/mm-api/public/system/uploads/fae/image/asset/109</v>
      </c>
      <c r="K81" t="str">
        <f t="shared" si="3"/>
        <v>cp /Users/dbrandt/Projects/setagami5/public/system/uploads/fae/image/asset/81/* /Users/dbrandt/Projects/mm-api/public/system/uploads/fae/image/asset/109</v>
      </c>
    </row>
    <row r="82" spans="1:11">
      <c r="A82">
        <v>110</v>
      </c>
      <c r="B82">
        <v>82</v>
      </c>
      <c r="D82" t="str">
        <f t="shared" si="2"/>
        <v>mkdir /Users/dbrandt/Projects/mm-api/public/system/uploads/fae/image/asset/110</v>
      </c>
      <c r="K82" t="str">
        <f t="shared" si="3"/>
        <v>cp /Users/dbrandt/Projects/setagami5/public/system/uploads/fae/image/asset/82/* /Users/dbrandt/Projects/mm-api/public/system/uploads/fae/image/asset/110</v>
      </c>
    </row>
    <row r="83" spans="1:11">
      <c r="A83">
        <v>111</v>
      </c>
      <c r="B83">
        <v>83</v>
      </c>
      <c r="D83" t="str">
        <f t="shared" si="2"/>
        <v>mkdir /Users/dbrandt/Projects/mm-api/public/system/uploads/fae/image/asset/111</v>
      </c>
      <c r="K83" t="str">
        <f t="shared" si="3"/>
        <v>cp /Users/dbrandt/Projects/setagami5/public/system/uploads/fae/image/asset/83/* /Users/dbrandt/Projects/mm-api/public/system/uploads/fae/image/asset/111</v>
      </c>
    </row>
    <row r="84" spans="1:11">
      <c r="A84">
        <v>112</v>
      </c>
      <c r="B84">
        <v>84</v>
      </c>
      <c r="D84" t="str">
        <f t="shared" si="2"/>
        <v>mkdir /Users/dbrandt/Projects/mm-api/public/system/uploads/fae/image/asset/112</v>
      </c>
      <c r="K84" t="str">
        <f t="shared" si="3"/>
        <v>cp /Users/dbrandt/Projects/setagami5/public/system/uploads/fae/image/asset/84/* /Users/dbrandt/Projects/mm-api/public/system/uploads/fae/image/asset/112</v>
      </c>
    </row>
    <row r="85" spans="1:11">
      <c r="A85">
        <v>113</v>
      </c>
      <c r="B85">
        <v>85</v>
      </c>
      <c r="D85" t="str">
        <f t="shared" si="2"/>
        <v>mkdir /Users/dbrandt/Projects/mm-api/public/system/uploads/fae/image/asset/113</v>
      </c>
      <c r="K85" t="str">
        <f t="shared" si="3"/>
        <v>cp /Users/dbrandt/Projects/setagami5/public/system/uploads/fae/image/asset/85/* /Users/dbrandt/Projects/mm-api/public/system/uploads/fae/image/asset/113</v>
      </c>
    </row>
    <row r="86" spans="1:11">
      <c r="A86">
        <v>114</v>
      </c>
      <c r="B86">
        <v>86</v>
      </c>
      <c r="D86" t="str">
        <f t="shared" si="2"/>
        <v>mkdir /Users/dbrandt/Projects/mm-api/public/system/uploads/fae/image/asset/114</v>
      </c>
      <c r="K86" t="str">
        <f t="shared" si="3"/>
        <v>cp /Users/dbrandt/Projects/setagami5/public/system/uploads/fae/image/asset/86/* /Users/dbrandt/Projects/mm-api/public/system/uploads/fae/image/asset/114</v>
      </c>
    </row>
    <row r="87" spans="1:11">
      <c r="A87">
        <v>115</v>
      </c>
      <c r="B87">
        <v>87</v>
      </c>
      <c r="D87" t="str">
        <f t="shared" si="2"/>
        <v>mkdir /Users/dbrandt/Projects/mm-api/public/system/uploads/fae/image/asset/115</v>
      </c>
      <c r="K87" t="str">
        <f t="shared" si="3"/>
        <v>cp /Users/dbrandt/Projects/setagami5/public/system/uploads/fae/image/asset/87/* /Users/dbrandt/Projects/mm-api/public/system/uploads/fae/image/asset/115</v>
      </c>
    </row>
    <row r="88" spans="1:11">
      <c r="A88">
        <v>116</v>
      </c>
      <c r="B88">
        <v>88</v>
      </c>
      <c r="D88" t="str">
        <f t="shared" si="2"/>
        <v>mkdir /Users/dbrandt/Projects/mm-api/public/system/uploads/fae/image/asset/116</v>
      </c>
      <c r="K88" t="str">
        <f t="shared" si="3"/>
        <v>cp /Users/dbrandt/Projects/setagami5/public/system/uploads/fae/image/asset/88/* /Users/dbrandt/Projects/mm-api/public/system/uploads/fae/image/asset/116</v>
      </c>
    </row>
    <row r="89" spans="1:11">
      <c r="A89">
        <v>117</v>
      </c>
      <c r="B89">
        <v>89</v>
      </c>
      <c r="D89" t="str">
        <f t="shared" si="2"/>
        <v>mkdir /Users/dbrandt/Projects/mm-api/public/system/uploads/fae/image/asset/117</v>
      </c>
      <c r="K89" t="str">
        <f t="shared" si="3"/>
        <v>cp /Users/dbrandt/Projects/setagami5/public/system/uploads/fae/image/asset/89/* /Users/dbrandt/Projects/mm-api/public/system/uploads/fae/image/asset/117</v>
      </c>
    </row>
    <row r="90" spans="1:11">
      <c r="A90">
        <v>118</v>
      </c>
      <c r="B90">
        <v>90</v>
      </c>
      <c r="D90" t="str">
        <f t="shared" si="2"/>
        <v>mkdir /Users/dbrandt/Projects/mm-api/public/system/uploads/fae/image/asset/118</v>
      </c>
      <c r="K90" t="str">
        <f t="shared" si="3"/>
        <v>cp /Users/dbrandt/Projects/setagami5/public/system/uploads/fae/image/asset/90/* /Users/dbrandt/Projects/mm-api/public/system/uploads/fae/image/asset/118</v>
      </c>
    </row>
    <row r="91" spans="1:11">
      <c r="A91">
        <v>119</v>
      </c>
      <c r="B91">
        <v>91</v>
      </c>
      <c r="D91" t="str">
        <f t="shared" si="2"/>
        <v>mkdir /Users/dbrandt/Projects/mm-api/public/system/uploads/fae/image/asset/119</v>
      </c>
      <c r="K91" t="str">
        <f t="shared" si="3"/>
        <v>cp /Users/dbrandt/Projects/setagami5/public/system/uploads/fae/image/asset/91/* /Users/dbrandt/Projects/mm-api/public/system/uploads/fae/image/asset/119</v>
      </c>
    </row>
    <row r="92" spans="1:11">
      <c r="A92">
        <v>120</v>
      </c>
      <c r="B92">
        <v>92</v>
      </c>
      <c r="D92" t="str">
        <f t="shared" si="2"/>
        <v>mkdir /Users/dbrandt/Projects/mm-api/public/system/uploads/fae/image/asset/120</v>
      </c>
      <c r="K92" t="str">
        <f t="shared" si="3"/>
        <v>cp /Users/dbrandt/Projects/setagami5/public/system/uploads/fae/image/asset/92/* /Users/dbrandt/Projects/mm-api/public/system/uploads/fae/image/asset/120</v>
      </c>
    </row>
    <row r="93" spans="1:11">
      <c r="A93">
        <v>121</v>
      </c>
      <c r="B93">
        <v>93</v>
      </c>
      <c r="D93" t="str">
        <f t="shared" si="2"/>
        <v>mkdir /Users/dbrandt/Projects/mm-api/public/system/uploads/fae/image/asset/121</v>
      </c>
      <c r="K93" t="str">
        <f t="shared" si="3"/>
        <v>cp /Users/dbrandt/Projects/setagami5/public/system/uploads/fae/image/asset/93/* /Users/dbrandt/Projects/mm-api/public/system/uploads/fae/image/asset/121</v>
      </c>
    </row>
    <row r="94" spans="1:11">
      <c r="A94">
        <v>122</v>
      </c>
      <c r="B94">
        <v>94</v>
      </c>
      <c r="D94" t="str">
        <f t="shared" si="2"/>
        <v>mkdir /Users/dbrandt/Projects/mm-api/public/system/uploads/fae/image/asset/122</v>
      </c>
      <c r="K94" t="str">
        <f t="shared" si="3"/>
        <v>cp /Users/dbrandt/Projects/setagami5/public/system/uploads/fae/image/asset/94/* /Users/dbrandt/Projects/mm-api/public/system/uploads/fae/image/asset/122</v>
      </c>
    </row>
    <row r="95" spans="1:11">
      <c r="A95">
        <v>123</v>
      </c>
      <c r="B95">
        <v>95</v>
      </c>
      <c r="D95" t="str">
        <f t="shared" si="2"/>
        <v>mkdir /Users/dbrandt/Projects/mm-api/public/system/uploads/fae/image/asset/123</v>
      </c>
      <c r="K95" t="str">
        <f t="shared" si="3"/>
        <v>cp /Users/dbrandt/Projects/setagami5/public/system/uploads/fae/image/asset/95/* /Users/dbrandt/Projects/mm-api/public/system/uploads/fae/image/asset/123</v>
      </c>
    </row>
    <row r="96" spans="1:11">
      <c r="A96">
        <v>124</v>
      </c>
      <c r="B96">
        <v>99</v>
      </c>
      <c r="D96" t="str">
        <f t="shared" si="2"/>
        <v>mkdir /Users/dbrandt/Projects/mm-api/public/system/uploads/fae/image/asset/124</v>
      </c>
      <c r="K96" t="str">
        <f t="shared" si="3"/>
        <v>cp /Users/dbrandt/Projects/setagami5/public/system/uploads/fae/image/asset/99/* /Users/dbrandt/Projects/mm-api/public/system/uploads/fae/image/asset/124</v>
      </c>
    </row>
    <row r="97" spans="1:11">
      <c r="A97">
        <v>125</v>
      </c>
      <c r="B97">
        <v>100</v>
      </c>
      <c r="D97" t="str">
        <f t="shared" si="2"/>
        <v>mkdir /Users/dbrandt/Projects/mm-api/public/system/uploads/fae/image/asset/125</v>
      </c>
      <c r="K97" t="str">
        <f t="shared" si="3"/>
        <v>cp /Users/dbrandt/Projects/setagami5/public/system/uploads/fae/image/asset/100/* /Users/dbrandt/Projects/mm-api/public/system/uploads/fae/image/asset/125</v>
      </c>
    </row>
    <row r="98" spans="1:11">
      <c r="A98">
        <v>126</v>
      </c>
      <c r="B98">
        <v>101</v>
      </c>
      <c r="D98" t="str">
        <f t="shared" si="2"/>
        <v>mkdir /Users/dbrandt/Projects/mm-api/public/system/uploads/fae/image/asset/126</v>
      </c>
      <c r="K98" t="str">
        <f t="shared" si="3"/>
        <v>cp /Users/dbrandt/Projects/setagami5/public/system/uploads/fae/image/asset/101/* /Users/dbrandt/Projects/mm-api/public/system/uploads/fae/image/asset/126</v>
      </c>
    </row>
    <row r="99" spans="1:11">
      <c r="A99">
        <v>127</v>
      </c>
      <c r="B99">
        <v>102</v>
      </c>
      <c r="D99" t="str">
        <f t="shared" si="2"/>
        <v>mkdir /Users/dbrandt/Projects/mm-api/public/system/uploads/fae/image/asset/127</v>
      </c>
      <c r="K99" t="str">
        <f t="shared" si="3"/>
        <v>cp /Users/dbrandt/Projects/setagami5/public/system/uploads/fae/image/asset/102/* /Users/dbrandt/Projects/mm-api/public/system/uploads/fae/image/asset/127</v>
      </c>
    </row>
    <row r="100" spans="1:11">
      <c r="A100">
        <v>128</v>
      </c>
      <c r="B100">
        <v>103</v>
      </c>
      <c r="D100" t="str">
        <f t="shared" si="2"/>
        <v>mkdir /Users/dbrandt/Projects/mm-api/public/system/uploads/fae/image/asset/128</v>
      </c>
      <c r="K100" t="str">
        <f t="shared" si="3"/>
        <v>cp /Users/dbrandt/Projects/setagami5/public/system/uploads/fae/image/asset/103/* /Users/dbrandt/Projects/mm-api/public/system/uploads/fae/image/asset/128</v>
      </c>
    </row>
    <row r="101" spans="1:11">
      <c r="A101">
        <v>129</v>
      </c>
      <c r="B101">
        <v>105</v>
      </c>
      <c r="D101" t="str">
        <f t="shared" si="2"/>
        <v>mkdir /Users/dbrandt/Projects/mm-api/public/system/uploads/fae/image/asset/129</v>
      </c>
      <c r="K101" t="str">
        <f t="shared" si="3"/>
        <v>cp /Users/dbrandt/Projects/setagami5/public/system/uploads/fae/image/asset/105/* /Users/dbrandt/Projects/mm-api/public/system/uploads/fae/image/asset/129</v>
      </c>
    </row>
    <row r="102" spans="1:11">
      <c r="A102">
        <v>130</v>
      </c>
      <c r="B102">
        <v>106</v>
      </c>
      <c r="D102" t="str">
        <f t="shared" si="2"/>
        <v>mkdir /Users/dbrandt/Projects/mm-api/public/system/uploads/fae/image/asset/130</v>
      </c>
      <c r="K102" t="str">
        <f t="shared" si="3"/>
        <v>cp /Users/dbrandt/Projects/setagami5/public/system/uploads/fae/image/asset/106/* /Users/dbrandt/Projects/mm-api/public/system/uploads/fae/image/asset/130</v>
      </c>
    </row>
    <row r="103" spans="1:11">
      <c r="A103">
        <v>131</v>
      </c>
      <c r="B103">
        <v>107</v>
      </c>
      <c r="D103" t="str">
        <f t="shared" si="2"/>
        <v>mkdir /Users/dbrandt/Projects/mm-api/public/system/uploads/fae/image/asset/131</v>
      </c>
      <c r="K103" t="str">
        <f t="shared" si="3"/>
        <v>cp /Users/dbrandt/Projects/setagami5/public/system/uploads/fae/image/asset/107/* /Users/dbrandt/Projects/mm-api/public/system/uploads/fae/image/asset/131</v>
      </c>
    </row>
    <row r="104" spans="1:11">
      <c r="A104">
        <v>132</v>
      </c>
      <c r="B104">
        <v>108</v>
      </c>
      <c r="D104" t="str">
        <f t="shared" si="2"/>
        <v>mkdir /Users/dbrandt/Projects/mm-api/public/system/uploads/fae/image/asset/132</v>
      </c>
      <c r="K104" t="str">
        <f t="shared" si="3"/>
        <v>cp /Users/dbrandt/Projects/setagami5/public/system/uploads/fae/image/asset/108/* /Users/dbrandt/Projects/mm-api/public/system/uploads/fae/image/asset/132</v>
      </c>
    </row>
    <row r="105" spans="1:11">
      <c r="A105">
        <v>133</v>
      </c>
      <c r="B105">
        <v>109</v>
      </c>
      <c r="D105" t="str">
        <f t="shared" si="2"/>
        <v>mkdir /Users/dbrandt/Projects/mm-api/public/system/uploads/fae/image/asset/133</v>
      </c>
      <c r="K105" t="str">
        <f t="shared" si="3"/>
        <v>cp /Users/dbrandt/Projects/setagami5/public/system/uploads/fae/image/asset/109/* /Users/dbrandt/Projects/mm-api/public/system/uploads/fae/image/asset/133</v>
      </c>
    </row>
    <row r="106" spans="1:11">
      <c r="A106">
        <v>134</v>
      </c>
      <c r="B106">
        <v>110</v>
      </c>
      <c r="D106" t="str">
        <f t="shared" si="2"/>
        <v>mkdir /Users/dbrandt/Projects/mm-api/public/system/uploads/fae/image/asset/134</v>
      </c>
      <c r="K106" t="str">
        <f t="shared" si="3"/>
        <v>cp /Users/dbrandt/Projects/setagami5/public/system/uploads/fae/image/asset/110/* /Users/dbrandt/Projects/mm-api/public/system/uploads/fae/image/asset/134</v>
      </c>
    </row>
    <row r="107" spans="1:11">
      <c r="A107">
        <v>135</v>
      </c>
      <c r="B107">
        <v>111</v>
      </c>
      <c r="D107" t="str">
        <f t="shared" si="2"/>
        <v>mkdir /Users/dbrandt/Projects/mm-api/public/system/uploads/fae/image/asset/135</v>
      </c>
      <c r="K107" t="str">
        <f t="shared" si="3"/>
        <v>cp /Users/dbrandt/Projects/setagami5/public/system/uploads/fae/image/asset/111/* /Users/dbrandt/Projects/mm-api/public/system/uploads/fae/image/asset/135</v>
      </c>
    </row>
    <row r="108" spans="1:11">
      <c r="A108">
        <v>136</v>
      </c>
      <c r="B108">
        <v>112</v>
      </c>
      <c r="D108" t="str">
        <f t="shared" si="2"/>
        <v>mkdir /Users/dbrandt/Projects/mm-api/public/system/uploads/fae/image/asset/136</v>
      </c>
      <c r="K108" t="str">
        <f t="shared" si="3"/>
        <v>cp /Users/dbrandt/Projects/setagami5/public/system/uploads/fae/image/asset/112/* /Users/dbrandt/Projects/mm-api/public/system/uploads/fae/image/asset/136</v>
      </c>
    </row>
    <row r="109" spans="1:11">
      <c r="A109">
        <v>137</v>
      </c>
      <c r="B109">
        <v>113</v>
      </c>
      <c r="D109" t="str">
        <f t="shared" si="2"/>
        <v>mkdir /Users/dbrandt/Projects/mm-api/public/system/uploads/fae/image/asset/137</v>
      </c>
      <c r="K109" t="str">
        <f t="shared" si="3"/>
        <v>cp /Users/dbrandt/Projects/setagami5/public/system/uploads/fae/image/asset/113/* /Users/dbrandt/Projects/mm-api/public/system/uploads/fae/image/asset/137</v>
      </c>
    </row>
    <row r="110" spans="1:11">
      <c r="A110">
        <v>138</v>
      </c>
      <c r="B110">
        <v>114</v>
      </c>
      <c r="D110" t="str">
        <f t="shared" si="2"/>
        <v>mkdir /Users/dbrandt/Projects/mm-api/public/system/uploads/fae/image/asset/138</v>
      </c>
      <c r="K110" t="str">
        <f t="shared" si="3"/>
        <v>cp /Users/dbrandt/Projects/setagami5/public/system/uploads/fae/image/asset/114/* /Users/dbrandt/Projects/mm-api/public/system/uploads/fae/image/asset/138</v>
      </c>
    </row>
    <row r="111" spans="1:11">
      <c r="A111">
        <v>139</v>
      </c>
      <c r="B111">
        <v>115</v>
      </c>
      <c r="D111" t="str">
        <f t="shared" si="2"/>
        <v>mkdir /Users/dbrandt/Projects/mm-api/public/system/uploads/fae/image/asset/139</v>
      </c>
      <c r="K111" t="str">
        <f t="shared" si="3"/>
        <v>cp /Users/dbrandt/Projects/setagami5/public/system/uploads/fae/image/asset/115/* /Users/dbrandt/Projects/mm-api/public/system/uploads/fae/image/asset/139</v>
      </c>
    </row>
    <row r="112" spans="1:11">
      <c r="A112">
        <v>140</v>
      </c>
      <c r="B112">
        <v>116</v>
      </c>
      <c r="D112" t="str">
        <f t="shared" si="2"/>
        <v>mkdir /Users/dbrandt/Projects/mm-api/public/system/uploads/fae/image/asset/140</v>
      </c>
      <c r="K112" t="str">
        <f t="shared" si="3"/>
        <v>cp /Users/dbrandt/Projects/setagami5/public/system/uploads/fae/image/asset/116/* /Users/dbrandt/Projects/mm-api/public/system/uploads/fae/image/asset/140</v>
      </c>
    </row>
    <row r="113" spans="1:11">
      <c r="A113">
        <v>141</v>
      </c>
      <c r="B113">
        <v>117</v>
      </c>
      <c r="D113" t="str">
        <f t="shared" si="2"/>
        <v>mkdir /Users/dbrandt/Projects/mm-api/public/system/uploads/fae/image/asset/141</v>
      </c>
      <c r="K113" t="str">
        <f t="shared" si="3"/>
        <v>cp /Users/dbrandt/Projects/setagami5/public/system/uploads/fae/image/asset/117/* /Users/dbrandt/Projects/mm-api/public/system/uploads/fae/image/asset/141</v>
      </c>
    </row>
    <row r="114" spans="1:11">
      <c r="A114">
        <v>142</v>
      </c>
      <c r="B114">
        <v>118</v>
      </c>
      <c r="D114" t="str">
        <f t="shared" si="2"/>
        <v>mkdir /Users/dbrandt/Projects/mm-api/public/system/uploads/fae/image/asset/142</v>
      </c>
      <c r="K114" t="str">
        <f t="shared" si="3"/>
        <v>cp /Users/dbrandt/Projects/setagami5/public/system/uploads/fae/image/asset/118/* /Users/dbrandt/Projects/mm-api/public/system/uploads/fae/image/asset/142</v>
      </c>
    </row>
    <row r="115" spans="1:11">
      <c r="A115">
        <v>143</v>
      </c>
      <c r="B115">
        <v>119</v>
      </c>
      <c r="D115" t="str">
        <f t="shared" si="2"/>
        <v>mkdir /Users/dbrandt/Projects/mm-api/public/system/uploads/fae/image/asset/143</v>
      </c>
      <c r="K115" t="str">
        <f t="shared" si="3"/>
        <v>cp /Users/dbrandt/Projects/setagami5/public/system/uploads/fae/image/asset/119/* /Users/dbrandt/Projects/mm-api/public/system/uploads/fae/image/asset/143</v>
      </c>
    </row>
    <row r="116" spans="1:11">
      <c r="A116">
        <v>144</v>
      </c>
      <c r="B116">
        <v>120</v>
      </c>
      <c r="D116" t="str">
        <f t="shared" si="2"/>
        <v>mkdir /Users/dbrandt/Projects/mm-api/public/system/uploads/fae/image/asset/144</v>
      </c>
      <c r="K116" t="str">
        <f t="shared" si="3"/>
        <v>cp /Users/dbrandt/Projects/setagami5/public/system/uploads/fae/image/asset/120/* /Users/dbrandt/Projects/mm-api/public/system/uploads/fae/image/asset/144</v>
      </c>
    </row>
    <row r="117" spans="1:11">
      <c r="A117">
        <v>145</v>
      </c>
      <c r="B117">
        <v>121</v>
      </c>
      <c r="D117" t="str">
        <f t="shared" si="2"/>
        <v>mkdir /Users/dbrandt/Projects/mm-api/public/system/uploads/fae/image/asset/145</v>
      </c>
      <c r="K117" t="str">
        <f t="shared" si="3"/>
        <v>cp /Users/dbrandt/Projects/setagami5/public/system/uploads/fae/image/asset/121/* /Users/dbrandt/Projects/mm-api/public/system/uploads/fae/image/asset/145</v>
      </c>
    </row>
    <row r="118" spans="1:11">
      <c r="A118">
        <v>146</v>
      </c>
      <c r="B118">
        <v>122</v>
      </c>
      <c r="D118" t="str">
        <f t="shared" si="2"/>
        <v>mkdir /Users/dbrandt/Projects/mm-api/public/system/uploads/fae/image/asset/146</v>
      </c>
      <c r="K118" t="str">
        <f t="shared" si="3"/>
        <v>cp /Users/dbrandt/Projects/setagami5/public/system/uploads/fae/image/asset/122/* /Users/dbrandt/Projects/mm-api/public/system/uploads/fae/image/asset/146</v>
      </c>
    </row>
    <row r="119" spans="1:11">
      <c r="A119">
        <v>147</v>
      </c>
      <c r="B119">
        <v>124</v>
      </c>
      <c r="D119" t="str">
        <f t="shared" si="2"/>
        <v>mkdir /Users/dbrandt/Projects/mm-api/public/system/uploads/fae/image/asset/147</v>
      </c>
      <c r="K119" t="str">
        <f t="shared" si="3"/>
        <v>cp /Users/dbrandt/Projects/setagami5/public/system/uploads/fae/image/asset/124/* /Users/dbrandt/Projects/mm-api/public/system/uploads/fae/image/asset/147</v>
      </c>
    </row>
    <row r="120" spans="1:11">
      <c r="A120">
        <v>148</v>
      </c>
      <c r="B120">
        <v>125</v>
      </c>
      <c r="D120" t="str">
        <f t="shared" si="2"/>
        <v>mkdir /Users/dbrandt/Projects/mm-api/public/system/uploads/fae/image/asset/148</v>
      </c>
      <c r="K120" t="str">
        <f t="shared" si="3"/>
        <v>cp /Users/dbrandt/Projects/setagami5/public/system/uploads/fae/image/asset/125/* /Users/dbrandt/Projects/mm-api/public/system/uploads/fae/image/asset/148</v>
      </c>
    </row>
    <row r="121" spans="1:11">
      <c r="A121">
        <v>149</v>
      </c>
      <c r="B121">
        <v>126</v>
      </c>
      <c r="D121" t="str">
        <f t="shared" si="2"/>
        <v>mkdir /Users/dbrandt/Projects/mm-api/public/system/uploads/fae/image/asset/149</v>
      </c>
      <c r="K121" t="str">
        <f t="shared" si="3"/>
        <v>cp /Users/dbrandt/Projects/setagami5/public/system/uploads/fae/image/asset/126/* /Users/dbrandt/Projects/mm-api/public/system/uploads/fae/image/asset/149</v>
      </c>
    </row>
    <row r="122" spans="1:11">
      <c r="A122">
        <v>150</v>
      </c>
      <c r="B122">
        <v>127</v>
      </c>
      <c r="D122" t="str">
        <f t="shared" si="2"/>
        <v>mkdir /Users/dbrandt/Projects/mm-api/public/system/uploads/fae/image/asset/150</v>
      </c>
      <c r="K122" t="str">
        <f t="shared" si="3"/>
        <v>cp /Users/dbrandt/Projects/setagami5/public/system/uploads/fae/image/asset/127/* /Users/dbrandt/Projects/mm-api/public/system/uploads/fae/image/asset/150</v>
      </c>
    </row>
    <row r="123" spans="1:11">
      <c r="A123">
        <v>151</v>
      </c>
      <c r="B123">
        <v>128</v>
      </c>
      <c r="D123" t="str">
        <f t="shared" si="2"/>
        <v>mkdir /Users/dbrandt/Projects/mm-api/public/system/uploads/fae/image/asset/151</v>
      </c>
      <c r="K123" t="str">
        <f t="shared" si="3"/>
        <v>cp /Users/dbrandt/Projects/setagami5/public/system/uploads/fae/image/asset/128/* /Users/dbrandt/Projects/mm-api/public/system/uploads/fae/image/asset/151</v>
      </c>
    </row>
    <row r="124" spans="1:11">
      <c r="A124">
        <v>152</v>
      </c>
      <c r="B124">
        <v>129</v>
      </c>
      <c r="D124" t="str">
        <f t="shared" si="2"/>
        <v>mkdir /Users/dbrandt/Projects/mm-api/public/system/uploads/fae/image/asset/152</v>
      </c>
      <c r="K124" t="str">
        <f t="shared" si="3"/>
        <v>cp /Users/dbrandt/Projects/setagami5/public/system/uploads/fae/image/asset/129/* /Users/dbrandt/Projects/mm-api/public/system/uploads/fae/image/asset/152</v>
      </c>
    </row>
    <row r="125" spans="1:11">
      <c r="A125">
        <v>153</v>
      </c>
      <c r="B125">
        <v>130</v>
      </c>
      <c r="D125" t="str">
        <f t="shared" si="2"/>
        <v>mkdir /Users/dbrandt/Projects/mm-api/public/system/uploads/fae/image/asset/153</v>
      </c>
      <c r="K125" t="str">
        <f t="shared" si="3"/>
        <v>cp /Users/dbrandt/Projects/setagami5/public/system/uploads/fae/image/asset/130/* /Users/dbrandt/Projects/mm-api/public/system/uploads/fae/image/asset/153</v>
      </c>
    </row>
    <row r="126" spans="1:11">
      <c r="A126">
        <v>154</v>
      </c>
      <c r="B126">
        <v>131</v>
      </c>
      <c r="D126" t="str">
        <f t="shared" si="2"/>
        <v>mkdir /Users/dbrandt/Projects/mm-api/public/system/uploads/fae/image/asset/154</v>
      </c>
      <c r="K126" t="str">
        <f t="shared" si="3"/>
        <v>cp /Users/dbrandt/Projects/setagami5/public/system/uploads/fae/image/asset/131/* /Users/dbrandt/Projects/mm-api/public/system/uploads/fae/image/asset/154</v>
      </c>
    </row>
    <row r="127" spans="1:11">
      <c r="A127">
        <v>155</v>
      </c>
      <c r="B127">
        <v>132</v>
      </c>
      <c r="D127" t="str">
        <f t="shared" si="2"/>
        <v>mkdir /Users/dbrandt/Projects/mm-api/public/system/uploads/fae/image/asset/155</v>
      </c>
      <c r="K127" t="str">
        <f t="shared" si="3"/>
        <v>cp /Users/dbrandt/Projects/setagami5/public/system/uploads/fae/image/asset/132/* /Users/dbrandt/Projects/mm-api/public/system/uploads/fae/image/asset/155</v>
      </c>
    </row>
    <row r="128" spans="1:11">
      <c r="A128">
        <v>156</v>
      </c>
      <c r="B128">
        <v>133</v>
      </c>
      <c r="D128" t="str">
        <f t="shared" si="2"/>
        <v>mkdir /Users/dbrandt/Projects/mm-api/public/system/uploads/fae/image/asset/156</v>
      </c>
      <c r="K128" t="str">
        <f t="shared" si="3"/>
        <v>cp /Users/dbrandt/Projects/setagami5/public/system/uploads/fae/image/asset/133/* /Users/dbrandt/Projects/mm-api/public/system/uploads/fae/image/asset/156</v>
      </c>
    </row>
    <row r="129" spans="1:11">
      <c r="A129">
        <v>157</v>
      </c>
      <c r="B129">
        <v>134</v>
      </c>
      <c r="D129" t="str">
        <f t="shared" si="2"/>
        <v>mkdir /Users/dbrandt/Projects/mm-api/public/system/uploads/fae/image/asset/157</v>
      </c>
      <c r="K129" t="str">
        <f t="shared" si="3"/>
        <v>cp /Users/dbrandt/Projects/setagami5/public/system/uploads/fae/image/asset/134/* /Users/dbrandt/Projects/mm-api/public/system/uploads/fae/image/asset/157</v>
      </c>
    </row>
    <row r="130" spans="1:11">
      <c r="A130">
        <v>158</v>
      </c>
      <c r="B130">
        <v>135</v>
      </c>
      <c r="D130" t="str">
        <f t="shared" si="2"/>
        <v>mkdir /Users/dbrandt/Projects/mm-api/public/system/uploads/fae/image/asset/158</v>
      </c>
      <c r="K130" t="str">
        <f t="shared" si="3"/>
        <v>cp /Users/dbrandt/Projects/setagami5/public/system/uploads/fae/image/asset/135/* /Users/dbrandt/Projects/mm-api/public/system/uploads/fae/image/asset/158</v>
      </c>
    </row>
    <row r="131" spans="1:11">
      <c r="A131">
        <v>159</v>
      </c>
      <c r="B131">
        <v>123</v>
      </c>
      <c r="D131" t="str">
        <f t="shared" si="2"/>
        <v>mkdir /Users/dbrandt/Projects/mm-api/public/system/uploads/fae/image/asset/159</v>
      </c>
      <c r="K131" t="str">
        <f t="shared" si="3"/>
        <v>cp /Users/dbrandt/Projects/setagami5/public/system/uploads/fae/image/asset/123/* /Users/dbrandt/Projects/mm-api/public/system/uploads/fae/image/asset/159</v>
      </c>
    </row>
    <row r="132" spans="1:11">
      <c r="A132">
        <v>160</v>
      </c>
      <c r="B132">
        <v>136</v>
      </c>
      <c r="D132" t="str">
        <f t="shared" si="2"/>
        <v>mkdir /Users/dbrandt/Projects/mm-api/public/system/uploads/fae/image/asset/160</v>
      </c>
      <c r="K132" t="str">
        <f t="shared" si="3"/>
        <v>cp /Users/dbrandt/Projects/setagami5/public/system/uploads/fae/image/asset/136/* /Users/dbrandt/Projects/mm-api/public/system/uploads/fae/image/asset/160</v>
      </c>
    </row>
    <row r="133" spans="1:11">
      <c r="A133">
        <v>161</v>
      </c>
      <c r="B133">
        <v>137</v>
      </c>
      <c r="D133" t="str">
        <f t="shared" si="2"/>
        <v>mkdir /Users/dbrandt/Projects/mm-api/public/system/uploads/fae/image/asset/161</v>
      </c>
      <c r="K133" t="str">
        <f t="shared" si="3"/>
        <v>cp /Users/dbrandt/Projects/setagami5/public/system/uploads/fae/image/asset/137/* /Users/dbrandt/Projects/mm-api/public/system/uploads/fae/image/asset/161</v>
      </c>
    </row>
    <row r="134" spans="1:11">
      <c r="A134">
        <v>162</v>
      </c>
      <c r="B134">
        <v>138</v>
      </c>
      <c r="D134" t="str">
        <f t="shared" ref="D134:D197" si="4">CONCATENATE("mkdir ",E$2,"/",A134)</f>
        <v>mkdir /Users/dbrandt/Projects/mm-api/public/system/uploads/fae/image/asset/162</v>
      </c>
      <c r="K134" t="str">
        <f t="shared" ref="K134:K197" si="5">CONCATENATE("cp ",E$1,"/",B134,"/* ",E$2,"/",A134)</f>
        <v>cp /Users/dbrandt/Projects/setagami5/public/system/uploads/fae/image/asset/138/* /Users/dbrandt/Projects/mm-api/public/system/uploads/fae/image/asset/162</v>
      </c>
    </row>
    <row r="135" spans="1:11">
      <c r="A135">
        <v>163</v>
      </c>
      <c r="B135">
        <v>139</v>
      </c>
      <c r="D135" t="str">
        <f t="shared" si="4"/>
        <v>mkdir /Users/dbrandt/Projects/mm-api/public/system/uploads/fae/image/asset/163</v>
      </c>
      <c r="K135" t="str">
        <f t="shared" si="5"/>
        <v>cp /Users/dbrandt/Projects/setagami5/public/system/uploads/fae/image/asset/139/* /Users/dbrandt/Projects/mm-api/public/system/uploads/fae/image/asset/163</v>
      </c>
    </row>
    <row r="136" spans="1:11">
      <c r="A136">
        <v>164</v>
      </c>
      <c r="B136">
        <v>140</v>
      </c>
      <c r="D136" t="str">
        <f t="shared" si="4"/>
        <v>mkdir /Users/dbrandt/Projects/mm-api/public/system/uploads/fae/image/asset/164</v>
      </c>
      <c r="K136" t="str">
        <f t="shared" si="5"/>
        <v>cp /Users/dbrandt/Projects/setagami5/public/system/uploads/fae/image/asset/140/* /Users/dbrandt/Projects/mm-api/public/system/uploads/fae/image/asset/164</v>
      </c>
    </row>
    <row r="137" spans="1:11">
      <c r="A137">
        <v>165</v>
      </c>
      <c r="B137">
        <v>141</v>
      </c>
      <c r="D137" t="str">
        <f t="shared" si="4"/>
        <v>mkdir /Users/dbrandt/Projects/mm-api/public/system/uploads/fae/image/asset/165</v>
      </c>
      <c r="K137" t="str">
        <f t="shared" si="5"/>
        <v>cp /Users/dbrandt/Projects/setagami5/public/system/uploads/fae/image/asset/141/* /Users/dbrandt/Projects/mm-api/public/system/uploads/fae/image/asset/165</v>
      </c>
    </row>
    <row r="138" spans="1:11">
      <c r="A138">
        <v>166</v>
      </c>
      <c r="B138">
        <v>142</v>
      </c>
      <c r="D138" t="str">
        <f t="shared" si="4"/>
        <v>mkdir /Users/dbrandt/Projects/mm-api/public/system/uploads/fae/image/asset/166</v>
      </c>
      <c r="K138" t="str">
        <f t="shared" si="5"/>
        <v>cp /Users/dbrandt/Projects/setagami5/public/system/uploads/fae/image/asset/142/* /Users/dbrandt/Projects/mm-api/public/system/uploads/fae/image/asset/166</v>
      </c>
    </row>
    <row r="139" spans="1:11">
      <c r="A139">
        <v>167</v>
      </c>
      <c r="B139">
        <v>143</v>
      </c>
      <c r="D139" t="str">
        <f t="shared" si="4"/>
        <v>mkdir /Users/dbrandt/Projects/mm-api/public/system/uploads/fae/image/asset/167</v>
      </c>
      <c r="K139" t="str">
        <f t="shared" si="5"/>
        <v>cp /Users/dbrandt/Projects/setagami5/public/system/uploads/fae/image/asset/143/* /Users/dbrandt/Projects/mm-api/public/system/uploads/fae/image/asset/167</v>
      </c>
    </row>
    <row r="140" spans="1:11">
      <c r="A140">
        <v>168</v>
      </c>
      <c r="B140">
        <v>144</v>
      </c>
      <c r="D140" t="str">
        <f t="shared" si="4"/>
        <v>mkdir /Users/dbrandt/Projects/mm-api/public/system/uploads/fae/image/asset/168</v>
      </c>
      <c r="K140" t="str">
        <f t="shared" si="5"/>
        <v>cp /Users/dbrandt/Projects/setagami5/public/system/uploads/fae/image/asset/144/* /Users/dbrandt/Projects/mm-api/public/system/uploads/fae/image/asset/168</v>
      </c>
    </row>
    <row r="141" spans="1:11">
      <c r="A141">
        <v>169</v>
      </c>
      <c r="B141">
        <v>145</v>
      </c>
      <c r="D141" t="str">
        <f t="shared" si="4"/>
        <v>mkdir /Users/dbrandt/Projects/mm-api/public/system/uploads/fae/image/asset/169</v>
      </c>
      <c r="K141" t="str">
        <f t="shared" si="5"/>
        <v>cp /Users/dbrandt/Projects/setagami5/public/system/uploads/fae/image/asset/145/* /Users/dbrandt/Projects/mm-api/public/system/uploads/fae/image/asset/169</v>
      </c>
    </row>
    <row r="142" spans="1:11">
      <c r="A142">
        <v>170</v>
      </c>
      <c r="B142">
        <v>146</v>
      </c>
      <c r="D142" t="str">
        <f t="shared" si="4"/>
        <v>mkdir /Users/dbrandt/Projects/mm-api/public/system/uploads/fae/image/asset/170</v>
      </c>
      <c r="K142" t="str">
        <f t="shared" si="5"/>
        <v>cp /Users/dbrandt/Projects/setagami5/public/system/uploads/fae/image/asset/146/* /Users/dbrandt/Projects/mm-api/public/system/uploads/fae/image/asset/170</v>
      </c>
    </row>
    <row r="143" spans="1:11">
      <c r="A143">
        <v>171</v>
      </c>
      <c r="B143">
        <v>147</v>
      </c>
      <c r="D143" t="str">
        <f t="shared" si="4"/>
        <v>mkdir /Users/dbrandt/Projects/mm-api/public/system/uploads/fae/image/asset/171</v>
      </c>
      <c r="K143" t="str">
        <f t="shared" si="5"/>
        <v>cp /Users/dbrandt/Projects/setagami5/public/system/uploads/fae/image/asset/147/* /Users/dbrandt/Projects/mm-api/public/system/uploads/fae/image/asset/171</v>
      </c>
    </row>
    <row r="144" spans="1:11">
      <c r="A144">
        <v>172</v>
      </c>
      <c r="B144">
        <v>148</v>
      </c>
      <c r="D144" t="str">
        <f t="shared" si="4"/>
        <v>mkdir /Users/dbrandt/Projects/mm-api/public/system/uploads/fae/image/asset/172</v>
      </c>
      <c r="K144" t="str">
        <f t="shared" si="5"/>
        <v>cp /Users/dbrandt/Projects/setagami5/public/system/uploads/fae/image/asset/148/* /Users/dbrandt/Projects/mm-api/public/system/uploads/fae/image/asset/172</v>
      </c>
    </row>
    <row r="145" spans="1:11">
      <c r="A145">
        <v>173</v>
      </c>
      <c r="B145">
        <v>149</v>
      </c>
      <c r="D145" t="str">
        <f t="shared" si="4"/>
        <v>mkdir /Users/dbrandt/Projects/mm-api/public/system/uploads/fae/image/asset/173</v>
      </c>
      <c r="K145" t="str">
        <f t="shared" si="5"/>
        <v>cp /Users/dbrandt/Projects/setagami5/public/system/uploads/fae/image/asset/149/* /Users/dbrandt/Projects/mm-api/public/system/uploads/fae/image/asset/173</v>
      </c>
    </row>
    <row r="146" spans="1:11">
      <c r="A146">
        <v>174</v>
      </c>
      <c r="B146">
        <v>150</v>
      </c>
      <c r="D146" t="str">
        <f t="shared" si="4"/>
        <v>mkdir /Users/dbrandt/Projects/mm-api/public/system/uploads/fae/image/asset/174</v>
      </c>
      <c r="K146" t="str">
        <f t="shared" si="5"/>
        <v>cp /Users/dbrandt/Projects/setagami5/public/system/uploads/fae/image/asset/150/* /Users/dbrandt/Projects/mm-api/public/system/uploads/fae/image/asset/174</v>
      </c>
    </row>
    <row r="147" spans="1:11">
      <c r="A147">
        <v>175</v>
      </c>
      <c r="B147">
        <v>151</v>
      </c>
      <c r="D147" t="str">
        <f t="shared" si="4"/>
        <v>mkdir /Users/dbrandt/Projects/mm-api/public/system/uploads/fae/image/asset/175</v>
      </c>
      <c r="K147" t="str">
        <f t="shared" si="5"/>
        <v>cp /Users/dbrandt/Projects/setagami5/public/system/uploads/fae/image/asset/151/* /Users/dbrandt/Projects/mm-api/public/system/uploads/fae/image/asset/175</v>
      </c>
    </row>
    <row r="148" spans="1:11">
      <c r="A148">
        <v>176</v>
      </c>
      <c r="B148">
        <v>152</v>
      </c>
      <c r="D148" t="str">
        <f t="shared" si="4"/>
        <v>mkdir /Users/dbrandt/Projects/mm-api/public/system/uploads/fae/image/asset/176</v>
      </c>
      <c r="K148" t="str">
        <f t="shared" si="5"/>
        <v>cp /Users/dbrandt/Projects/setagami5/public/system/uploads/fae/image/asset/152/* /Users/dbrandt/Projects/mm-api/public/system/uploads/fae/image/asset/176</v>
      </c>
    </row>
    <row r="149" spans="1:11">
      <c r="A149">
        <v>177</v>
      </c>
      <c r="B149">
        <v>153</v>
      </c>
      <c r="D149" t="str">
        <f t="shared" si="4"/>
        <v>mkdir /Users/dbrandt/Projects/mm-api/public/system/uploads/fae/image/asset/177</v>
      </c>
      <c r="K149" t="str">
        <f t="shared" si="5"/>
        <v>cp /Users/dbrandt/Projects/setagami5/public/system/uploads/fae/image/asset/153/* /Users/dbrandt/Projects/mm-api/public/system/uploads/fae/image/asset/177</v>
      </c>
    </row>
    <row r="150" spans="1:11">
      <c r="A150">
        <v>178</v>
      </c>
      <c r="B150">
        <v>154</v>
      </c>
      <c r="D150" t="str">
        <f t="shared" si="4"/>
        <v>mkdir /Users/dbrandt/Projects/mm-api/public/system/uploads/fae/image/asset/178</v>
      </c>
      <c r="K150" t="str">
        <f t="shared" si="5"/>
        <v>cp /Users/dbrandt/Projects/setagami5/public/system/uploads/fae/image/asset/154/* /Users/dbrandt/Projects/mm-api/public/system/uploads/fae/image/asset/178</v>
      </c>
    </row>
    <row r="151" spans="1:11">
      <c r="A151">
        <v>179</v>
      </c>
      <c r="B151">
        <v>155</v>
      </c>
      <c r="D151" t="str">
        <f t="shared" si="4"/>
        <v>mkdir /Users/dbrandt/Projects/mm-api/public/system/uploads/fae/image/asset/179</v>
      </c>
      <c r="K151" t="str">
        <f t="shared" si="5"/>
        <v>cp /Users/dbrandt/Projects/setagami5/public/system/uploads/fae/image/asset/155/* /Users/dbrandt/Projects/mm-api/public/system/uploads/fae/image/asset/179</v>
      </c>
    </row>
    <row r="152" spans="1:11">
      <c r="A152">
        <v>180</v>
      </c>
      <c r="B152">
        <v>158</v>
      </c>
      <c r="D152" t="str">
        <f t="shared" si="4"/>
        <v>mkdir /Users/dbrandt/Projects/mm-api/public/system/uploads/fae/image/asset/180</v>
      </c>
      <c r="K152" t="str">
        <f t="shared" si="5"/>
        <v>cp /Users/dbrandt/Projects/setagami5/public/system/uploads/fae/image/asset/158/* /Users/dbrandt/Projects/mm-api/public/system/uploads/fae/image/asset/180</v>
      </c>
    </row>
    <row r="153" spans="1:11">
      <c r="A153">
        <v>181</v>
      </c>
      <c r="B153">
        <v>160</v>
      </c>
      <c r="D153" t="str">
        <f t="shared" si="4"/>
        <v>mkdir /Users/dbrandt/Projects/mm-api/public/system/uploads/fae/image/asset/181</v>
      </c>
      <c r="K153" t="str">
        <f t="shared" si="5"/>
        <v>cp /Users/dbrandt/Projects/setagami5/public/system/uploads/fae/image/asset/160/* /Users/dbrandt/Projects/mm-api/public/system/uploads/fae/image/asset/181</v>
      </c>
    </row>
    <row r="154" spans="1:11">
      <c r="A154">
        <v>182</v>
      </c>
      <c r="B154">
        <v>162</v>
      </c>
      <c r="D154" t="str">
        <f t="shared" si="4"/>
        <v>mkdir /Users/dbrandt/Projects/mm-api/public/system/uploads/fae/image/asset/182</v>
      </c>
      <c r="K154" t="str">
        <f t="shared" si="5"/>
        <v>cp /Users/dbrandt/Projects/setagami5/public/system/uploads/fae/image/asset/162/* /Users/dbrandt/Projects/mm-api/public/system/uploads/fae/image/asset/182</v>
      </c>
    </row>
    <row r="155" spans="1:11">
      <c r="A155">
        <v>183</v>
      </c>
      <c r="B155">
        <v>163</v>
      </c>
      <c r="D155" t="str">
        <f t="shared" si="4"/>
        <v>mkdir /Users/dbrandt/Projects/mm-api/public/system/uploads/fae/image/asset/183</v>
      </c>
      <c r="K155" t="str">
        <f t="shared" si="5"/>
        <v>cp /Users/dbrandt/Projects/setagami5/public/system/uploads/fae/image/asset/163/* /Users/dbrandt/Projects/mm-api/public/system/uploads/fae/image/asset/183</v>
      </c>
    </row>
    <row r="156" spans="1:11">
      <c r="A156">
        <v>184</v>
      </c>
      <c r="B156">
        <v>164</v>
      </c>
      <c r="D156" t="str">
        <f t="shared" si="4"/>
        <v>mkdir /Users/dbrandt/Projects/mm-api/public/system/uploads/fae/image/asset/184</v>
      </c>
      <c r="K156" t="str">
        <f t="shared" si="5"/>
        <v>cp /Users/dbrandt/Projects/setagami5/public/system/uploads/fae/image/asset/164/* /Users/dbrandt/Projects/mm-api/public/system/uploads/fae/image/asset/184</v>
      </c>
    </row>
    <row r="157" spans="1:11">
      <c r="A157">
        <v>185</v>
      </c>
      <c r="B157">
        <v>165</v>
      </c>
      <c r="D157" t="str">
        <f t="shared" si="4"/>
        <v>mkdir /Users/dbrandt/Projects/mm-api/public/system/uploads/fae/image/asset/185</v>
      </c>
      <c r="K157" t="str">
        <f t="shared" si="5"/>
        <v>cp /Users/dbrandt/Projects/setagami5/public/system/uploads/fae/image/asset/165/* /Users/dbrandt/Projects/mm-api/public/system/uploads/fae/image/asset/185</v>
      </c>
    </row>
    <row r="158" spans="1:11">
      <c r="A158">
        <v>186</v>
      </c>
      <c r="B158">
        <v>166</v>
      </c>
      <c r="D158" t="str">
        <f t="shared" si="4"/>
        <v>mkdir /Users/dbrandt/Projects/mm-api/public/system/uploads/fae/image/asset/186</v>
      </c>
      <c r="K158" t="str">
        <f t="shared" si="5"/>
        <v>cp /Users/dbrandt/Projects/setagami5/public/system/uploads/fae/image/asset/166/* /Users/dbrandt/Projects/mm-api/public/system/uploads/fae/image/asset/186</v>
      </c>
    </row>
    <row r="159" spans="1:11">
      <c r="A159">
        <v>187</v>
      </c>
      <c r="B159">
        <v>167</v>
      </c>
      <c r="D159" t="str">
        <f t="shared" si="4"/>
        <v>mkdir /Users/dbrandt/Projects/mm-api/public/system/uploads/fae/image/asset/187</v>
      </c>
      <c r="K159" t="str">
        <f t="shared" si="5"/>
        <v>cp /Users/dbrandt/Projects/setagami5/public/system/uploads/fae/image/asset/167/* /Users/dbrandt/Projects/mm-api/public/system/uploads/fae/image/asset/187</v>
      </c>
    </row>
    <row r="160" spans="1:11">
      <c r="A160">
        <v>188</v>
      </c>
      <c r="B160">
        <v>168</v>
      </c>
      <c r="D160" t="str">
        <f t="shared" si="4"/>
        <v>mkdir /Users/dbrandt/Projects/mm-api/public/system/uploads/fae/image/asset/188</v>
      </c>
      <c r="K160" t="str">
        <f t="shared" si="5"/>
        <v>cp /Users/dbrandt/Projects/setagami5/public/system/uploads/fae/image/asset/168/* /Users/dbrandt/Projects/mm-api/public/system/uploads/fae/image/asset/188</v>
      </c>
    </row>
    <row r="161" spans="1:11">
      <c r="A161">
        <v>189</v>
      </c>
      <c r="B161">
        <v>169</v>
      </c>
      <c r="D161" t="str">
        <f t="shared" si="4"/>
        <v>mkdir /Users/dbrandt/Projects/mm-api/public/system/uploads/fae/image/asset/189</v>
      </c>
      <c r="K161" t="str">
        <f t="shared" si="5"/>
        <v>cp /Users/dbrandt/Projects/setagami5/public/system/uploads/fae/image/asset/169/* /Users/dbrandt/Projects/mm-api/public/system/uploads/fae/image/asset/189</v>
      </c>
    </row>
    <row r="162" spans="1:11">
      <c r="A162">
        <v>190</v>
      </c>
      <c r="B162">
        <v>170</v>
      </c>
      <c r="D162" t="str">
        <f t="shared" si="4"/>
        <v>mkdir /Users/dbrandt/Projects/mm-api/public/system/uploads/fae/image/asset/190</v>
      </c>
      <c r="K162" t="str">
        <f t="shared" si="5"/>
        <v>cp /Users/dbrandt/Projects/setagami5/public/system/uploads/fae/image/asset/170/* /Users/dbrandt/Projects/mm-api/public/system/uploads/fae/image/asset/190</v>
      </c>
    </row>
    <row r="163" spans="1:11">
      <c r="A163">
        <v>191</v>
      </c>
      <c r="B163">
        <v>171</v>
      </c>
      <c r="D163" t="str">
        <f t="shared" si="4"/>
        <v>mkdir /Users/dbrandt/Projects/mm-api/public/system/uploads/fae/image/asset/191</v>
      </c>
      <c r="K163" t="str">
        <f t="shared" si="5"/>
        <v>cp /Users/dbrandt/Projects/setagami5/public/system/uploads/fae/image/asset/171/* /Users/dbrandt/Projects/mm-api/public/system/uploads/fae/image/asset/191</v>
      </c>
    </row>
    <row r="164" spans="1:11">
      <c r="A164">
        <v>192</v>
      </c>
      <c r="B164">
        <v>172</v>
      </c>
      <c r="D164" t="str">
        <f t="shared" si="4"/>
        <v>mkdir /Users/dbrandt/Projects/mm-api/public/system/uploads/fae/image/asset/192</v>
      </c>
      <c r="K164" t="str">
        <f t="shared" si="5"/>
        <v>cp /Users/dbrandt/Projects/setagami5/public/system/uploads/fae/image/asset/172/* /Users/dbrandt/Projects/mm-api/public/system/uploads/fae/image/asset/192</v>
      </c>
    </row>
    <row r="165" spans="1:11">
      <c r="A165">
        <v>193</v>
      </c>
      <c r="B165">
        <v>173</v>
      </c>
      <c r="D165" t="str">
        <f t="shared" si="4"/>
        <v>mkdir /Users/dbrandt/Projects/mm-api/public/system/uploads/fae/image/asset/193</v>
      </c>
      <c r="K165" t="str">
        <f t="shared" si="5"/>
        <v>cp /Users/dbrandt/Projects/setagami5/public/system/uploads/fae/image/asset/173/* /Users/dbrandt/Projects/mm-api/public/system/uploads/fae/image/asset/193</v>
      </c>
    </row>
    <row r="166" spans="1:11">
      <c r="A166">
        <v>194</v>
      </c>
      <c r="B166">
        <v>174</v>
      </c>
      <c r="D166" t="str">
        <f t="shared" si="4"/>
        <v>mkdir /Users/dbrandt/Projects/mm-api/public/system/uploads/fae/image/asset/194</v>
      </c>
      <c r="K166" t="str">
        <f t="shared" si="5"/>
        <v>cp /Users/dbrandt/Projects/setagami5/public/system/uploads/fae/image/asset/174/* /Users/dbrandt/Projects/mm-api/public/system/uploads/fae/image/asset/194</v>
      </c>
    </row>
    <row r="167" spans="1:11">
      <c r="A167">
        <v>195</v>
      </c>
      <c r="B167">
        <v>175</v>
      </c>
      <c r="D167" t="str">
        <f t="shared" si="4"/>
        <v>mkdir /Users/dbrandt/Projects/mm-api/public/system/uploads/fae/image/asset/195</v>
      </c>
      <c r="K167" t="str">
        <f t="shared" si="5"/>
        <v>cp /Users/dbrandt/Projects/setagami5/public/system/uploads/fae/image/asset/175/* /Users/dbrandt/Projects/mm-api/public/system/uploads/fae/image/asset/195</v>
      </c>
    </row>
    <row r="168" spans="1:11">
      <c r="A168">
        <v>196</v>
      </c>
      <c r="B168">
        <v>176</v>
      </c>
      <c r="D168" t="str">
        <f t="shared" si="4"/>
        <v>mkdir /Users/dbrandt/Projects/mm-api/public/system/uploads/fae/image/asset/196</v>
      </c>
      <c r="K168" t="str">
        <f t="shared" si="5"/>
        <v>cp /Users/dbrandt/Projects/setagami5/public/system/uploads/fae/image/asset/176/* /Users/dbrandt/Projects/mm-api/public/system/uploads/fae/image/asset/196</v>
      </c>
    </row>
    <row r="169" spans="1:11">
      <c r="A169">
        <v>197</v>
      </c>
      <c r="B169">
        <v>177</v>
      </c>
      <c r="D169" t="str">
        <f t="shared" si="4"/>
        <v>mkdir /Users/dbrandt/Projects/mm-api/public/system/uploads/fae/image/asset/197</v>
      </c>
      <c r="K169" t="str">
        <f t="shared" si="5"/>
        <v>cp /Users/dbrandt/Projects/setagami5/public/system/uploads/fae/image/asset/177/* /Users/dbrandt/Projects/mm-api/public/system/uploads/fae/image/asset/197</v>
      </c>
    </row>
    <row r="170" spans="1:11">
      <c r="A170">
        <v>198</v>
      </c>
      <c r="B170">
        <v>178</v>
      </c>
      <c r="D170" t="str">
        <f t="shared" si="4"/>
        <v>mkdir /Users/dbrandt/Projects/mm-api/public/system/uploads/fae/image/asset/198</v>
      </c>
      <c r="K170" t="str">
        <f t="shared" si="5"/>
        <v>cp /Users/dbrandt/Projects/setagami5/public/system/uploads/fae/image/asset/178/* /Users/dbrandt/Projects/mm-api/public/system/uploads/fae/image/asset/198</v>
      </c>
    </row>
    <row r="171" spans="1:11">
      <c r="A171">
        <v>199</v>
      </c>
      <c r="B171">
        <v>179</v>
      </c>
      <c r="D171" t="str">
        <f t="shared" si="4"/>
        <v>mkdir /Users/dbrandt/Projects/mm-api/public/system/uploads/fae/image/asset/199</v>
      </c>
      <c r="K171" t="str">
        <f t="shared" si="5"/>
        <v>cp /Users/dbrandt/Projects/setagami5/public/system/uploads/fae/image/asset/179/* /Users/dbrandt/Projects/mm-api/public/system/uploads/fae/image/asset/199</v>
      </c>
    </row>
    <row r="172" spans="1:11">
      <c r="A172">
        <v>200</v>
      </c>
      <c r="B172">
        <v>180</v>
      </c>
      <c r="D172" t="str">
        <f t="shared" si="4"/>
        <v>mkdir /Users/dbrandt/Projects/mm-api/public/system/uploads/fae/image/asset/200</v>
      </c>
      <c r="K172" t="str">
        <f t="shared" si="5"/>
        <v>cp /Users/dbrandt/Projects/setagami5/public/system/uploads/fae/image/asset/180/* /Users/dbrandt/Projects/mm-api/public/system/uploads/fae/image/asset/200</v>
      </c>
    </row>
    <row r="173" spans="1:11">
      <c r="A173">
        <v>201</v>
      </c>
      <c r="B173">
        <v>181</v>
      </c>
      <c r="D173" t="str">
        <f t="shared" si="4"/>
        <v>mkdir /Users/dbrandt/Projects/mm-api/public/system/uploads/fae/image/asset/201</v>
      </c>
      <c r="K173" t="str">
        <f t="shared" si="5"/>
        <v>cp /Users/dbrandt/Projects/setagami5/public/system/uploads/fae/image/asset/181/* /Users/dbrandt/Projects/mm-api/public/system/uploads/fae/image/asset/201</v>
      </c>
    </row>
    <row r="174" spans="1:11">
      <c r="A174">
        <v>202</v>
      </c>
      <c r="B174">
        <v>182</v>
      </c>
      <c r="D174" t="str">
        <f t="shared" si="4"/>
        <v>mkdir /Users/dbrandt/Projects/mm-api/public/system/uploads/fae/image/asset/202</v>
      </c>
      <c r="K174" t="str">
        <f t="shared" si="5"/>
        <v>cp /Users/dbrandt/Projects/setagami5/public/system/uploads/fae/image/asset/182/* /Users/dbrandt/Projects/mm-api/public/system/uploads/fae/image/asset/202</v>
      </c>
    </row>
    <row r="175" spans="1:11">
      <c r="A175">
        <v>203</v>
      </c>
      <c r="B175">
        <v>183</v>
      </c>
      <c r="D175" t="str">
        <f t="shared" si="4"/>
        <v>mkdir /Users/dbrandt/Projects/mm-api/public/system/uploads/fae/image/asset/203</v>
      </c>
      <c r="K175" t="str">
        <f t="shared" si="5"/>
        <v>cp /Users/dbrandt/Projects/setagami5/public/system/uploads/fae/image/asset/183/* /Users/dbrandt/Projects/mm-api/public/system/uploads/fae/image/asset/203</v>
      </c>
    </row>
    <row r="176" spans="1:11">
      <c r="A176">
        <v>204</v>
      </c>
      <c r="B176">
        <v>184</v>
      </c>
      <c r="D176" t="str">
        <f t="shared" si="4"/>
        <v>mkdir /Users/dbrandt/Projects/mm-api/public/system/uploads/fae/image/asset/204</v>
      </c>
      <c r="K176" t="str">
        <f t="shared" si="5"/>
        <v>cp /Users/dbrandt/Projects/setagami5/public/system/uploads/fae/image/asset/184/* /Users/dbrandt/Projects/mm-api/public/system/uploads/fae/image/asset/204</v>
      </c>
    </row>
    <row r="177" spans="1:11">
      <c r="A177">
        <v>205</v>
      </c>
      <c r="B177">
        <v>185</v>
      </c>
      <c r="D177" t="str">
        <f t="shared" si="4"/>
        <v>mkdir /Users/dbrandt/Projects/mm-api/public/system/uploads/fae/image/asset/205</v>
      </c>
      <c r="K177" t="str">
        <f t="shared" si="5"/>
        <v>cp /Users/dbrandt/Projects/setagami5/public/system/uploads/fae/image/asset/185/* /Users/dbrandt/Projects/mm-api/public/system/uploads/fae/image/asset/205</v>
      </c>
    </row>
    <row r="178" spans="1:11">
      <c r="A178">
        <v>206</v>
      </c>
      <c r="B178">
        <v>186</v>
      </c>
      <c r="D178" t="str">
        <f t="shared" si="4"/>
        <v>mkdir /Users/dbrandt/Projects/mm-api/public/system/uploads/fae/image/asset/206</v>
      </c>
      <c r="K178" t="str">
        <f t="shared" si="5"/>
        <v>cp /Users/dbrandt/Projects/setagami5/public/system/uploads/fae/image/asset/186/* /Users/dbrandt/Projects/mm-api/public/system/uploads/fae/image/asset/206</v>
      </c>
    </row>
    <row r="179" spans="1:11">
      <c r="A179">
        <v>207</v>
      </c>
      <c r="B179">
        <v>187</v>
      </c>
      <c r="D179" t="str">
        <f t="shared" si="4"/>
        <v>mkdir /Users/dbrandt/Projects/mm-api/public/system/uploads/fae/image/asset/207</v>
      </c>
      <c r="K179" t="str">
        <f t="shared" si="5"/>
        <v>cp /Users/dbrandt/Projects/setagami5/public/system/uploads/fae/image/asset/187/* /Users/dbrandt/Projects/mm-api/public/system/uploads/fae/image/asset/207</v>
      </c>
    </row>
    <row r="180" spans="1:11">
      <c r="A180">
        <v>208</v>
      </c>
      <c r="B180">
        <v>188</v>
      </c>
      <c r="D180" t="str">
        <f t="shared" si="4"/>
        <v>mkdir /Users/dbrandt/Projects/mm-api/public/system/uploads/fae/image/asset/208</v>
      </c>
      <c r="K180" t="str">
        <f t="shared" si="5"/>
        <v>cp /Users/dbrandt/Projects/setagami5/public/system/uploads/fae/image/asset/188/* /Users/dbrandt/Projects/mm-api/public/system/uploads/fae/image/asset/208</v>
      </c>
    </row>
    <row r="181" spans="1:11">
      <c r="A181">
        <v>209</v>
      </c>
      <c r="B181">
        <v>189</v>
      </c>
      <c r="D181" t="str">
        <f t="shared" si="4"/>
        <v>mkdir /Users/dbrandt/Projects/mm-api/public/system/uploads/fae/image/asset/209</v>
      </c>
      <c r="K181" t="str">
        <f t="shared" si="5"/>
        <v>cp /Users/dbrandt/Projects/setagami5/public/system/uploads/fae/image/asset/189/* /Users/dbrandt/Projects/mm-api/public/system/uploads/fae/image/asset/209</v>
      </c>
    </row>
    <row r="182" spans="1:11">
      <c r="A182">
        <v>210</v>
      </c>
      <c r="B182">
        <v>190</v>
      </c>
      <c r="D182" t="str">
        <f t="shared" si="4"/>
        <v>mkdir /Users/dbrandt/Projects/mm-api/public/system/uploads/fae/image/asset/210</v>
      </c>
      <c r="K182" t="str">
        <f t="shared" si="5"/>
        <v>cp /Users/dbrandt/Projects/setagami5/public/system/uploads/fae/image/asset/190/* /Users/dbrandt/Projects/mm-api/public/system/uploads/fae/image/asset/210</v>
      </c>
    </row>
    <row r="183" spans="1:11">
      <c r="A183">
        <v>211</v>
      </c>
      <c r="B183">
        <v>191</v>
      </c>
      <c r="D183" t="str">
        <f t="shared" si="4"/>
        <v>mkdir /Users/dbrandt/Projects/mm-api/public/system/uploads/fae/image/asset/211</v>
      </c>
      <c r="K183" t="str">
        <f t="shared" si="5"/>
        <v>cp /Users/dbrandt/Projects/setagami5/public/system/uploads/fae/image/asset/191/* /Users/dbrandt/Projects/mm-api/public/system/uploads/fae/image/asset/211</v>
      </c>
    </row>
    <row r="184" spans="1:11">
      <c r="A184">
        <v>212</v>
      </c>
      <c r="B184">
        <v>193</v>
      </c>
      <c r="D184" t="str">
        <f t="shared" si="4"/>
        <v>mkdir /Users/dbrandt/Projects/mm-api/public/system/uploads/fae/image/asset/212</v>
      </c>
      <c r="K184" t="str">
        <f t="shared" si="5"/>
        <v>cp /Users/dbrandt/Projects/setagami5/public/system/uploads/fae/image/asset/193/* /Users/dbrandt/Projects/mm-api/public/system/uploads/fae/image/asset/212</v>
      </c>
    </row>
    <row r="185" spans="1:11">
      <c r="A185">
        <v>213</v>
      </c>
      <c r="B185">
        <v>194</v>
      </c>
      <c r="D185" t="str">
        <f t="shared" si="4"/>
        <v>mkdir /Users/dbrandt/Projects/mm-api/public/system/uploads/fae/image/asset/213</v>
      </c>
      <c r="K185" t="str">
        <f t="shared" si="5"/>
        <v>cp /Users/dbrandt/Projects/setagami5/public/system/uploads/fae/image/asset/194/* /Users/dbrandt/Projects/mm-api/public/system/uploads/fae/image/asset/213</v>
      </c>
    </row>
    <row r="186" spans="1:11">
      <c r="A186">
        <v>214</v>
      </c>
      <c r="B186">
        <v>195</v>
      </c>
      <c r="D186" t="str">
        <f t="shared" si="4"/>
        <v>mkdir /Users/dbrandt/Projects/mm-api/public/system/uploads/fae/image/asset/214</v>
      </c>
      <c r="K186" t="str">
        <f t="shared" si="5"/>
        <v>cp /Users/dbrandt/Projects/setagami5/public/system/uploads/fae/image/asset/195/* /Users/dbrandt/Projects/mm-api/public/system/uploads/fae/image/asset/214</v>
      </c>
    </row>
    <row r="187" spans="1:11">
      <c r="A187">
        <v>215</v>
      </c>
      <c r="B187">
        <v>196</v>
      </c>
      <c r="D187" t="str">
        <f t="shared" si="4"/>
        <v>mkdir /Users/dbrandt/Projects/mm-api/public/system/uploads/fae/image/asset/215</v>
      </c>
      <c r="K187" t="str">
        <f t="shared" si="5"/>
        <v>cp /Users/dbrandt/Projects/setagami5/public/system/uploads/fae/image/asset/196/* /Users/dbrandt/Projects/mm-api/public/system/uploads/fae/image/asset/215</v>
      </c>
    </row>
    <row r="188" spans="1:11">
      <c r="A188">
        <v>216</v>
      </c>
      <c r="B188">
        <v>197</v>
      </c>
      <c r="D188" t="str">
        <f t="shared" si="4"/>
        <v>mkdir /Users/dbrandt/Projects/mm-api/public/system/uploads/fae/image/asset/216</v>
      </c>
      <c r="K188" t="str">
        <f t="shared" si="5"/>
        <v>cp /Users/dbrandt/Projects/setagami5/public/system/uploads/fae/image/asset/197/* /Users/dbrandt/Projects/mm-api/public/system/uploads/fae/image/asset/216</v>
      </c>
    </row>
    <row r="189" spans="1:11">
      <c r="A189">
        <v>217</v>
      </c>
      <c r="B189">
        <v>198</v>
      </c>
      <c r="D189" t="str">
        <f t="shared" si="4"/>
        <v>mkdir /Users/dbrandt/Projects/mm-api/public/system/uploads/fae/image/asset/217</v>
      </c>
      <c r="K189" t="str">
        <f t="shared" si="5"/>
        <v>cp /Users/dbrandt/Projects/setagami5/public/system/uploads/fae/image/asset/198/* /Users/dbrandt/Projects/mm-api/public/system/uploads/fae/image/asset/217</v>
      </c>
    </row>
    <row r="190" spans="1:11">
      <c r="A190">
        <v>218</v>
      </c>
      <c r="B190">
        <v>199</v>
      </c>
      <c r="D190" t="str">
        <f t="shared" si="4"/>
        <v>mkdir /Users/dbrandt/Projects/mm-api/public/system/uploads/fae/image/asset/218</v>
      </c>
      <c r="K190" t="str">
        <f t="shared" si="5"/>
        <v>cp /Users/dbrandt/Projects/setagami5/public/system/uploads/fae/image/asset/199/* /Users/dbrandt/Projects/mm-api/public/system/uploads/fae/image/asset/218</v>
      </c>
    </row>
    <row r="191" spans="1:11">
      <c r="A191">
        <v>219</v>
      </c>
      <c r="B191">
        <v>200</v>
      </c>
      <c r="D191" t="str">
        <f t="shared" si="4"/>
        <v>mkdir /Users/dbrandt/Projects/mm-api/public/system/uploads/fae/image/asset/219</v>
      </c>
      <c r="K191" t="str">
        <f t="shared" si="5"/>
        <v>cp /Users/dbrandt/Projects/setagami5/public/system/uploads/fae/image/asset/200/* /Users/dbrandt/Projects/mm-api/public/system/uploads/fae/image/asset/219</v>
      </c>
    </row>
    <row r="192" spans="1:11">
      <c r="A192">
        <v>220</v>
      </c>
      <c r="B192">
        <v>201</v>
      </c>
      <c r="D192" t="str">
        <f t="shared" si="4"/>
        <v>mkdir /Users/dbrandt/Projects/mm-api/public/system/uploads/fae/image/asset/220</v>
      </c>
      <c r="K192" t="str">
        <f t="shared" si="5"/>
        <v>cp /Users/dbrandt/Projects/setagami5/public/system/uploads/fae/image/asset/201/* /Users/dbrandt/Projects/mm-api/public/system/uploads/fae/image/asset/220</v>
      </c>
    </row>
    <row r="193" spans="1:11">
      <c r="A193">
        <v>221</v>
      </c>
      <c r="B193">
        <v>157</v>
      </c>
      <c r="D193" t="str">
        <f t="shared" si="4"/>
        <v>mkdir /Users/dbrandt/Projects/mm-api/public/system/uploads/fae/image/asset/221</v>
      </c>
      <c r="K193" t="str">
        <f t="shared" si="5"/>
        <v>cp /Users/dbrandt/Projects/setagami5/public/system/uploads/fae/image/asset/157/* /Users/dbrandt/Projects/mm-api/public/system/uploads/fae/image/asset/221</v>
      </c>
    </row>
    <row r="194" spans="1:11">
      <c r="A194">
        <v>222</v>
      </c>
      <c r="B194">
        <v>192</v>
      </c>
      <c r="D194" t="str">
        <f t="shared" si="4"/>
        <v>mkdir /Users/dbrandt/Projects/mm-api/public/system/uploads/fae/image/asset/222</v>
      </c>
      <c r="K194" t="str">
        <f t="shared" si="5"/>
        <v>cp /Users/dbrandt/Projects/setagami5/public/system/uploads/fae/image/asset/192/* /Users/dbrandt/Projects/mm-api/public/system/uploads/fae/image/asset/222</v>
      </c>
    </row>
    <row r="195" spans="1:11">
      <c r="A195">
        <v>223</v>
      </c>
      <c r="B195">
        <v>161</v>
      </c>
      <c r="D195" t="str">
        <f t="shared" si="4"/>
        <v>mkdir /Users/dbrandt/Projects/mm-api/public/system/uploads/fae/image/asset/223</v>
      </c>
      <c r="K195" t="str">
        <f t="shared" si="5"/>
        <v>cp /Users/dbrandt/Projects/setagami5/public/system/uploads/fae/image/asset/161/* /Users/dbrandt/Projects/mm-api/public/system/uploads/fae/image/asset/223</v>
      </c>
    </row>
    <row r="196" spans="1:11">
      <c r="A196">
        <v>224</v>
      </c>
      <c r="B196">
        <v>202</v>
      </c>
      <c r="D196" t="str">
        <f t="shared" si="4"/>
        <v>mkdir /Users/dbrandt/Projects/mm-api/public/system/uploads/fae/image/asset/224</v>
      </c>
      <c r="K196" t="str">
        <f t="shared" si="5"/>
        <v>cp /Users/dbrandt/Projects/setagami5/public/system/uploads/fae/image/asset/202/* /Users/dbrandt/Projects/mm-api/public/system/uploads/fae/image/asset/224</v>
      </c>
    </row>
    <row r="197" spans="1:11">
      <c r="A197">
        <v>225</v>
      </c>
      <c r="B197">
        <v>203</v>
      </c>
      <c r="D197" t="str">
        <f t="shared" si="4"/>
        <v>mkdir /Users/dbrandt/Projects/mm-api/public/system/uploads/fae/image/asset/225</v>
      </c>
      <c r="K197" t="str">
        <f t="shared" si="5"/>
        <v>cp /Users/dbrandt/Projects/setagami5/public/system/uploads/fae/image/asset/203/* /Users/dbrandt/Projects/mm-api/public/system/uploads/fae/image/asset/225</v>
      </c>
    </row>
    <row r="198" spans="1:11">
      <c r="A198">
        <v>226</v>
      </c>
      <c r="B198">
        <v>204</v>
      </c>
      <c r="D198" t="str">
        <f t="shared" ref="D198:D261" si="6">CONCATENATE("mkdir ",E$2,"/",A198)</f>
        <v>mkdir /Users/dbrandt/Projects/mm-api/public/system/uploads/fae/image/asset/226</v>
      </c>
      <c r="K198" t="str">
        <f t="shared" ref="K198:K261" si="7">CONCATENATE("cp ",E$1,"/",B198,"/* ",E$2,"/",A198)</f>
        <v>cp /Users/dbrandt/Projects/setagami5/public/system/uploads/fae/image/asset/204/* /Users/dbrandt/Projects/mm-api/public/system/uploads/fae/image/asset/226</v>
      </c>
    </row>
    <row r="199" spans="1:11">
      <c r="A199">
        <v>227</v>
      </c>
      <c r="B199">
        <v>205</v>
      </c>
      <c r="D199" t="str">
        <f t="shared" si="6"/>
        <v>mkdir /Users/dbrandt/Projects/mm-api/public/system/uploads/fae/image/asset/227</v>
      </c>
      <c r="K199" t="str">
        <f t="shared" si="7"/>
        <v>cp /Users/dbrandt/Projects/setagami5/public/system/uploads/fae/image/asset/205/* /Users/dbrandt/Projects/mm-api/public/system/uploads/fae/image/asset/227</v>
      </c>
    </row>
    <row r="200" spans="1:11">
      <c r="A200">
        <v>228</v>
      </c>
      <c r="B200">
        <v>206</v>
      </c>
      <c r="D200" t="str">
        <f t="shared" si="6"/>
        <v>mkdir /Users/dbrandt/Projects/mm-api/public/system/uploads/fae/image/asset/228</v>
      </c>
      <c r="K200" t="str">
        <f t="shared" si="7"/>
        <v>cp /Users/dbrandt/Projects/setagami5/public/system/uploads/fae/image/asset/206/* /Users/dbrandt/Projects/mm-api/public/system/uploads/fae/image/asset/228</v>
      </c>
    </row>
    <row r="201" spans="1:11">
      <c r="A201">
        <v>229</v>
      </c>
      <c r="B201">
        <v>207</v>
      </c>
      <c r="D201" t="str">
        <f t="shared" si="6"/>
        <v>mkdir /Users/dbrandt/Projects/mm-api/public/system/uploads/fae/image/asset/229</v>
      </c>
      <c r="K201" t="str">
        <f t="shared" si="7"/>
        <v>cp /Users/dbrandt/Projects/setagami5/public/system/uploads/fae/image/asset/207/* /Users/dbrandt/Projects/mm-api/public/system/uploads/fae/image/asset/229</v>
      </c>
    </row>
    <row r="202" spans="1:11">
      <c r="A202">
        <v>230</v>
      </c>
      <c r="B202">
        <v>208</v>
      </c>
      <c r="D202" t="str">
        <f t="shared" si="6"/>
        <v>mkdir /Users/dbrandt/Projects/mm-api/public/system/uploads/fae/image/asset/230</v>
      </c>
      <c r="K202" t="str">
        <f t="shared" si="7"/>
        <v>cp /Users/dbrandt/Projects/setagami5/public/system/uploads/fae/image/asset/208/* /Users/dbrandt/Projects/mm-api/public/system/uploads/fae/image/asset/230</v>
      </c>
    </row>
    <row r="203" spans="1:11">
      <c r="A203">
        <v>231</v>
      </c>
      <c r="B203">
        <v>209</v>
      </c>
      <c r="D203" t="str">
        <f t="shared" si="6"/>
        <v>mkdir /Users/dbrandt/Projects/mm-api/public/system/uploads/fae/image/asset/231</v>
      </c>
      <c r="K203" t="str">
        <f t="shared" si="7"/>
        <v>cp /Users/dbrandt/Projects/setagami5/public/system/uploads/fae/image/asset/209/* /Users/dbrandt/Projects/mm-api/public/system/uploads/fae/image/asset/231</v>
      </c>
    </row>
    <row r="204" spans="1:11">
      <c r="A204">
        <v>232</v>
      </c>
      <c r="B204">
        <v>210</v>
      </c>
      <c r="D204" t="str">
        <f t="shared" si="6"/>
        <v>mkdir /Users/dbrandt/Projects/mm-api/public/system/uploads/fae/image/asset/232</v>
      </c>
      <c r="K204" t="str">
        <f t="shared" si="7"/>
        <v>cp /Users/dbrandt/Projects/setagami5/public/system/uploads/fae/image/asset/210/* /Users/dbrandt/Projects/mm-api/public/system/uploads/fae/image/asset/232</v>
      </c>
    </row>
    <row r="205" spans="1:11">
      <c r="A205">
        <v>233</v>
      </c>
      <c r="B205">
        <v>211</v>
      </c>
      <c r="D205" t="str">
        <f t="shared" si="6"/>
        <v>mkdir /Users/dbrandt/Projects/mm-api/public/system/uploads/fae/image/asset/233</v>
      </c>
      <c r="K205" t="str">
        <f t="shared" si="7"/>
        <v>cp /Users/dbrandt/Projects/setagami5/public/system/uploads/fae/image/asset/211/* /Users/dbrandt/Projects/mm-api/public/system/uploads/fae/image/asset/233</v>
      </c>
    </row>
    <row r="206" spans="1:11">
      <c r="A206">
        <v>234</v>
      </c>
      <c r="B206">
        <v>212</v>
      </c>
      <c r="D206" t="str">
        <f t="shared" si="6"/>
        <v>mkdir /Users/dbrandt/Projects/mm-api/public/system/uploads/fae/image/asset/234</v>
      </c>
      <c r="K206" t="str">
        <f t="shared" si="7"/>
        <v>cp /Users/dbrandt/Projects/setagami5/public/system/uploads/fae/image/asset/212/* /Users/dbrandt/Projects/mm-api/public/system/uploads/fae/image/asset/234</v>
      </c>
    </row>
    <row r="207" spans="1:11">
      <c r="A207">
        <v>235</v>
      </c>
      <c r="B207">
        <v>213</v>
      </c>
      <c r="D207" t="str">
        <f t="shared" si="6"/>
        <v>mkdir /Users/dbrandt/Projects/mm-api/public/system/uploads/fae/image/asset/235</v>
      </c>
      <c r="K207" t="str">
        <f t="shared" si="7"/>
        <v>cp /Users/dbrandt/Projects/setagami5/public/system/uploads/fae/image/asset/213/* /Users/dbrandt/Projects/mm-api/public/system/uploads/fae/image/asset/235</v>
      </c>
    </row>
    <row r="208" spans="1:11">
      <c r="A208">
        <v>236</v>
      </c>
      <c r="B208">
        <v>214</v>
      </c>
      <c r="D208" t="str">
        <f t="shared" si="6"/>
        <v>mkdir /Users/dbrandt/Projects/mm-api/public/system/uploads/fae/image/asset/236</v>
      </c>
      <c r="K208" t="str">
        <f t="shared" si="7"/>
        <v>cp /Users/dbrandt/Projects/setagami5/public/system/uploads/fae/image/asset/214/* /Users/dbrandt/Projects/mm-api/public/system/uploads/fae/image/asset/236</v>
      </c>
    </row>
    <row r="209" spans="1:11">
      <c r="A209">
        <v>237</v>
      </c>
      <c r="B209">
        <v>215</v>
      </c>
      <c r="D209" t="str">
        <f t="shared" si="6"/>
        <v>mkdir /Users/dbrandt/Projects/mm-api/public/system/uploads/fae/image/asset/237</v>
      </c>
      <c r="K209" t="str">
        <f t="shared" si="7"/>
        <v>cp /Users/dbrandt/Projects/setagami5/public/system/uploads/fae/image/asset/215/* /Users/dbrandt/Projects/mm-api/public/system/uploads/fae/image/asset/237</v>
      </c>
    </row>
    <row r="210" spans="1:11">
      <c r="A210">
        <v>238</v>
      </c>
      <c r="B210">
        <v>216</v>
      </c>
      <c r="D210" t="str">
        <f t="shared" si="6"/>
        <v>mkdir /Users/dbrandt/Projects/mm-api/public/system/uploads/fae/image/asset/238</v>
      </c>
      <c r="K210" t="str">
        <f t="shared" si="7"/>
        <v>cp /Users/dbrandt/Projects/setagami5/public/system/uploads/fae/image/asset/216/* /Users/dbrandt/Projects/mm-api/public/system/uploads/fae/image/asset/238</v>
      </c>
    </row>
    <row r="211" spans="1:11">
      <c r="A211">
        <v>239</v>
      </c>
      <c r="B211">
        <v>217</v>
      </c>
      <c r="D211" t="str">
        <f t="shared" si="6"/>
        <v>mkdir /Users/dbrandt/Projects/mm-api/public/system/uploads/fae/image/asset/239</v>
      </c>
      <c r="K211" t="str">
        <f t="shared" si="7"/>
        <v>cp /Users/dbrandt/Projects/setagami5/public/system/uploads/fae/image/asset/217/* /Users/dbrandt/Projects/mm-api/public/system/uploads/fae/image/asset/239</v>
      </c>
    </row>
    <row r="212" spans="1:11">
      <c r="A212">
        <v>240</v>
      </c>
      <c r="B212">
        <v>218</v>
      </c>
      <c r="D212" t="str">
        <f t="shared" si="6"/>
        <v>mkdir /Users/dbrandt/Projects/mm-api/public/system/uploads/fae/image/asset/240</v>
      </c>
      <c r="K212" t="str">
        <f t="shared" si="7"/>
        <v>cp /Users/dbrandt/Projects/setagami5/public/system/uploads/fae/image/asset/218/* /Users/dbrandt/Projects/mm-api/public/system/uploads/fae/image/asset/240</v>
      </c>
    </row>
    <row r="213" spans="1:11">
      <c r="A213">
        <v>241</v>
      </c>
      <c r="B213">
        <v>219</v>
      </c>
      <c r="D213" t="str">
        <f t="shared" si="6"/>
        <v>mkdir /Users/dbrandt/Projects/mm-api/public/system/uploads/fae/image/asset/241</v>
      </c>
      <c r="K213" t="str">
        <f t="shared" si="7"/>
        <v>cp /Users/dbrandt/Projects/setagami5/public/system/uploads/fae/image/asset/219/* /Users/dbrandt/Projects/mm-api/public/system/uploads/fae/image/asset/241</v>
      </c>
    </row>
    <row r="214" spans="1:11">
      <c r="A214">
        <v>242</v>
      </c>
      <c r="B214">
        <v>220</v>
      </c>
      <c r="D214" t="str">
        <f t="shared" si="6"/>
        <v>mkdir /Users/dbrandt/Projects/mm-api/public/system/uploads/fae/image/asset/242</v>
      </c>
      <c r="K214" t="str">
        <f t="shared" si="7"/>
        <v>cp /Users/dbrandt/Projects/setagami5/public/system/uploads/fae/image/asset/220/* /Users/dbrandt/Projects/mm-api/public/system/uploads/fae/image/asset/242</v>
      </c>
    </row>
    <row r="215" spans="1:11">
      <c r="A215">
        <v>243</v>
      </c>
      <c r="B215">
        <v>221</v>
      </c>
      <c r="D215" t="str">
        <f t="shared" si="6"/>
        <v>mkdir /Users/dbrandt/Projects/mm-api/public/system/uploads/fae/image/asset/243</v>
      </c>
      <c r="K215" t="str">
        <f t="shared" si="7"/>
        <v>cp /Users/dbrandt/Projects/setagami5/public/system/uploads/fae/image/asset/221/* /Users/dbrandt/Projects/mm-api/public/system/uploads/fae/image/asset/243</v>
      </c>
    </row>
    <row r="216" spans="1:11">
      <c r="A216">
        <v>244</v>
      </c>
      <c r="B216">
        <v>222</v>
      </c>
      <c r="D216" t="str">
        <f t="shared" si="6"/>
        <v>mkdir /Users/dbrandt/Projects/mm-api/public/system/uploads/fae/image/asset/244</v>
      </c>
      <c r="K216" t="str">
        <f t="shared" si="7"/>
        <v>cp /Users/dbrandt/Projects/setagami5/public/system/uploads/fae/image/asset/222/* /Users/dbrandt/Projects/mm-api/public/system/uploads/fae/image/asset/244</v>
      </c>
    </row>
    <row r="217" spans="1:11">
      <c r="A217">
        <v>245</v>
      </c>
      <c r="B217">
        <v>223</v>
      </c>
      <c r="D217" t="str">
        <f t="shared" si="6"/>
        <v>mkdir /Users/dbrandt/Projects/mm-api/public/system/uploads/fae/image/asset/245</v>
      </c>
      <c r="K217" t="str">
        <f t="shared" si="7"/>
        <v>cp /Users/dbrandt/Projects/setagami5/public/system/uploads/fae/image/asset/223/* /Users/dbrandt/Projects/mm-api/public/system/uploads/fae/image/asset/245</v>
      </c>
    </row>
    <row r="218" spans="1:11">
      <c r="A218">
        <v>246</v>
      </c>
      <c r="B218">
        <v>224</v>
      </c>
      <c r="D218" t="str">
        <f t="shared" si="6"/>
        <v>mkdir /Users/dbrandt/Projects/mm-api/public/system/uploads/fae/image/asset/246</v>
      </c>
      <c r="K218" t="str">
        <f t="shared" si="7"/>
        <v>cp /Users/dbrandt/Projects/setagami5/public/system/uploads/fae/image/asset/224/* /Users/dbrandt/Projects/mm-api/public/system/uploads/fae/image/asset/246</v>
      </c>
    </row>
    <row r="219" spans="1:11">
      <c r="A219">
        <v>247</v>
      </c>
      <c r="B219">
        <v>227</v>
      </c>
      <c r="D219" t="str">
        <f t="shared" si="6"/>
        <v>mkdir /Users/dbrandt/Projects/mm-api/public/system/uploads/fae/image/asset/247</v>
      </c>
      <c r="K219" t="str">
        <f t="shared" si="7"/>
        <v>cp /Users/dbrandt/Projects/setagami5/public/system/uploads/fae/image/asset/227/* /Users/dbrandt/Projects/mm-api/public/system/uploads/fae/image/asset/247</v>
      </c>
    </row>
    <row r="220" spans="1:11">
      <c r="A220">
        <v>248</v>
      </c>
      <c r="B220">
        <v>228</v>
      </c>
      <c r="D220" t="str">
        <f t="shared" si="6"/>
        <v>mkdir /Users/dbrandt/Projects/mm-api/public/system/uploads/fae/image/asset/248</v>
      </c>
      <c r="K220" t="str">
        <f t="shared" si="7"/>
        <v>cp /Users/dbrandt/Projects/setagami5/public/system/uploads/fae/image/asset/228/* /Users/dbrandt/Projects/mm-api/public/system/uploads/fae/image/asset/248</v>
      </c>
    </row>
    <row r="221" spans="1:11">
      <c r="A221">
        <v>249</v>
      </c>
      <c r="B221">
        <v>229</v>
      </c>
      <c r="D221" t="str">
        <f t="shared" si="6"/>
        <v>mkdir /Users/dbrandt/Projects/mm-api/public/system/uploads/fae/image/asset/249</v>
      </c>
      <c r="K221" t="str">
        <f t="shared" si="7"/>
        <v>cp /Users/dbrandt/Projects/setagami5/public/system/uploads/fae/image/asset/229/* /Users/dbrandt/Projects/mm-api/public/system/uploads/fae/image/asset/249</v>
      </c>
    </row>
    <row r="222" spans="1:11">
      <c r="A222">
        <v>250</v>
      </c>
      <c r="B222">
        <v>230</v>
      </c>
      <c r="D222" t="str">
        <f t="shared" si="6"/>
        <v>mkdir /Users/dbrandt/Projects/mm-api/public/system/uploads/fae/image/asset/250</v>
      </c>
      <c r="K222" t="str">
        <f t="shared" si="7"/>
        <v>cp /Users/dbrandt/Projects/setagami5/public/system/uploads/fae/image/asset/230/* /Users/dbrandt/Projects/mm-api/public/system/uploads/fae/image/asset/250</v>
      </c>
    </row>
    <row r="223" spans="1:11">
      <c r="A223">
        <v>251</v>
      </c>
      <c r="B223">
        <v>231</v>
      </c>
      <c r="D223" t="str">
        <f t="shared" si="6"/>
        <v>mkdir /Users/dbrandt/Projects/mm-api/public/system/uploads/fae/image/asset/251</v>
      </c>
      <c r="K223" t="str">
        <f t="shared" si="7"/>
        <v>cp /Users/dbrandt/Projects/setagami5/public/system/uploads/fae/image/asset/231/* /Users/dbrandt/Projects/mm-api/public/system/uploads/fae/image/asset/251</v>
      </c>
    </row>
    <row r="224" spans="1:11">
      <c r="A224">
        <v>252</v>
      </c>
      <c r="B224">
        <v>232</v>
      </c>
      <c r="D224" t="str">
        <f t="shared" si="6"/>
        <v>mkdir /Users/dbrandt/Projects/mm-api/public/system/uploads/fae/image/asset/252</v>
      </c>
      <c r="K224" t="str">
        <f t="shared" si="7"/>
        <v>cp /Users/dbrandt/Projects/setagami5/public/system/uploads/fae/image/asset/232/* /Users/dbrandt/Projects/mm-api/public/system/uploads/fae/image/asset/252</v>
      </c>
    </row>
    <row r="225" spans="1:11">
      <c r="A225">
        <v>253</v>
      </c>
      <c r="B225">
        <v>234</v>
      </c>
      <c r="D225" t="str">
        <f t="shared" si="6"/>
        <v>mkdir /Users/dbrandt/Projects/mm-api/public/system/uploads/fae/image/asset/253</v>
      </c>
      <c r="K225" t="str">
        <f t="shared" si="7"/>
        <v>cp /Users/dbrandt/Projects/setagami5/public/system/uploads/fae/image/asset/234/* /Users/dbrandt/Projects/mm-api/public/system/uploads/fae/image/asset/253</v>
      </c>
    </row>
    <row r="226" spans="1:11">
      <c r="A226">
        <v>254</v>
      </c>
      <c r="B226">
        <v>235</v>
      </c>
      <c r="D226" t="str">
        <f t="shared" si="6"/>
        <v>mkdir /Users/dbrandt/Projects/mm-api/public/system/uploads/fae/image/asset/254</v>
      </c>
      <c r="K226" t="str">
        <f t="shared" si="7"/>
        <v>cp /Users/dbrandt/Projects/setagami5/public/system/uploads/fae/image/asset/235/* /Users/dbrandt/Projects/mm-api/public/system/uploads/fae/image/asset/254</v>
      </c>
    </row>
    <row r="227" spans="1:11">
      <c r="A227">
        <v>255</v>
      </c>
      <c r="B227">
        <v>236</v>
      </c>
      <c r="D227" t="str">
        <f t="shared" si="6"/>
        <v>mkdir /Users/dbrandt/Projects/mm-api/public/system/uploads/fae/image/asset/255</v>
      </c>
      <c r="K227" t="str">
        <f t="shared" si="7"/>
        <v>cp /Users/dbrandt/Projects/setagami5/public/system/uploads/fae/image/asset/236/* /Users/dbrandt/Projects/mm-api/public/system/uploads/fae/image/asset/255</v>
      </c>
    </row>
    <row r="228" spans="1:11">
      <c r="A228">
        <v>256</v>
      </c>
      <c r="B228">
        <v>237</v>
      </c>
      <c r="D228" t="str">
        <f t="shared" si="6"/>
        <v>mkdir /Users/dbrandt/Projects/mm-api/public/system/uploads/fae/image/asset/256</v>
      </c>
      <c r="K228" t="str">
        <f t="shared" si="7"/>
        <v>cp /Users/dbrandt/Projects/setagami5/public/system/uploads/fae/image/asset/237/* /Users/dbrandt/Projects/mm-api/public/system/uploads/fae/image/asset/256</v>
      </c>
    </row>
    <row r="229" spans="1:11">
      <c r="A229">
        <v>257</v>
      </c>
      <c r="B229">
        <v>238</v>
      </c>
      <c r="D229" t="str">
        <f t="shared" si="6"/>
        <v>mkdir /Users/dbrandt/Projects/mm-api/public/system/uploads/fae/image/asset/257</v>
      </c>
      <c r="K229" t="str">
        <f t="shared" si="7"/>
        <v>cp /Users/dbrandt/Projects/setagami5/public/system/uploads/fae/image/asset/238/* /Users/dbrandt/Projects/mm-api/public/system/uploads/fae/image/asset/257</v>
      </c>
    </row>
    <row r="230" spans="1:11">
      <c r="A230">
        <v>258</v>
      </c>
      <c r="B230">
        <v>239</v>
      </c>
      <c r="D230" t="str">
        <f t="shared" si="6"/>
        <v>mkdir /Users/dbrandt/Projects/mm-api/public/system/uploads/fae/image/asset/258</v>
      </c>
      <c r="K230" t="str">
        <f t="shared" si="7"/>
        <v>cp /Users/dbrandt/Projects/setagami5/public/system/uploads/fae/image/asset/239/* /Users/dbrandt/Projects/mm-api/public/system/uploads/fae/image/asset/258</v>
      </c>
    </row>
    <row r="231" spans="1:11">
      <c r="A231">
        <v>259</v>
      </c>
      <c r="B231">
        <v>240</v>
      </c>
      <c r="D231" t="str">
        <f t="shared" si="6"/>
        <v>mkdir /Users/dbrandt/Projects/mm-api/public/system/uploads/fae/image/asset/259</v>
      </c>
      <c r="K231" t="str">
        <f t="shared" si="7"/>
        <v>cp /Users/dbrandt/Projects/setagami5/public/system/uploads/fae/image/asset/240/* /Users/dbrandt/Projects/mm-api/public/system/uploads/fae/image/asset/259</v>
      </c>
    </row>
    <row r="232" spans="1:11">
      <c r="A232">
        <v>260</v>
      </c>
      <c r="B232">
        <v>241</v>
      </c>
      <c r="D232" t="str">
        <f t="shared" si="6"/>
        <v>mkdir /Users/dbrandt/Projects/mm-api/public/system/uploads/fae/image/asset/260</v>
      </c>
      <c r="K232" t="str">
        <f t="shared" si="7"/>
        <v>cp /Users/dbrandt/Projects/setagami5/public/system/uploads/fae/image/asset/241/* /Users/dbrandt/Projects/mm-api/public/system/uploads/fae/image/asset/260</v>
      </c>
    </row>
    <row r="233" spans="1:11">
      <c r="A233">
        <v>261</v>
      </c>
      <c r="B233">
        <v>242</v>
      </c>
      <c r="D233" t="str">
        <f t="shared" si="6"/>
        <v>mkdir /Users/dbrandt/Projects/mm-api/public/system/uploads/fae/image/asset/261</v>
      </c>
      <c r="K233" t="str">
        <f t="shared" si="7"/>
        <v>cp /Users/dbrandt/Projects/setagami5/public/system/uploads/fae/image/asset/242/* /Users/dbrandt/Projects/mm-api/public/system/uploads/fae/image/asset/261</v>
      </c>
    </row>
    <row r="234" spans="1:11">
      <c r="A234">
        <v>262</v>
      </c>
      <c r="B234">
        <v>243</v>
      </c>
      <c r="D234" t="str">
        <f t="shared" si="6"/>
        <v>mkdir /Users/dbrandt/Projects/mm-api/public/system/uploads/fae/image/asset/262</v>
      </c>
      <c r="K234" t="str">
        <f t="shared" si="7"/>
        <v>cp /Users/dbrandt/Projects/setagami5/public/system/uploads/fae/image/asset/243/* /Users/dbrandt/Projects/mm-api/public/system/uploads/fae/image/asset/262</v>
      </c>
    </row>
    <row r="235" spans="1:11">
      <c r="A235">
        <v>263</v>
      </c>
      <c r="B235">
        <v>226</v>
      </c>
      <c r="D235" t="str">
        <f t="shared" si="6"/>
        <v>mkdir /Users/dbrandt/Projects/mm-api/public/system/uploads/fae/image/asset/263</v>
      </c>
      <c r="K235" t="str">
        <f t="shared" si="7"/>
        <v>cp /Users/dbrandt/Projects/setagami5/public/system/uploads/fae/image/asset/226/* /Users/dbrandt/Projects/mm-api/public/system/uploads/fae/image/asset/263</v>
      </c>
    </row>
    <row r="236" spans="1:11">
      <c r="A236">
        <v>264</v>
      </c>
      <c r="B236">
        <v>244</v>
      </c>
      <c r="D236" t="str">
        <f t="shared" si="6"/>
        <v>mkdir /Users/dbrandt/Projects/mm-api/public/system/uploads/fae/image/asset/264</v>
      </c>
      <c r="K236" t="str">
        <f t="shared" si="7"/>
        <v>cp /Users/dbrandt/Projects/setagami5/public/system/uploads/fae/image/asset/244/* /Users/dbrandt/Projects/mm-api/public/system/uploads/fae/image/asset/264</v>
      </c>
    </row>
    <row r="237" spans="1:11">
      <c r="A237">
        <v>265</v>
      </c>
      <c r="B237">
        <v>245</v>
      </c>
      <c r="D237" t="str">
        <f t="shared" si="6"/>
        <v>mkdir /Users/dbrandt/Projects/mm-api/public/system/uploads/fae/image/asset/265</v>
      </c>
      <c r="K237" t="str">
        <f t="shared" si="7"/>
        <v>cp /Users/dbrandt/Projects/setagami5/public/system/uploads/fae/image/asset/245/* /Users/dbrandt/Projects/mm-api/public/system/uploads/fae/image/asset/265</v>
      </c>
    </row>
    <row r="238" spans="1:11">
      <c r="A238">
        <v>266</v>
      </c>
      <c r="B238">
        <v>246</v>
      </c>
      <c r="D238" t="str">
        <f t="shared" si="6"/>
        <v>mkdir /Users/dbrandt/Projects/mm-api/public/system/uploads/fae/image/asset/266</v>
      </c>
      <c r="K238" t="str">
        <f t="shared" si="7"/>
        <v>cp /Users/dbrandt/Projects/setagami5/public/system/uploads/fae/image/asset/246/* /Users/dbrandt/Projects/mm-api/public/system/uploads/fae/image/asset/266</v>
      </c>
    </row>
    <row r="239" spans="1:11">
      <c r="A239">
        <v>267</v>
      </c>
      <c r="B239">
        <v>247</v>
      </c>
      <c r="D239" t="str">
        <f t="shared" si="6"/>
        <v>mkdir /Users/dbrandt/Projects/mm-api/public/system/uploads/fae/image/asset/267</v>
      </c>
      <c r="K239" t="str">
        <f t="shared" si="7"/>
        <v>cp /Users/dbrandt/Projects/setagami5/public/system/uploads/fae/image/asset/247/* /Users/dbrandt/Projects/mm-api/public/system/uploads/fae/image/asset/267</v>
      </c>
    </row>
    <row r="240" spans="1:11">
      <c r="A240">
        <v>268</v>
      </c>
      <c r="B240">
        <v>248</v>
      </c>
      <c r="D240" t="str">
        <f t="shared" si="6"/>
        <v>mkdir /Users/dbrandt/Projects/mm-api/public/system/uploads/fae/image/asset/268</v>
      </c>
      <c r="K240" t="str">
        <f t="shared" si="7"/>
        <v>cp /Users/dbrandt/Projects/setagami5/public/system/uploads/fae/image/asset/248/* /Users/dbrandt/Projects/mm-api/public/system/uploads/fae/image/asset/268</v>
      </c>
    </row>
    <row r="241" spans="1:11">
      <c r="A241">
        <v>269</v>
      </c>
      <c r="B241">
        <v>249</v>
      </c>
      <c r="D241" t="str">
        <f t="shared" si="6"/>
        <v>mkdir /Users/dbrandt/Projects/mm-api/public/system/uploads/fae/image/asset/269</v>
      </c>
      <c r="K241" t="str">
        <f t="shared" si="7"/>
        <v>cp /Users/dbrandt/Projects/setagami5/public/system/uploads/fae/image/asset/249/* /Users/dbrandt/Projects/mm-api/public/system/uploads/fae/image/asset/269</v>
      </c>
    </row>
    <row r="242" spans="1:11">
      <c r="A242">
        <v>270</v>
      </c>
      <c r="B242">
        <v>250</v>
      </c>
      <c r="D242" t="str">
        <f t="shared" si="6"/>
        <v>mkdir /Users/dbrandt/Projects/mm-api/public/system/uploads/fae/image/asset/270</v>
      </c>
      <c r="K242" t="str">
        <f t="shared" si="7"/>
        <v>cp /Users/dbrandt/Projects/setagami5/public/system/uploads/fae/image/asset/250/* /Users/dbrandt/Projects/mm-api/public/system/uploads/fae/image/asset/270</v>
      </c>
    </row>
    <row r="243" spans="1:11">
      <c r="A243">
        <v>271</v>
      </c>
      <c r="B243">
        <v>251</v>
      </c>
      <c r="D243" t="str">
        <f t="shared" si="6"/>
        <v>mkdir /Users/dbrandt/Projects/mm-api/public/system/uploads/fae/image/asset/271</v>
      </c>
      <c r="K243" t="str">
        <f t="shared" si="7"/>
        <v>cp /Users/dbrandt/Projects/setagami5/public/system/uploads/fae/image/asset/251/* /Users/dbrandt/Projects/mm-api/public/system/uploads/fae/image/asset/271</v>
      </c>
    </row>
    <row r="244" spans="1:11">
      <c r="A244">
        <v>272</v>
      </c>
      <c r="B244">
        <v>252</v>
      </c>
      <c r="D244" t="str">
        <f t="shared" si="6"/>
        <v>mkdir /Users/dbrandt/Projects/mm-api/public/system/uploads/fae/image/asset/272</v>
      </c>
      <c r="K244" t="str">
        <f t="shared" si="7"/>
        <v>cp /Users/dbrandt/Projects/setagami5/public/system/uploads/fae/image/asset/252/* /Users/dbrandt/Projects/mm-api/public/system/uploads/fae/image/asset/272</v>
      </c>
    </row>
    <row r="245" spans="1:11">
      <c r="A245">
        <v>273</v>
      </c>
      <c r="B245">
        <v>253</v>
      </c>
      <c r="D245" t="str">
        <f t="shared" si="6"/>
        <v>mkdir /Users/dbrandt/Projects/mm-api/public/system/uploads/fae/image/asset/273</v>
      </c>
      <c r="K245" t="str">
        <f t="shared" si="7"/>
        <v>cp /Users/dbrandt/Projects/setagami5/public/system/uploads/fae/image/asset/253/* /Users/dbrandt/Projects/mm-api/public/system/uploads/fae/image/asset/273</v>
      </c>
    </row>
    <row r="246" spans="1:11">
      <c r="A246">
        <v>274</v>
      </c>
      <c r="B246">
        <v>254</v>
      </c>
      <c r="D246" t="str">
        <f t="shared" si="6"/>
        <v>mkdir /Users/dbrandt/Projects/mm-api/public/system/uploads/fae/image/asset/274</v>
      </c>
      <c r="K246" t="str">
        <f t="shared" si="7"/>
        <v>cp /Users/dbrandt/Projects/setagami5/public/system/uploads/fae/image/asset/254/* /Users/dbrandt/Projects/mm-api/public/system/uploads/fae/image/asset/274</v>
      </c>
    </row>
    <row r="247" spans="1:11">
      <c r="A247">
        <v>275</v>
      </c>
      <c r="B247">
        <v>255</v>
      </c>
      <c r="D247" t="str">
        <f t="shared" si="6"/>
        <v>mkdir /Users/dbrandt/Projects/mm-api/public/system/uploads/fae/image/asset/275</v>
      </c>
      <c r="K247" t="str">
        <f t="shared" si="7"/>
        <v>cp /Users/dbrandt/Projects/setagami5/public/system/uploads/fae/image/asset/255/* /Users/dbrandt/Projects/mm-api/public/system/uploads/fae/image/asset/275</v>
      </c>
    </row>
    <row r="248" spans="1:11">
      <c r="A248">
        <v>276</v>
      </c>
      <c r="B248">
        <v>257</v>
      </c>
      <c r="D248" t="str">
        <f t="shared" si="6"/>
        <v>mkdir /Users/dbrandt/Projects/mm-api/public/system/uploads/fae/image/asset/276</v>
      </c>
      <c r="K248" t="str">
        <f t="shared" si="7"/>
        <v>cp /Users/dbrandt/Projects/setagami5/public/system/uploads/fae/image/asset/257/* /Users/dbrandt/Projects/mm-api/public/system/uploads/fae/image/asset/276</v>
      </c>
    </row>
    <row r="249" spans="1:11">
      <c r="A249">
        <v>277</v>
      </c>
      <c r="B249">
        <v>258</v>
      </c>
      <c r="D249" t="str">
        <f t="shared" si="6"/>
        <v>mkdir /Users/dbrandt/Projects/mm-api/public/system/uploads/fae/image/asset/277</v>
      </c>
      <c r="K249" t="str">
        <f t="shared" si="7"/>
        <v>cp /Users/dbrandt/Projects/setagami5/public/system/uploads/fae/image/asset/258/* /Users/dbrandt/Projects/mm-api/public/system/uploads/fae/image/asset/277</v>
      </c>
    </row>
    <row r="250" spans="1:11">
      <c r="A250">
        <v>278</v>
      </c>
      <c r="B250">
        <v>259</v>
      </c>
      <c r="D250" t="str">
        <f t="shared" si="6"/>
        <v>mkdir /Users/dbrandt/Projects/mm-api/public/system/uploads/fae/image/asset/278</v>
      </c>
      <c r="K250" t="str">
        <f t="shared" si="7"/>
        <v>cp /Users/dbrandt/Projects/setagami5/public/system/uploads/fae/image/asset/259/* /Users/dbrandt/Projects/mm-api/public/system/uploads/fae/image/asset/278</v>
      </c>
    </row>
    <row r="251" spans="1:11">
      <c r="A251">
        <v>279</v>
      </c>
      <c r="B251">
        <v>261</v>
      </c>
      <c r="D251" t="str">
        <f t="shared" si="6"/>
        <v>mkdir /Users/dbrandt/Projects/mm-api/public/system/uploads/fae/image/asset/279</v>
      </c>
      <c r="K251" t="str">
        <f t="shared" si="7"/>
        <v>cp /Users/dbrandt/Projects/setagami5/public/system/uploads/fae/image/asset/261/* /Users/dbrandt/Projects/mm-api/public/system/uploads/fae/image/asset/279</v>
      </c>
    </row>
    <row r="252" spans="1:11">
      <c r="A252">
        <v>280</v>
      </c>
      <c r="B252">
        <v>262</v>
      </c>
      <c r="D252" t="str">
        <f t="shared" si="6"/>
        <v>mkdir /Users/dbrandt/Projects/mm-api/public/system/uploads/fae/image/asset/280</v>
      </c>
      <c r="K252" t="str">
        <f t="shared" si="7"/>
        <v>cp /Users/dbrandt/Projects/setagami5/public/system/uploads/fae/image/asset/262/* /Users/dbrandt/Projects/mm-api/public/system/uploads/fae/image/asset/280</v>
      </c>
    </row>
    <row r="253" spans="1:11">
      <c r="A253">
        <v>281</v>
      </c>
      <c r="B253">
        <v>264</v>
      </c>
      <c r="D253" t="str">
        <f t="shared" si="6"/>
        <v>mkdir /Users/dbrandt/Projects/mm-api/public/system/uploads/fae/image/asset/281</v>
      </c>
      <c r="K253" t="str">
        <f t="shared" si="7"/>
        <v>cp /Users/dbrandt/Projects/setagami5/public/system/uploads/fae/image/asset/264/* /Users/dbrandt/Projects/mm-api/public/system/uploads/fae/image/asset/281</v>
      </c>
    </row>
    <row r="254" spans="1:11">
      <c r="A254">
        <v>282</v>
      </c>
      <c r="B254">
        <v>265</v>
      </c>
      <c r="D254" t="str">
        <f t="shared" si="6"/>
        <v>mkdir /Users/dbrandt/Projects/mm-api/public/system/uploads/fae/image/asset/282</v>
      </c>
      <c r="K254" t="str">
        <f t="shared" si="7"/>
        <v>cp /Users/dbrandt/Projects/setagami5/public/system/uploads/fae/image/asset/265/* /Users/dbrandt/Projects/mm-api/public/system/uploads/fae/image/asset/282</v>
      </c>
    </row>
    <row r="255" spans="1:11">
      <c r="A255">
        <v>283</v>
      </c>
      <c r="B255">
        <v>266</v>
      </c>
      <c r="D255" t="str">
        <f t="shared" si="6"/>
        <v>mkdir /Users/dbrandt/Projects/mm-api/public/system/uploads/fae/image/asset/283</v>
      </c>
      <c r="K255" t="str">
        <f t="shared" si="7"/>
        <v>cp /Users/dbrandt/Projects/setagami5/public/system/uploads/fae/image/asset/266/* /Users/dbrandt/Projects/mm-api/public/system/uploads/fae/image/asset/283</v>
      </c>
    </row>
    <row r="256" spans="1:11">
      <c r="A256">
        <v>284</v>
      </c>
      <c r="B256">
        <v>267</v>
      </c>
      <c r="D256" t="str">
        <f t="shared" si="6"/>
        <v>mkdir /Users/dbrandt/Projects/mm-api/public/system/uploads/fae/image/asset/284</v>
      </c>
      <c r="K256" t="str">
        <f t="shared" si="7"/>
        <v>cp /Users/dbrandt/Projects/setagami5/public/system/uploads/fae/image/asset/267/* /Users/dbrandt/Projects/mm-api/public/system/uploads/fae/image/asset/284</v>
      </c>
    </row>
    <row r="257" spans="1:11">
      <c r="A257">
        <v>285</v>
      </c>
      <c r="B257">
        <v>268</v>
      </c>
      <c r="D257" t="str">
        <f t="shared" si="6"/>
        <v>mkdir /Users/dbrandt/Projects/mm-api/public/system/uploads/fae/image/asset/285</v>
      </c>
      <c r="K257" t="str">
        <f t="shared" si="7"/>
        <v>cp /Users/dbrandt/Projects/setagami5/public/system/uploads/fae/image/asset/268/* /Users/dbrandt/Projects/mm-api/public/system/uploads/fae/image/asset/285</v>
      </c>
    </row>
    <row r="258" spans="1:11">
      <c r="A258">
        <v>286</v>
      </c>
      <c r="B258">
        <v>260</v>
      </c>
      <c r="D258" t="str">
        <f t="shared" si="6"/>
        <v>mkdir /Users/dbrandt/Projects/mm-api/public/system/uploads/fae/image/asset/286</v>
      </c>
      <c r="K258" t="str">
        <f t="shared" si="7"/>
        <v>cp /Users/dbrandt/Projects/setagami5/public/system/uploads/fae/image/asset/260/* /Users/dbrandt/Projects/mm-api/public/system/uploads/fae/image/asset/286</v>
      </c>
    </row>
    <row r="259" spans="1:11">
      <c r="A259">
        <v>287</v>
      </c>
      <c r="B259">
        <v>263</v>
      </c>
      <c r="D259" t="str">
        <f t="shared" si="6"/>
        <v>mkdir /Users/dbrandt/Projects/mm-api/public/system/uploads/fae/image/asset/287</v>
      </c>
      <c r="K259" t="str">
        <f t="shared" si="7"/>
        <v>cp /Users/dbrandt/Projects/setagami5/public/system/uploads/fae/image/asset/263/* /Users/dbrandt/Projects/mm-api/public/system/uploads/fae/image/asset/287</v>
      </c>
    </row>
    <row r="260" spans="1:11">
      <c r="A260">
        <v>288</v>
      </c>
      <c r="B260">
        <v>233</v>
      </c>
      <c r="D260" t="str">
        <f t="shared" si="6"/>
        <v>mkdir /Users/dbrandt/Projects/mm-api/public/system/uploads/fae/image/asset/288</v>
      </c>
      <c r="K260" t="str">
        <f t="shared" si="7"/>
        <v>cp /Users/dbrandt/Projects/setagami5/public/system/uploads/fae/image/asset/233/* /Users/dbrandt/Projects/mm-api/public/system/uploads/fae/image/asset/288</v>
      </c>
    </row>
    <row r="261" spans="1:11">
      <c r="A261">
        <v>289</v>
      </c>
      <c r="B261">
        <v>269</v>
      </c>
      <c r="D261" t="str">
        <f t="shared" si="6"/>
        <v>mkdir /Users/dbrandt/Projects/mm-api/public/system/uploads/fae/image/asset/289</v>
      </c>
      <c r="K261" t="str">
        <f t="shared" si="7"/>
        <v>cp /Users/dbrandt/Projects/setagami5/public/system/uploads/fae/image/asset/269/* /Users/dbrandt/Projects/mm-api/public/system/uploads/fae/image/asset/289</v>
      </c>
    </row>
    <row r="262" spans="1:11">
      <c r="A262">
        <v>290</v>
      </c>
      <c r="B262">
        <v>270</v>
      </c>
      <c r="D262" t="str">
        <f t="shared" ref="D262:D325" si="8">CONCATENATE("mkdir ",E$2,"/",A262)</f>
        <v>mkdir /Users/dbrandt/Projects/mm-api/public/system/uploads/fae/image/asset/290</v>
      </c>
      <c r="K262" t="str">
        <f t="shared" ref="K262:K325" si="9">CONCATENATE("cp ",E$1,"/",B262,"/* ",E$2,"/",A262)</f>
        <v>cp /Users/dbrandt/Projects/setagami5/public/system/uploads/fae/image/asset/270/* /Users/dbrandt/Projects/mm-api/public/system/uploads/fae/image/asset/290</v>
      </c>
    </row>
    <row r="263" spans="1:11">
      <c r="A263">
        <v>291</v>
      </c>
      <c r="B263">
        <v>271</v>
      </c>
      <c r="D263" t="str">
        <f t="shared" si="8"/>
        <v>mkdir /Users/dbrandt/Projects/mm-api/public/system/uploads/fae/image/asset/291</v>
      </c>
      <c r="K263" t="str">
        <f t="shared" si="9"/>
        <v>cp /Users/dbrandt/Projects/setagami5/public/system/uploads/fae/image/asset/271/* /Users/dbrandt/Projects/mm-api/public/system/uploads/fae/image/asset/291</v>
      </c>
    </row>
    <row r="264" spans="1:11">
      <c r="A264">
        <v>292</v>
      </c>
      <c r="B264">
        <v>272</v>
      </c>
      <c r="D264" t="str">
        <f t="shared" si="8"/>
        <v>mkdir /Users/dbrandt/Projects/mm-api/public/system/uploads/fae/image/asset/292</v>
      </c>
      <c r="K264" t="str">
        <f t="shared" si="9"/>
        <v>cp /Users/dbrandt/Projects/setagami5/public/system/uploads/fae/image/asset/272/* /Users/dbrandt/Projects/mm-api/public/system/uploads/fae/image/asset/292</v>
      </c>
    </row>
    <row r="265" spans="1:11">
      <c r="A265">
        <v>293</v>
      </c>
      <c r="B265">
        <v>273</v>
      </c>
      <c r="D265" t="str">
        <f t="shared" si="8"/>
        <v>mkdir /Users/dbrandt/Projects/mm-api/public/system/uploads/fae/image/asset/293</v>
      </c>
      <c r="K265" t="str">
        <f t="shared" si="9"/>
        <v>cp /Users/dbrandt/Projects/setagami5/public/system/uploads/fae/image/asset/273/* /Users/dbrandt/Projects/mm-api/public/system/uploads/fae/image/asset/293</v>
      </c>
    </row>
    <row r="266" spans="1:11">
      <c r="A266">
        <v>294</v>
      </c>
      <c r="B266">
        <v>274</v>
      </c>
      <c r="D266" t="str">
        <f t="shared" si="8"/>
        <v>mkdir /Users/dbrandt/Projects/mm-api/public/system/uploads/fae/image/asset/294</v>
      </c>
      <c r="K266" t="str">
        <f t="shared" si="9"/>
        <v>cp /Users/dbrandt/Projects/setagami5/public/system/uploads/fae/image/asset/274/* /Users/dbrandt/Projects/mm-api/public/system/uploads/fae/image/asset/294</v>
      </c>
    </row>
    <row r="267" spans="1:11">
      <c r="A267">
        <v>295</v>
      </c>
      <c r="B267">
        <v>277</v>
      </c>
      <c r="D267" t="str">
        <f t="shared" si="8"/>
        <v>mkdir /Users/dbrandt/Projects/mm-api/public/system/uploads/fae/image/asset/295</v>
      </c>
      <c r="K267" t="str">
        <f t="shared" si="9"/>
        <v>cp /Users/dbrandt/Projects/setagami5/public/system/uploads/fae/image/asset/277/* /Users/dbrandt/Projects/mm-api/public/system/uploads/fae/image/asset/295</v>
      </c>
    </row>
    <row r="268" spans="1:11">
      <c r="A268">
        <v>296</v>
      </c>
      <c r="B268">
        <v>278</v>
      </c>
      <c r="D268" t="str">
        <f t="shared" si="8"/>
        <v>mkdir /Users/dbrandt/Projects/mm-api/public/system/uploads/fae/image/asset/296</v>
      </c>
      <c r="K268" t="str">
        <f t="shared" si="9"/>
        <v>cp /Users/dbrandt/Projects/setagami5/public/system/uploads/fae/image/asset/278/* /Users/dbrandt/Projects/mm-api/public/system/uploads/fae/image/asset/296</v>
      </c>
    </row>
    <row r="269" spans="1:11">
      <c r="A269">
        <v>297</v>
      </c>
      <c r="B269">
        <v>279</v>
      </c>
      <c r="D269" t="str">
        <f t="shared" si="8"/>
        <v>mkdir /Users/dbrandt/Projects/mm-api/public/system/uploads/fae/image/asset/297</v>
      </c>
      <c r="K269" t="str">
        <f t="shared" si="9"/>
        <v>cp /Users/dbrandt/Projects/setagami5/public/system/uploads/fae/image/asset/279/* /Users/dbrandt/Projects/mm-api/public/system/uploads/fae/image/asset/297</v>
      </c>
    </row>
    <row r="270" spans="1:11">
      <c r="A270">
        <v>298</v>
      </c>
      <c r="B270">
        <v>280</v>
      </c>
      <c r="D270" t="str">
        <f t="shared" si="8"/>
        <v>mkdir /Users/dbrandt/Projects/mm-api/public/system/uploads/fae/image/asset/298</v>
      </c>
      <c r="K270" t="str">
        <f t="shared" si="9"/>
        <v>cp /Users/dbrandt/Projects/setagami5/public/system/uploads/fae/image/asset/280/* /Users/dbrandt/Projects/mm-api/public/system/uploads/fae/image/asset/298</v>
      </c>
    </row>
    <row r="271" spans="1:11">
      <c r="A271">
        <v>299</v>
      </c>
      <c r="B271">
        <v>281</v>
      </c>
      <c r="D271" t="str">
        <f t="shared" si="8"/>
        <v>mkdir /Users/dbrandt/Projects/mm-api/public/system/uploads/fae/image/asset/299</v>
      </c>
      <c r="K271" t="str">
        <f t="shared" si="9"/>
        <v>cp /Users/dbrandt/Projects/setagami5/public/system/uploads/fae/image/asset/281/* /Users/dbrandt/Projects/mm-api/public/system/uploads/fae/image/asset/299</v>
      </c>
    </row>
    <row r="272" spans="1:11">
      <c r="A272">
        <v>300</v>
      </c>
      <c r="B272">
        <v>284</v>
      </c>
      <c r="D272" t="str">
        <f t="shared" si="8"/>
        <v>mkdir /Users/dbrandt/Projects/mm-api/public/system/uploads/fae/image/asset/300</v>
      </c>
      <c r="K272" t="str">
        <f t="shared" si="9"/>
        <v>cp /Users/dbrandt/Projects/setagami5/public/system/uploads/fae/image/asset/284/* /Users/dbrandt/Projects/mm-api/public/system/uploads/fae/image/asset/300</v>
      </c>
    </row>
    <row r="273" spans="1:11">
      <c r="A273">
        <v>301</v>
      </c>
      <c r="B273">
        <v>285</v>
      </c>
      <c r="D273" t="str">
        <f t="shared" si="8"/>
        <v>mkdir /Users/dbrandt/Projects/mm-api/public/system/uploads/fae/image/asset/301</v>
      </c>
      <c r="K273" t="str">
        <f t="shared" si="9"/>
        <v>cp /Users/dbrandt/Projects/setagami5/public/system/uploads/fae/image/asset/285/* /Users/dbrandt/Projects/mm-api/public/system/uploads/fae/image/asset/301</v>
      </c>
    </row>
    <row r="274" spans="1:11">
      <c r="A274">
        <v>302</v>
      </c>
      <c r="B274">
        <v>286</v>
      </c>
      <c r="D274" t="str">
        <f t="shared" si="8"/>
        <v>mkdir /Users/dbrandt/Projects/mm-api/public/system/uploads/fae/image/asset/302</v>
      </c>
      <c r="K274" t="str">
        <f t="shared" si="9"/>
        <v>cp /Users/dbrandt/Projects/setagami5/public/system/uploads/fae/image/asset/286/* /Users/dbrandt/Projects/mm-api/public/system/uploads/fae/image/asset/302</v>
      </c>
    </row>
    <row r="275" spans="1:11">
      <c r="A275">
        <v>303</v>
      </c>
      <c r="B275">
        <v>287</v>
      </c>
      <c r="D275" t="str">
        <f t="shared" si="8"/>
        <v>mkdir /Users/dbrandt/Projects/mm-api/public/system/uploads/fae/image/asset/303</v>
      </c>
      <c r="K275" t="str">
        <f t="shared" si="9"/>
        <v>cp /Users/dbrandt/Projects/setagami5/public/system/uploads/fae/image/asset/287/* /Users/dbrandt/Projects/mm-api/public/system/uploads/fae/image/asset/303</v>
      </c>
    </row>
    <row r="276" spans="1:11">
      <c r="A276">
        <v>304</v>
      </c>
      <c r="B276">
        <v>288</v>
      </c>
      <c r="D276" t="str">
        <f t="shared" si="8"/>
        <v>mkdir /Users/dbrandt/Projects/mm-api/public/system/uploads/fae/image/asset/304</v>
      </c>
      <c r="K276" t="str">
        <f t="shared" si="9"/>
        <v>cp /Users/dbrandt/Projects/setagami5/public/system/uploads/fae/image/asset/288/* /Users/dbrandt/Projects/mm-api/public/system/uploads/fae/image/asset/304</v>
      </c>
    </row>
    <row r="277" spans="1:11">
      <c r="A277">
        <v>305</v>
      </c>
      <c r="B277">
        <v>290</v>
      </c>
      <c r="D277" t="str">
        <f t="shared" si="8"/>
        <v>mkdir /Users/dbrandt/Projects/mm-api/public/system/uploads/fae/image/asset/305</v>
      </c>
      <c r="K277" t="str">
        <f t="shared" si="9"/>
        <v>cp /Users/dbrandt/Projects/setagami5/public/system/uploads/fae/image/asset/290/* /Users/dbrandt/Projects/mm-api/public/system/uploads/fae/image/asset/305</v>
      </c>
    </row>
    <row r="278" spans="1:11">
      <c r="A278">
        <v>306</v>
      </c>
      <c r="B278">
        <v>291</v>
      </c>
      <c r="D278" t="str">
        <f t="shared" si="8"/>
        <v>mkdir /Users/dbrandt/Projects/mm-api/public/system/uploads/fae/image/asset/306</v>
      </c>
      <c r="K278" t="str">
        <f t="shared" si="9"/>
        <v>cp /Users/dbrandt/Projects/setagami5/public/system/uploads/fae/image/asset/291/* /Users/dbrandt/Projects/mm-api/public/system/uploads/fae/image/asset/306</v>
      </c>
    </row>
    <row r="279" spans="1:11">
      <c r="A279">
        <v>307</v>
      </c>
      <c r="B279">
        <v>293</v>
      </c>
      <c r="D279" t="str">
        <f t="shared" si="8"/>
        <v>mkdir /Users/dbrandt/Projects/mm-api/public/system/uploads/fae/image/asset/307</v>
      </c>
      <c r="K279" t="str">
        <f t="shared" si="9"/>
        <v>cp /Users/dbrandt/Projects/setagami5/public/system/uploads/fae/image/asset/293/* /Users/dbrandt/Projects/mm-api/public/system/uploads/fae/image/asset/307</v>
      </c>
    </row>
    <row r="280" spans="1:11">
      <c r="A280">
        <v>308</v>
      </c>
      <c r="B280">
        <v>294</v>
      </c>
      <c r="D280" t="str">
        <f t="shared" si="8"/>
        <v>mkdir /Users/dbrandt/Projects/mm-api/public/system/uploads/fae/image/asset/308</v>
      </c>
      <c r="K280" t="str">
        <f t="shared" si="9"/>
        <v>cp /Users/dbrandt/Projects/setagami5/public/system/uploads/fae/image/asset/294/* /Users/dbrandt/Projects/mm-api/public/system/uploads/fae/image/asset/308</v>
      </c>
    </row>
    <row r="281" spans="1:11">
      <c r="A281">
        <v>309</v>
      </c>
      <c r="B281">
        <v>295</v>
      </c>
      <c r="D281" t="str">
        <f t="shared" si="8"/>
        <v>mkdir /Users/dbrandt/Projects/mm-api/public/system/uploads/fae/image/asset/309</v>
      </c>
      <c r="K281" t="str">
        <f t="shared" si="9"/>
        <v>cp /Users/dbrandt/Projects/setagami5/public/system/uploads/fae/image/asset/295/* /Users/dbrandt/Projects/mm-api/public/system/uploads/fae/image/asset/309</v>
      </c>
    </row>
    <row r="282" spans="1:11">
      <c r="A282">
        <v>310</v>
      </c>
      <c r="B282">
        <v>296</v>
      </c>
      <c r="D282" t="str">
        <f t="shared" si="8"/>
        <v>mkdir /Users/dbrandt/Projects/mm-api/public/system/uploads/fae/image/asset/310</v>
      </c>
      <c r="K282" t="str">
        <f t="shared" si="9"/>
        <v>cp /Users/dbrandt/Projects/setagami5/public/system/uploads/fae/image/asset/296/* /Users/dbrandt/Projects/mm-api/public/system/uploads/fae/image/asset/310</v>
      </c>
    </row>
    <row r="283" spans="1:11">
      <c r="A283">
        <v>311</v>
      </c>
      <c r="B283">
        <v>297</v>
      </c>
      <c r="D283" t="str">
        <f t="shared" si="8"/>
        <v>mkdir /Users/dbrandt/Projects/mm-api/public/system/uploads/fae/image/asset/311</v>
      </c>
      <c r="K283" t="str">
        <f t="shared" si="9"/>
        <v>cp /Users/dbrandt/Projects/setagami5/public/system/uploads/fae/image/asset/297/* /Users/dbrandt/Projects/mm-api/public/system/uploads/fae/image/asset/311</v>
      </c>
    </row>
    <row r="284" spans="1:11">
      <c r="A284">
        <v>312</v>
      </c>
      <c r="B284">
        <v>298</v>
      </c>
      <c r="D284" t="str">
        <f t="shared" si="8"/>
        <v>mkdir /Users/dbrandt/Projects/mm-api/public/system/uploads/fae/image/asset/312</v>
      </c>
      <c r="K284" t="str">
        <f t="shared" si="9"/>
        <v>cp /Users/dbrandt/Projects/setagami5/public/system/uploads/fae/image/asset/298/* /Users/dbrandt/Projects/mm-api/public/system/uploads/fae/image/asset/312</v>
      </c>
    </row>
    <row r="285" spans="1:11">
      <c r="A285">
        <v>313</v>
      </c>
      <c r="B285">
        <v>299</v>
      </c>
      <c r="D285" t="str">
        <f t="shared" si="8"/>
        <v>mkdir /Users/dbrandt/Projects/mm-api/public/system/uploads/fae/image/asset/313</v>
      </c>
      <c r="K285" t="str">
        <f t="shared" si="9"/>
        <v>cp /Users/dbrandt/Projects/setagami5/public/system/uploads/fae/image/asset/299/* /Users/dbrandt/Projects/mm-api/public/system/uploads/fae/image/asset/313</v>
      </c>
    </row>
    <row r="286" spans="1:11">
      <c r="A286">
        <v>314</v>
      </c>
      <c r="B286">
        <v>300</v>
      </c>
      <c r="D286" t="str">
        <f t="shared" si="8"/>
        <v>mkdir /Users/dbrandt/Projects/mm-api/public/system/uploads/fae/image/asset/314</v>
      </c>
      <c r="K286" t="str">
        <f t="shared" si="9"/>
        <v>cp /Users/dbrandt/Projects/setagami5/public/system/uploads/fae/image/asset/300/* /Users/dbrandt/Projects/mm-api/public/system/uploads/fae/image/asset/314</v>
      </c>
    </row>
    <row r="287" spans="1:11">
      <c r="A287">
        <v>315</v>
      </c>
      <c r="B287">
        <v>301</v>
      </c>
      <c r="D287" t="str">
        <f t="shared" si="8"/>
        <v>mkdir /Users/dbrandt/Projects/mm-api/public/system/uploads/fae/image/asset/315</v>
      </c>
      <c r="K287" t="str">
        <f t="shared" si="9"/>
        <v>cp /Users/dbrandt/Projects/setagami5/public/system/uploads/fae/image/asset/301/* /Users/dbrandt/Projects/mm-api/public/system/uploads/fae/image/asset/315</v>
      </c>
    </row>
    <row r="288" spans="1:11">
      <c r="A288">
        <v>316</v>
      </c>
      <c r="B288">
        <v>302</v>
      </c>
      <c r="D288" t="str">
        <f t="shared" si="8"/>
        <v>mkdir /Users/dbrandt/Projects/mm-api/public/system/uploads/fae/image/asset/316</v>
      </c>
      <c r="K288" t="str">
        <f t="shared" si="9"/>
        <v>cp /Users/dbrandt/Projects/setagami5/public/system/uploads/fae/image/asset/302/* /Users/dbrandt/Projects/mm-api/public/system/uploads/fae/image/asset/316</v>
      </c>
    </row>
    <row r="289" spans="1:11">
      <c r="A289">
        <v>317</v>
      </c>
      <c r="B289">
        <v>304</v>
      </c>
      <c r="D289" t="str">
        <f t="shared" si="8"/>
        <v>mkdir /Users/dbrandt/Projects/mm-api/public/system/uploads/fae/image/asset/317</v>
      </c>
      <c r="K289" t="str">
        <f t="shared" si="9"/>
        <v>cp /Users/dbrandt/Projects/setagami5/public/system/uploads/fae/image/asset/304/* /Users/dbrandt/Projects/mm-api/public/system/uploads/fae/image/asset/317</v>
      </c>
    </row>
    <row r="290" spans="1:11">
      <c r="A290">
        <v>318</v>
      </c>
      <c r="B290">
        <v>305</v>
      </c>
      <c r="D290" t="str">
        <f t="shared" si="8"/>
        <v>mkdir /Users/dbrandt/Projects/mm-api/public/system/uploads/fae/image/asset/318</v>
      </c>
      <c r="K290" t="str">
        <f t="shared" si="9"/>
        <v>cp /Users/dbrandt/Projects/setagami5/public/system/uploads/fae/image/asset/305/* /Users/dbrandt/Projects/mm-api/public/system/uploads/fae/image/asset/318</v>
      </c>
    </row>
    <row r="291" spans="1:11">
      <c r="A291">
        <v>319</v>
      </c>
      <c r="B291">
        <v>306</v>
      </c>
      <c r="D291" t="str">
        <f t="shared" si="8"/>
        <v>mkdir /Users/dbrandt/Projects/mm-api/public/system/uploads/fae/image/asset/319</v>
      </c>
      <c r="K291" t="str">
        <f t="shared" si="9"/>
        <v>cp /Users/dbrandt/Projects/setagami5/public/system/uploads/fae/image/asset/306/* /Users/dbrandt/Projects/mm-api/public/system/uploads/fae/image/asset/319</v>
      </c>
    </row>
    <row r="292" spans="1:11">
      <c r="A292">
        <v>320</v>
      </c>
      <c r="B292">
        <v>307</v>
      </c>
      <c r="D292" t="str">
        <f t="shared" si="8"/>
        <v>mkdir /Users/dbrandt/Projects/mm-api/public/system/uploads/fae/image/asset/320</v>
      </c>
      <c r="K292" t="str">
        <f t="shared" si="9"/>
        <v>cp /Users/dbrandt/Projects/setagami5/public/system/uploads/fae/image/asset/307/* /Users/dbrandt/Projects/mm-api/public/system/uploads/fae/image/asset/320</v>
      </c>
    </row>
    <row r="293" spans="1:11">
      <c r="A293">
        <v>321</v>
      </c>
      <c r="B293">
        <v>308</v>
      </c>
      <c r="D293" t="str">
        <f t="shared" si="8"/>
        <v>mkdir /Users/dbrandt/Projects/mm-api/public/system/uploads/fae/image/asset/321</v>
      </c>
      <c r="K293" t="str">
        <f t="shared" si="9"/>
        <v>cp /Users/dbrandt/Projects/setagami5/public/system/uploads/fae/image/asset/308/* /Users/dbrandt/Projects/mm-api/public/system/uploads/fae/image/asset/321</v>
      </c>
    </row>
    <row r="294" spans="1:11">
      <c r="A294">
        <v>322</v>
      </c>
      <c r="B294">
        <v>309</v>
      </c>
      <c r="D294" t="str">
        <f t="shared" si="8"/>
        <v>mkdir /Users/dbrandt/Projects/mm-api/public/system/uploads/fae/image/asset/322</v>
      </c>
      <c r="K294" t="str">
        <f t="shared" si="9"/>
        <v>cp /Users/dbrandt/Projects/setagami5/public/system/uploads/fae/image/asset/309/* /Users/dbrandt/Projects/mm-api/public/system/uploads/fae/image/asset/322</v>
      </c>
    </row>
    <row r="295" spans="1:11">
      <c r="A295">
        <v>323</v>
      </c>
      <c r="B295">
        <v>310</v>
      </c>
      <c r="D295" t="str">
        <f t="shared" si="8"/>
        <v>mkdir /Users/dbrandt/Projects/mm-api/public/system/uploads/fae/image/asset/323</v>
      </c>
      <c r="K295" t="str">
        <f t="shared" si="9"/>
        <v>cp /Users/dbrandt/Projects/setagami5/public/system/uploads/fae/image/asset/310/* /Users/dbrandt/Projects/mm-api/public/system/uploads/fae/image/asset/323</v>
      </c>
    </row>
    <row r="296" spans="1:11">
      <c r="A296">
        <v>324</v>
      </c>
      <c r="B296">
        <v>312</v>
      </c>
      <c r="D296" t="str">
        <f t="shared" si="8"/>
        <v>mkdir /Users/dbrandt/Projects/mm-api/public/system/uploads/fae/image/asset/324</v>
      </c>
      <c r="K296" t="str">
        <f t="shared" si="9"/>
        <v>cp /Users/dbrandt/Projects/setagami5/public/system/uploads/fae/image/asset/312/* /Users/dbrandt/Projects/mm-api/public/system/uploads/fae/image/asset/324</v>
      </c>
    </row>
    <row r="297" spans="1:11">
      <c r="A297">
        <v>325</v>
      </c>
      <c r="B297">
        <v>315</v>
      </c>
      <c r="D297" t="str">
        <f t="shared" si="8"/>
        <v>mkdir /Users/dbrandt/Projects/mm-api/public/system/uploads/fae/image/asset/325</v>
      </c>
      <c r="K297" t="str">
        <f t="shared" si="9"/>
        <v>cp /Users/dbrandt/Projects/setagami5/public/system/uploads/fae/image/asset/315/* /Users/dbrandt/Projects/mm-api/public/system/uploads/fae/image/asset/325</v>
      </c>
    </row>
    <row r="298" spans="1:11">
      <c r="A298">
        <v>326</v>
      </c>
      <c r="B298">
        <v>316</v>
      </c>
      <c r="D298" t="str">
        <f t="shared" si="8"/>
        <v>mkdir /Users/dbrandt/Projects/mm-api/public/system/uploads/fae/image/asset/326</v>
      </c>
      <c r="K298" t="str">
        <f t="shared" si="9"/>
        <v>cp /Users/dbrandt/Projects/setagami5/public/system/uploads/fae/image/asset/316/* /Users/dbrandt/Projects/mm-api/public/system/uploads/fae/image/asset/326</v>
      </c>
    </row>
    <row r="299" spans="1:11">
      <c r="A299">
        <v>327</v>
      </c>
      <c r="B299">
        <v>317</v>
      </c>
      <c r="D299" t="str">
        <f t="shared" si="8"/>
        <v>mkdir /Users/dbrandt/Projects/mm-api/public/system/uploads/fae/image/asset/327</v>
      </c>
      <c r="K299" t="str">
        <f t="shared" si="9"/>
        <v>cp /Users/dbrandt/Projects/setagami5/public/system/uploads/fae/image/asset/317/* /Users/dbrandt/Projects/mm-api/public/system/uploads/fae/image/asset/327</v>
      </c>
    </row>
    <row r="300" spans="1:11">
      <c r="A300">
        <v>328</v>
      </c>
      <c r="B300">
        <v>318</v>
      </c>
      <c r="D300" t="str">
        <f t="shared" si="8"/>
        <v>mkdir /Users/dbrandt/Projects/mm-api/public/system/uploads/fae/image/asset/328</v>
      </c>
      <c r="K300" t="str">
        <f t="shared" si="9"/>
        <v>cp /Users/dbrandt/Projects/setagami5/public/system/uploads/fae/image/asset/318/* /Users/dbrandt/Projects/mm-api/public/system/uploads/fae/image/asset/328</v>
      </c>
    </row>
    <row r="301" spans="1:11">
      <c r="A301">
        <v>329</v>
      </c>
      <c r="B301">
        <v>319</v>
      </c>
      <c r="D301" t="str">
        <f t="shared" si="8"/>
        <v>mkdir /Users/dbrandt/Projects/mm-api/public/system/uploads/fae/image/asset/329</v>
      </c>
      <c r="K301" t="str">
        <f t="shared" si="9"/>
        <v>cp /Users/dbrandt/Projects/setagami5/public/system/uploads/fae/image/asset/319/* /Users/dbrandt/Projects/mm-api/public/system/uploads/fae/image/asset/329</v>
      </c>
    </row>
    <row r="302" spans="1:11">
      <c r="A302">
        <v>330</v>
      </c>
      <c r="B302">
        <v>322</v>
      </c>
      <c r="D302" t="str">
        <f t="shared" si="8"/>
        <v>mkdir /Users/dbrandt/Projects/mm-api/public/system/uploads/fae/image/asset/330</v>
      </c>
      <c r="K302" t="str">
        <f t="shared" si="9"/>
        <v>cp /Users/dbrandt/Projects/setagami5/public/system/uploads/fae/image/asset/322/* /Users/dbrandt/Projects/mm-api/public/system/uploads/fae/image/asset/330</v>
      </c>
    </row>
    <row r="303" spans="1:11">
      <c r="A303">
        <v>331</v>
      </c>
      <c r="B303">
        <v>323</v>
      </c>
      <c r="D303" t="str">
        <f t="shared" si="8"/>
        <v>mkdir /Users/dbrandt/Projects/mm-api/public/system/uploads/fae/image/asset/331</v>
      </c>
      <c r="K303" t="str">
        <f t="shared" si="9"/>
        <v>cp /Users/dbrandt/Projects/setagami5/public/system/uploads/fae/image/asset/323/* /Users/dbrandt/Projects/mm-api/public/system/uploads/fae/image/asset/331</v>
      </c>
    </row>
    <row r="304" spans="1:11">
      <c r="A304">
        <v>332</v>
      </c>
      <c r="B304">
        <v>324</v>
      </c>
      <c r="D304" t="str">
        <f t="shared" si="8"/>
        <v>mkdir /Users/dbrandt/Projects/mm-api/public/system/uploads/fae/image/asset/332</v>
      </c>
      <c r="K304" t="str">
        <f t="shared" si="9"/>
        <v>cp /Users/dbrandt/Projects/setagami5/public/system/uploads/fae/image/asset/324/* /Users/dbrandt/Projects/mm-api/public/system/uploads/fae/image/asset/332</v>
      </c>
    </row>
    <row r="305" spans="1:11">
      <c r="A305">
        <v>333</v>
      </c>
      <c r="B305">
        <v>325</v>
      </c>
      <c r="D305" t="str">
        <f t="shared" si="8"/>
        <v>mkdir /Users/dbrandt/Projects/mm-api/public/system/uploads/fae/image/asset/333</v>
      </c>
      <c r="K305" t="str">
        <f t="shared" si="9"/>
        <v>cp /Users/dbrandt/Projects/setagami5/public/system/uploads/fae/image/asset/325/* /Users/dbrandt/Projects/mm-api/public/system/uploads/fae/image/asset/333</v>
      </c>
    </row>
    <row r="306" spans="1:11">
      <c r="A306">
        <v>334</v>
      </c>
      <c r="B306">
        <v>326</v>
      </c>
      <c r="D306" t="str">
        <f t="shared" si="8"/>
        <v>mkdir /Users/dbrandt/Projects/mm-api/public/system/uploads/fae/image/asset/334</v>
      </c>
      <c r="K306" t="str">
        <f t="shared" si="9"/>
        <v>cp /Users/dbrandt/Projects/setagami5/public/system/uploads/fae/image/asset/326/* /Users/dbrandt/Projects/mm-api/public/system/uploads/fae/image/asset/334</v>
      </c>
    </row>
    <row r="307" spans="1:11">
      <c r="A307">
        <v>335</v>
      </c>
      <c r="B307">
        <v>327</v>
      </c>
      <c r="D307" t="str">
        <f t="shared" si="8"/>
        <v>mkdir /Users/dbrandt/Projects/mm-api/public/system/uploads/fae/image/asset/335</v>
      </c>
      <c r="K307" t="str">
        <f t="shared" si="9"/>
        <v>cp /Users/dbrandt/Projects/setagami5/public/system/uploads/fae/image/asset/327/* /Users/dbrandt/Projects/mm-api/public/system/uploads/fae/image/asset/335</v>
      </c>
    </row>
    <row r="308" spans="1:11">
      <c r="A308">
        <v>336</v>
      </c>
      <c r="B308">
        <v>328</v>
      </c>
      <c r="D308" t="str">
        <f t="shared" si="8"/>
        <v>mkdir /Users/dbrandt/Projects/mm-api/public/system/uploads/fae/image/asset/336</v>
      </c>
      <c r="K308" t="str">
        <f t="shared" si="9"/>
        <v>cp /Users/dbrandt/Projects/setagami5/public/system/uploads/fae/image/asset/328/* /Users/dbrandt/Projects/mm-api/public/system/uploads/fae/image/asset/336</v>
      </c>
    </row>
    <row r="309" spans="1:11">
      <c r="A309">
        <v>337</v>
      </c>
      <c r="B309">
        <v>329</v>
      </c>
      <c r="D309" t="str">
        <f t="shared" si="8"/>
        <v>mkdir /Users/dbrandt/Projects/mm-api/public/system/uploads/fae/image/asset/337</v>
      </c>
      <c r="K309" t="str">
        <f t="shared" si="9"/>
        <v>cp /Users/dbrandt/Projects/setagami5/public/system/uploads/fae/image/asset/329/* /Users/dbrandt/Projects/mm-api/public/system/uploads/fae/image/asset/337</v>
      </c>
    </row>
    <row r="310" spans="1:11">
      <c r="A310">
        <v>338</v>
      </c>
      <c r="B310">
        <v>30</v>
      </c>
      <c r="D310" t="str">
        <f t="shared" si="8"/>
        <v>mkdir /Users/dbrandt/Projects/mm-api/public/system/uploads/fae/image/asset/338</v>
      </c>
      <c r="K310" t="str">
        <f t="shared" si="9"/>
        <v>cp /Users/dbrandt/Projects/setagami5/public/system/uploads/fae/image/asset/30/* /Users/dbrandt/Projects/mm-api/public/system/uploads/fae/image/asset/338</v>
      </c>
    </row>
    <row r="311" spans="1:11">
      <c r="A311">
        <v>339</v>
      </c>
      <c r="B311">
        <v>225</v>
      </c>
      <c r="D311" t="str">
        <f t="shared" si="8"/>
        <v>mkdir /Users/dbrandt/Projects/mm-api/public/system/uploads/fae/image/asset/339</v>
      </c>
      <c r="K311" t="str">
        <f t="shared" si="9"/>
        <v>cp /Users/dbrandt/Projects/setagami5/public/system/uploads/fae/image/asset/225/* /Users/dbrandt/Projects/mm-api/public/system/uploads/fae/image/asset/339</v>
      </c>
    </row>
    <row r="312" spans="1:11">
      <c r="A312">
        <v>340</v>
      </c>
      <c r="B312">
        <v>104</v>
      </c>
      <c r="D312" t="str">
        <f t="shared" si="8"/>
        <v>mkdir /Users/dbrandt/Projects/mm-api/public/system/uploads/fae/image/asset/340</v>
      </c>
      <c r="K312" t="str">
        <f t="shared" si="9"/>
        <v>cp /Users/dbrandt/Projects/setagami5/public/system/uploads/fae/image/asset/104/* /Users/dbrandt/Projects/mm-api/public/system/uploads/fae/image/asset/340</v>
      </c>
    </row>
    <row r="313" spans="1:11">
      <c r="A313">
        <v>341</v>
      </c>
      <c r="B313">
        <v>256</v>
      </c>
      <c r="D313" t="str">
        <f t="shared" si="8"/>
        <v>mkdir /Users/dbrandt/Projects/mm-api/public/system/uploads/fae/image/asset/341</v>
      </c>
      <c r="K313" t="str">
        <f t="shared" si="9"/>
        <v>cp /Users/dbrandt/Projects/setagami5/public/system/uploads/fae/image/asset/256/* /Users/dbrandt/Projects/mm-api/public/system/uploads/fae/image/asset/341</v>
      </c>
    </row>
    <row r="314" spans="1:11">
      <c r="A314">
        <v>342</v>
      </c>
      <c r="B314">
        <v>156</v>
      </c>
      <c r="D314" t="str">
        <f t="shared" si="8"/>
        <v>mkdir /Users/dbrandt/Projects/mm-api/public/system/uploads/fae/image/asset/342</v>
      </c>
      <c r="K314" t="str">
        <f t="shared" si="9"/>
        <v>cp /Users/dbrandt/Projects/setagami5/public/system/uploads/fae/image/asset/156/* /Users/dbrandt/Projects/mm-api/public/system/uploads/fae/image/asset/342</v>
      </c>
    </row>
    <row r="315" spans="1:11">
      <c r="A315">
        <v>343</v>
      </c>
      <c r="B315">
        <v>283</v>
      </c>
      <c r="D315" t="str">
        <f t="shared" si="8"/>
        <v>mkdir /Users/dbrandt/Projects/mm-api/public/system/uploads/fae/image/asset/343</v>
      </c>
      <c r="K315" t="str">
        <f t="shared" si="9"/>
        <v>cp /Users/dbrandt/Projects/setagami5/public/system/uploads/fae/image/asset/283/* /Users/dbrandt/Projects/mm-api/public/system/uploads/fae/image/asset/343</v>
      </c>
    </row>
    <row r="316" spans="1:11">
      <c r="A316">
        <v>344</v>
      </c>
      <c r="B316">
        <v>292</v>
      </c>
      <c r="D316" t="str">
        <f t="shared" si="8"/>
        <v>mkdir /Users/dbrandt/Projects/mm-api/public/system/uploads/fae/image/asset/344</v>
      </c>
      <c r="K316" t="str">
        <f t="shared" si="9"/>
        <v>cp /Users/dbrandt/Projects/setagami5/public/system/uploads/fae/image/asset/292/* /Users/dbrandt/Projects/mm-api/public/system/uploads/fae/image/asset/344</v>
      </c>
    </row>
    <row r="317" spans="1:11">
      <c r="A317">
        <v>345</v>
      </c>
      <c r="B317">
        <v>313</v>
      </c>
      <c r="D317" t="str">
        <f t="shared" si="8"/>
        <v>mkdir /Users/dbrandt/Projects/mm-api/public/system/uploads/fae/image/asset/345</v>
      </c>
      <c r="K317" t="str">
        <f t="shared" si="9"/>
        <v>cp /Users/dbrandt/Projects/setagami5/public/system/uploads/fae/image/asset/313/* /Users/dbrandt/Projects/mm-api/public/system/uploads/fae/image/asset/345</v>
      </c>
    </row>
    <row r="318" spans="1:11">
      <c r="A318">
        <v>346</v>
      </c>
      <c r="B318">
        <v>314</v>
      </c>
      <c r="D318" t="str">
        <f t="shared" si="8"/>
        <v>mkdir /Users/dbrandt/Projects/mm-api/public/system/uploads/fae/image/asset/346</v>
      </c>
      <c r="K318" t="str">
        <f t="shared" si="9"/>
        <v>cp /Users/dbrandt/Projects/setagami5/public/system/uploads/fae/image/asset/314/* /Users/dbrandt/Projects/mm-api/public/system/uploads/fae/image/asset/346</v>
      </c>
    </row>
    <row r="319" spans="1:11">
      <c r="A319">
        <v>347</v>
      </c>
      <c r="B319">
        <v>320</v>
      </c>
      <c r="D319" t="str">
        <f t="shared" si="8"/>
        <v>mkdir /Users/dbrandt/Projects/mm-api/public/system/uploads/fae/image/asset/347</v>
      </c>
      <c r="K319" t="str">
        <f t="shared" si="9"/>
        <v>cp /Users/dbrandt/Projects/setagami5/public/system/uploads/fae/image/asset/320/* /Users/dbrandt/Projects/mm-api/public/system/uploads/fae/image/asset/347</v>
      </c>
    </row>
    <row r="320" spans="1:11">
      <c r="A320">
        <v>348</v>
      </c>
      <c r="B320">
        <v>321</v>
      </c>
      <c r="D320" t="str">
        <f t="shared" si="8"/>
        <v>mkdir /Users/dbrandt/Projects/mm-api/public/system/uploads/fae/image/asset/348</v>
      </c>
      <c r="K320" t="str">
        <f t="shared" si="9"/>
        <v>cp /Users/dbrandt/Projects/setagami5/public/system/uploads/fae/image/asset/321/* /Users/dbrandt/Projects/mm-api/public/system/uploads/fae/image/asset/348</v>
      </c>
    </row>
    <row r="321" spans="1:11">
      <c r="A321">
        <v>349</v>
      </c>
      <c r="B321">
        <v>311</v>
      </c>
      <c r="D321" t="str">
        <f t="shared" si="8"/>
        <v>mkdir /Users/dbrandt/Projects/mm-api/public/system/uploads/fae/image/asset/349</v>
      </c>
      <c r="K321" t="str">
        <f t="shared" si="9"/>
        <v>cp /Users/dbrandt/Projects/setagami5/public/system/uploads/fae/image/asset/311/* /Users/dbrandt/Projects/mm-api/public/system/uploads/fae/image/asset/349</v>
      </c>
    </row>
    <row r="322" spans="1:11">
      <c r="A322">
        <v>350</v>
      </c>
      <c r="B322">
        <v>289</v>
      </c>
      <c r="D322" t="str">
        <f t="shared" si="8"/>
        <v>mkdir /Users/dbrandt/Projects/mm-api/public/system/uploads/fae/image/asset/350</v>
      </c>
      <c r="K322" t="str">
        <f t="shared" si="9"/>
        <v>cp /Users/dbrandt/Projects/setagami5/public/system/uploads/fae/image/asset/289/* /Users/dbrandt/Projects/mm-api/public/system/uploads/fae/image/asset/350</v>
      </c>
    </row>
    <row r="323" spans="1:11">
      <c r="A323">
        <v>351</v>
      </c>
      <c r="B323">
        <v>282</v>
      </c>
      <c r="D323" t="str">
        <f t="shared" si="8"/>
        <v>mkdir /Users/dbrandt/Projects/mm-api/public/system/uploads/fae/image/asset/351</v>
      </c>
      <c r="K323" t="str">
        <f t="shared" si="9"/>
        <v>cp /Users/dbrandt/Projects/setagami5/public/system/uploads/fae/image/asset/282/* /Users/dbrandt/Projects/mm-api/public/system/uploads/fae/image/asset/351</v>
      </c>
    </row>
    <row r="324" spans="1:11">
      <c r="A324">
        <v>352</v>
      </c>
      <c r="B324">
        <v>29</v>
      </c>
      <c r="D324" t="str">
        <f t="shared" si="8"/>
        <v>mkdir /Users/dbrandt/Projects/mm-api/public/system/uploads/fae/image/asset/352</v>
      </c>
      <c r="K324" t="str">
        <f t="shared" si="9"/>
        <v>cp /Users/dbrandt/Projects/setagami5/public/system/uploads/fae/image/asset/29/* /Users/dbrandt/Projects/mm-api/public/system/uploads/fae/image/asset/352</v>
      </c>
    </row>
    <row r="325" spans="1:11">
      <c r="A325">
        <v>353</v>
      </c>
      <c r="B325">
        <v>303</v>
      </c>
      <c r="D325" t="str">
        <f t="shared" si="8"/>
        <v>mkdir /Users/dbrandt/Projects/mm-api/public/system/uploads/fae/image/asset/353</v>
      </c>
      <c r="K325" t="str">
        <f t="shared" si="9"/>
        <v>cp /Users/dbrandt/Projects/setagami5/public/system/uploads/fae/image/asset/303/* /Users/dbrandt/Projects/mm-api/public/system/uploads/fae/image/asset/353</v>
      </c>
    </row>
    <row r="326" spans="1:11">
      <c r="A326">
        <v>354</v>
      </c>
      <c r="B326">
        <v>159</v>
      </c>
      <c r="D326" t="str">
        <f t="shared" ref="D326" si="10">CONCATENATE("mkdir ",E$2,"/",A326)</f>
        <v>mkdir /Users/dbrandt/Projects/mm-api/public/system/uploads/fae/image/asset/354</v>
      </c>
      <c r="K326" t="str">
        <f t="shared" ref="K326" si="11">CONCATENATE("cp ",E$1,"/",B326,"/* ",E$2,"/",A326)</f>
        <v>cp /Users/dbrandt/Projects/setagami5/public/system/uploads/fae/image/asset/159/* /Users/dbrandt/Projects/mm-api/public/system/uploads/fae/image/asset/354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Flatworldknowledge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Brandt</dc:creator>
  <cp:lastModifiedBy>Dan Brandt</cp:lastModifiedBy>
  <dcterms:created xsi:type="dcterms:W3CDTF">2017-05-28T22:01:01Z</dcterms:created>
  <dcterms:modified xsi:type="dcterms:W3CDTF">2017-05-29T19:36:25Z</dcterms:modified>
</cp:coreProperties>
</file>