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EGA\Programming\SpeakerRec\SpeakerRec\"/>
    </mc:Choice>
  </mc:AlternateContent>
  <bookViews>
    <workbookView xWindow="0" yWindow="0" windowWidth="28800" windowHeight="12435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output!$A$2:$A$160</c:f>
              <c:numCache>
                <c:formatCode>General</c:formatCode>
                <c:ptCount val="15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</c:numCache>
            </c:numRef>
          </c:cat>
          <c:val>
            <c:numRef>
              <c:f>output!$B$2:$B$160</c:f>
              <c:numCache>
                <c:formatCode>General</c:formatCode>
                <c:ptCount val="159"/>
                <c:pt idx="0">
                  <c:v>54060.1</c:v>
                </c:pt>
                <c:pt idx="1">
                  <c:v>55086.400000000001</c:v>
                </c:pt>
                <c:pt idx="2">
                  <c:v>10792.1</c:v>
                </c:pt>
                <c:pt idx="3">
                  <c:v>260.75200000000001</c:v>
                </c:pt>
                <c:pt idx="4">
                  <c:v>26844.5</c:v>
                </c:pt>
                <c:pt idx="5">
                  <c:v>17296</c:v>
                </c:pt>
                <c:pt idx="6">
                  <c:v>15708.6</c:v>
                </c:pt>
                <c:pt idx="7">
                  <c:v>5280.83</c:v>
                </c:pt>
                <c:pt idx="8">
                  <c:v>7617.93</c:v>
                </c:pt>
                <c:pt idx="9">
                  <c:v>6863.41</c:v>
                </c:pt>
                <c:pt idx="10">
                  <c:v>4706.24</c:v>
                </c:pt>
                <c:pt idx="11">
                  <c:v>7101.61</c:v>
                </c:pt>
                <c:pt idx="12">
                  <c:v>2532.77</c:v>
                </c:pt>
                <c:pt idx="13">
                  <c:v>2725.95</c:v>
                </c:pt>
                <c:pt idx="14">
                  <c:v>2729.91</c:v>
                </c:pt>
                <c:pt idx="15">
                  <c:v>2075.69</c:v>
                </c:pt>
                <c:pt idx="16">
                  <c:v>2782.04</c:v>
                </c:pt>
                <c:pt idx="17">
                  <c:v>3930.69</c:v>
                </c:pt>
                <c:pt idx="18">
                  <c:v>2786.29</c:v>
                </c:pt>
                <c:pt idx="19">
                  <c:v>2213.4899999999998</c:v>
                </c:pt>
                <c:pt idx="20">
                  <c:v>2174.8000000000002</c:v>
                </c:pt>
                <c:pt idx="21">
                  <c:v>2745.62</c:v>
                </c:pt>
                <c:pt idx="22">
                  <c:v>3133.21</c:v>
                </c:pt>
                <c:pt idx="23">
                  <c:v>3286.09</c:v>
                </c:pt>
                <c:pt idx="24">
                  <c:v>2050.67</c:v>
                </c:pt>
                <c:pt idx="25">
                  <c:v>2828.8</c:v>
                </c:pt>
                <c:pt idx="26">
                  <c:v>3075.36</c:v>
                </c:pt>
                <c:pt idx="27">
                  <c:v>3039.22</c:v>
                </c:pt>
                <c:pt idx="28">
                  <c:v>2283.1799999999998</c:v>
                </c:pt>
                <c:pt idx="29">
                  <c:v>2886.57</c:v>
                </c:pt>
                <c:pt idx="30">
                  <c:v>2524.9699999999998</c:v>
                </c:pt>
                <c:pt idx="31">
                  <c:v>4316.42</c:v>
                </c:pt>
                <c:pt idx="32">
                  <c:v>3497.16</c:v>
                </c:pt>
                <c:pt idx="33">
                  <c:v>3215.01</c:v>
                </c:pt>
                <c:pt idx="34">
                  <c:v>3257.1</c:v>
                </c:pt>
                <c:pt idx="35">
                  <c:v>4860.5200000000004</c:v>
                </c:pt>
                <c:pt idx="36">
                  <c:v>4234.88</c:v>
                </c:pt>
                <c:pt idx="37">
                  <c:v>4054.99</c:v>
                </c:pt>
                <c:pt idx="38">
                  <c:v>2439.13</c:v>
                </c:pt>
                <c:pt idx="39">
                  <c:v>4552.3500000000004</c:v>
                </c:pt>
                <c:pt idx="40">
                  <c:v>2735.18</c:v>
                </c:pt>
                <c:pt idx="41">
                  <c:v>4171.13</c:v>
                </c:pt>
                <c:pt idx="42">
                  <c:v>5337.99</c:v>
                </c:pt>
                <c:pt idx="43">
                  <c:v>6408.19</c:v>
                </c:pt>
                <c:pt idx="44">
                  <c:v>1725.11</c:v>
                </c:pt>
                <c:pt idx="45">
                  <c:v>4134.3</c:v>
                </c:pt>
                <c:pt idx="46">
                  <c:v>2228.83</c:v>
                </c:pt>
                <c:pt idx="47">
                  <c:v>35.552599999999998</c:v>
                </c:pt>
                <c:pt idx="48">
                  <c:v>16812.3</c:v>
                </c:pt>
                <c:pt idx="49">
                  <c:v>32715.1</c:v>
                </c:pt>
                <c:pt idx="50">
                  <c:v>95909.7</c:v>
                </c:pt>
                <c:pt idx="51">
                  <c:v>19572.900000000001</c:v>
                </c:pt>
                <c:pt idx="52">
                  <c:v>64880.7</c:v>
                </c:pt>
                <c:pt idx="53">
                  <c:v>80627.7</c:v>
                </c:pt>
                <c:pt idx="54">
                  <c:v>54696.9</c:v>
                </c:pt>
                <c:pt idx="55">
                  <c:v>6676.53</c:v>
                </c:pt>
                <c:pt idx="56">
                  <c:v>11766.3</c:v>
                </c:pt>
                <c:pt idx="57">
                  <c:v>27974.2</c:v>
                </c:pt>
                <c:pt idx="58">
                  <c:v>19781</c:v>
                </c:pt>
                <c:pt idx="59">
                  <c:v>15613.4</c:v>
                </c:pt>
                <c:pt idx="60">
                  <c:v>3910.47</c:v>
                </c:pt>
                <c:pt idx="61">
                  <c:v>11374.7</c:v>
                </c:pt>
                <c:pt idx="62">
                  <c:v>5290.28</c:v>
                </c:pt>
                <c:pt idx="63">
                  <c:v>2665.08</c:v>
                </c:pt>
                <c:pt idx="64">
                  <c:v>4463.91</c:v>
                </c:pt>
                <c:pt idx="65">
                  <c:v>1367.33</c:v>
                </c:pt>
                <c:pt idx="66">
                  <c:v>878.45100000000002</c:v>
                </c:pt>
                <c:pt idx="67">
                  <c:v>3106.51</c:v>
                </c:pt>
                <c:pt idx="68">
                  <c:v>1650.64</c:v>
                </c:pt>
                <c:pt idx="69">
                  <c:v>2107.59</c:v>
                </c:pt>
                <c:pt idx="70">
                  <c:v>1113.73</c:v>
                </c:pt>
                <c:pt idx="71">
                  <c:v>487.92599999999999</c:v>
                </c:pt>
                <c:pt idx="72">
                  <c:v>456.154</c:v>
                </c:pt>
                <c:pt idx="73">
                  <c:v>577.59199999999998</c:v>
                </c:pt>
                <c:pt idx="74">
                  <c:v>361.09300000000002</c:v>
                </c:pt>
                <c:pt idx="75">
                  <c:v>969.56399999999996</c:v>
                </c:pt>
                <c:pt idx="76">
                  <c:v>359.25200000000001</c:v>
                </c:pt>
                <c:pt idx="77">
                  <c:v>9.5014299999999992</c:v>
                </c:pt>
                <c:pt idx="78">
                  <c:v>420.33800000000002</c:v>
                </c:pt>
                <c:pt idx="79">
                  <c:v>0</c:v>
                </c:pt>
                <c:pt idx="80">
                  <c:v>420.33800000000002</c:v>
                </c:pt>
                <c:pt idx="81">
                  <c:v>9.5014299999999992</c:v>
                </c:pt>
                <c:pt idx="82">
                  <c:v>359.25200000000001</c:v>
                </c:pt>
                <c:pt idx="83">
                  <c:v>969.56399999999996</c:v>
                </c:pt>
                <c:pt idx="84">
                  <c:v>361.09300000000002</c:v>
                </c:pt>
                <c:pt idx="85">
                  <c:v>577.59199999999998</c:v>
                </c:pt>
                <c:pt idx="86">
                  <c:v>456.154</c:v>
                </c:pt>
                <c:pt idx="87">
                  <c:v>487.92599999999999</c:v>
                </c:pt>
                <c:pt idx="88">
                  <c:v>1113.73</c:v>
                </c:pt>
                <c:pt idx="89">
                  <c:v>2107.59</c:v>
                </c:pt>
                <c:pt idx="90">
                  <c:v>1650.64</c:v>
                </c:pt>
                <c:pt idx="91">
                  <c:v>3106.51</c:v>
                </c:pt>
                <c:pt idx="92">
                  <c:v>878.45100000000002</c:v>
                </c:pt>
                <c:pt idx="93">
                  <c:v>1367.33</c:v>
                </c:pt>
                <c:pt idx="94">
                  <c:v>4463.91</c:v>
                </c:pt>
                <c:pt idx="95">
                  <c:v>2665.08</c:v>
                </c:pt>
                <c:pt idx="96">
                  <c:v>5290.28</c:v>
                </c:pt>
                <c:pt idx="97">
                  <c:v>11374.7</c:v>
                </c:pt>
                <c:pt idx="98">
                  <c:v>3910.47</c:v>
                </c:pt>
                <c:pt idx="99">
                  <c:v>15613.4</c:v>
                </c:pt>
                <c:pt idx="100">
                  <c:v>19781</c:v>
                </c:pt>
                <c:pt idx="101">
                  <c:v>27974.2</c:v>
                </c:pt>
                <c:pt idx="102">
                  <c:v>11766.3</c:v>
                </c:pt>
                <c:pt idx="103">
                  <c:v>6676.53</c:v>
                </c:pt>
                <c:pt idx="104">
                  <c:v>54696.9</c:v>
                </c:pt>
                <c:pt idx="105">
                  <c:v>80627.7</c:v>
                </c:pt>
                <c:pt idx="106">
                  <c:v>64880.7</c:v>
                </c:pt>
                <c:pt idx="107">
                  <c:v>19572.900000000001</c:v>
                </c:pt>
                <c:pt idx="108">
                  <c:v>95909.7</c:v>
                </c:pt>
                <c:pt idx="109">
                  <c:v>32715.1</c:v>
                </c:pt>
                <c:pt idx="110">
                  <c:v>16812.3</c:v>
                </c:pt>
                <c:pt idx="111">
                  <c:v>35.552599999999998</c:v>
                </c:pt>
                <c:pt idx="112">
                  <c:v>2228.83</c:v>
                </c:pt>
                <c:pt idx="113">
                  <c:v>4134.3</c:v>
                </c:pt>
                <c:pt idx="114">
                  <c:v>1725.11</c:v>
                </c:pt>
                <c:pt idx="115">
                  <c:v>6408.19</c:v>
                </c:pt>
                <c:pt idx="116">
                  <c:v>5337.99</c:v>
                </c:pt>
                <c:pt idx="117">
                  <c:v>4171.13</c:v>
                </c:pt>
                <c:pt idx="118">
                  <c:v>2735.18</c:v>
                </c:pt>
                <c:pt idx="119">
                  <c:v>4552.3500000000004</c:v>
                </c:pt>
                <c:pt idx="120">
                  <c:v>2439.13</c:v>
                </c:pt>
                <c:pt idx="121">
                  <c:v>4054.99</c:v>
                </c:pt>
                <c:pt idx="122">
                  <c:v>4234.88</c:v>
                </c:pt>
                <c:pt idx="123">
                  <c:v>4860.5200000000004</c:v>
                </c:pt>
                <c:pt idx="124">
                  <c:v>3257.1</c:v>
                </c:pt>
                <c:pt idx="125">
                  <c:v>3215.01</c:v>
                </c:pt>
                <c:pt idx="126">
                  <c:v>3497.16</c:v>
                </c:pt>
                <c:pt idx="127">
                  <c:v>4316.42</c:v>
                </c:pt>
                <c:pt idx="128">
                  <c:v>2524.9699999999998</c:v>
                </c:pt>
                <c:pt idx="129">
                  <c:v>2886.57</c:v>
                </c:pt>
                <c:pt idx="130">
                  <c:v>2283.1799999999998</c:v>
                </c:pt>
                <c:pt idx="131">
                  <c:v>3039.22</c:v>
                </c:pt>
                <c:pt idx="132">
                  <c:v>3075.36</c:v>
                </c:pt>
                <c:pt idx="133">
                  <c:v>2828.8</c:v>
                </c:pt>
                <c:pt idx="134">
                  <c:v>2050.67</c:v>
                </c:pt>
                <c:pt idx="135">
                  <c:v>3286.09</c:v>
                </c:pt>
                <c:pt idx="136">
                  <c:v>3133.21</c:v>
                </c:pt>
                <c:pt idx="137">
                  <c:v>2745.62</c:v>
                </c:pt>
                <c:pt idx="138">
                  <c:v>2174.8000000000002</c:v>
                </c:pt>
                <c:pt idx="139">
                  <c:v>2213.4899999999998</c:v>
                </c:pt>
                <c:pt idx="140">
                  <c:v>2786.29</c:v>
                </c:pt>
                <c:pt idx="141">
                  <c:v>3930.69</c:v>
                </c:pt>
                <c:pt idx="142">
                  <c:v>2782.04</c:v>
                </c:pt>
                <c:pt idx="143">
                  <c:v>2075.69</c:v>
                </c:pt>
                <c:pt idx="144">
                  <c:v>2729.91</c:v>
                </c:pt>
                <c:pt idx="145">
                  <c:v>2725.95</c:v>
                </c:pt>
                <c:pt idx="146">
                  <c:v>2532.77</c:v>
                </c:pt>
                <c:pt idx="147">
                  <c:v>7101.61</c:v>
                </c:pt>
                <c:pt idx="148">
                  <c:v>4706.24</c:v>
                </c:pt>
                <c:pt idx="149">
                  <c:v>6863.41</c:v>
                </c:pt>
                <c:pt idx="150">
                  <c:v>7617.93</c:v>
                </c:pt>
                <c:pt idx="151">
                  <c:v>5280.83</c:v>
                </c:pt>
                <c:pt idx="152">
                  <c:v>15708.6</c:v>
                </c:pt>
                <c:pt idx="153">
                  <c:v>17296</c:v>
                </c:pt>
                <c:pt idx="154">
                  <c:v>26844.5</c:v>
                </c:pt>
                <c:pt idx="155">
                  <c:v>260.75200000000001</c:v>
                </c:pt>
                <c:pt idx="156">
                  <c:v>10792.1</c:v>
                </c:pt>
                <c:pt idx="157">
                  <c:v>55086.400000000001</c:v>
                </c:pt>
                <c:pt idx="158">
                  <c:v>54060.1</c:v>
                </c:pt>
              </c:numCache>
              <c:extLst xmlns:c15="http://schemas.microsoft.com/office/drawing/2012/chart"/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output!$A$2:$A$160</c:f>
              <c:numCache>
                <c:formatCode>General</c:formatCode>
                <c:ptCount val="15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</c:numCache>
            </c:numRef>
          </c:cat>
          <c:val>
            <c:numRef>
              <c:f>output!$C$2:$C$160</c:f>
              <c:numCache>
                <c:formatCode>General</c:formatCode>
                <c:ptCount val="159"/>
                <c:pt idx="0">
                  <c:v>74922.600000000006</c:v>
                </c:pt>
                <c:pt idx="1">
                  <c:v>19767.099999999999</c:v>
                </c:pt>
                <c:pt idx="2">
                  <c:v>15155.9</c:v>
                </c:pt>
                <c:pt idx="3">
                  <c:v>13310.8</c:v>
                </c:pt>
                <c:pt idx="4">
                  <c:v>8169.45</c:v>
                </c:pt>
                <c:pt idx="5">
                  <c:v>5537.33</c:v>
                </c:pt>
                <c:pt idx="6">
                  <c:v>12613.4</c:v>
                </c:pt>
                <c:pt idx="7">
                  <c:v>2933.75</c:v>
                </c:pt>
                <c:pt idx="8">
                  <c:v>7469.11</c:v>
                </c:pt>
                <c:pt idx="9">
                  <c:v>2419.02</c:v>
                </c:pt>
                <c:pt idx="10">
                  <c:v>2352.89</c:v>
                </c:pt>
                <c:pt idx="11">
                  <c:v>4503.75</c:v>
                </c:pt>
                <c:pt idx="12">
                  <c:v>3081.12</c:v>
                </c:pt>
                <c:pt idx="13">
                  <c:v>5553.2</c:v>
                </c:pt>
                <c:pt idx="14">
                  <c:v>2582.5500000000002</c:v>
                </c:pt>
                <c:pt idx="15">
                  <c:v>3321.55</c:v>
                </c:pt>
                <c:pt idx="16">
                  <c:v>3357.85</c:v>
                </c:pt>
                <c:pt idx="17">
                  <c:v>2515.37</c:v>
                </c:pt>
                <c:pt idx="18">
                  <c:v>3331.57</c:v>
                </c:pt>
                <c:pt idx="19">
                  <c:v>3523.62</c:v>
                </c:pt>
                <c:pt idx="20">
                  <c:v>3790.94</c:v>
                </c:pt>
                <c:pt idx="21">
                  <c:v>2565.4299999999998</c:v>
                </c:pt>
                <c:pt idx="22">
                  <c:v>4304.8900000000003</c:v>
                </c:pt>
                <c:pt idx="23">
                  <c:v>3518.74</c:v>
                </c:pt>
                <c:pt idx="24">
                  <c:v>3708.74</c:v>
                </c:pt>
                <c:pt idx="25">
                  <c:v>3733.14</c:v>
                </c:pt>
                <c:pt idx="26">
                  <c:v>3805.14</c:v>
                </c:pt>
                <c:pt idx="27">
                  <c:v>3905.57</c:v>
                </c:pt>
                <c:pt idx="28">
                  <c:v>3916.48</c:v>
                </c:pt>
                <c:pt idx="29">
                  <c:v>4517.68</c:v>
                </c:pt>
                <c:pt idx="30">
                  <c:v>3107.87</c:v>
                </c:pt>
                <c:pt idx="31">
                  <c:v>4765.5200000000004</c:v>
                </c:pt>
                <c:pt idx="32">
                  <c:v>4324.91</c:v>
                </c:pt>
                <c:pt idx="33">
                  <c:v>4278.5</c:v>
                </c:pt>
                <c:pt idx="34">
                  <c:v>4022.02</c:v>
                </c:pt>
                <c:pt idx="35">
                  <c:v>5263.35</c:v>
                </c:pt>
                <c:pt idx="36">
                  <c:v>5234.93</c:v>
                </c:pt>
                <c:pt idx="37">
                  <c:v>5149.4399999999996</c:v>
                </c:pt>
                <c:pt idx="38">
                  <c:v>7664.5</c:v>
                </c:pt>
                <c:pt idx="39">
                  <c:v>4879.04</c:v>
                </c:pt>
                <c:pt idx="40">
                  <c:v>6610.22</c:v>
                </c:pt>
                <c:pt idx="41">
                  <c:v>4904.1099999999997</c:v>
                </c:pt>
                <c:pt idx="42">
                  <c:v>6447.86</c:v>
                </c:pt>
                <c:pt idx="43">
                  <c:v>10038.1</c:v>
                </c:pt>
                <c:pt idx="44">
                  <c:v>3815.02</c:v>
                </c:pt>
                <c:pt idx="45">
                  <c:v>3538.17</c:v>
                </c:pt>
                <c:pt idx="46">
                  <c:v>18592.400000000001</c:v>
                </c:pt>
                <c:pt idx="47">
                  <c:v>7993.59</c:v>
                </c:pt>
                <c:pt idx="48">
                  <c:v>31996.1</c:v>
                </c:pt>
                <c:pt idx="49">
                  <c:v>29217.1</c:v>
                </c:pt>
                <c:pt idx="50">
                  <c:v>35009.300000000003</c:v>
                </c:pt>
                <c:pt idx="51">
                  <c:v>66868.600000000006</c:v>
                </c:pt>
                <c:pt idx="52">
                  <c:v>2430.2399999999998</c:v>
                </c:pt>
                <c:pt idx="53">
                  <c:v>42922.7</c:v>
                </c:pt>
                <c:pt idx="54">
                  <c:v>24571.7</c:v>
                </c:pt>
                <c:pt idx="55">
                  <c:v>15906.2</c:v>
                </c:pt>
                <c:pt idx="56">
                  <c:v>15146.4</c:v>
                </c:pt>
                <c:pt idx="57">
                  <c:v>27801.3</c:v>
                </c:pt>
                <c:pt idx="58">
                  <c:v>7858.01</c:v>
                </c:pt>
                <c:pt idx="59">
                  <c:v>20665.599999999999</c:v>
                </c:pt>
                <c:pt idx="60">
                  <c:v>668.24900000000002</c:v>
                </c:pt>
                <c:pt idx="61">
                  <c:v>656.86</c:v>
                </c:pt>
                <c:pt idx="62">
                  <c:v>5412.52</c:v>
                </c:pt>
                <c:pt idx="63">
                  <c:v>3609.48</c:v>
                </c:pt>
                <c:pt idx="64">
                  <c:v>1374.9</c:v>
                </c:pt>
                <c:pt idx="65">
                  <c:v>2761.76</c:v>
                </c:pt>
                <c:pt idx="66">
                  <c:v>644.84900000000005</c:v>
                </c:pt>
                <c:pt idx="67">
                  <c:v>3651.07</c:v>
                </c:pt>
                <c:pt idx="68">
                  <c:v>1977.63</c:v>
                </c:pt>
                <c:pt idx="69">
                  <c:v>1860.6</c:v>
                </c:pt>
                <c:pt idx="70">
                  <c:v>2187.8000000000002</c:v>
                </c:pt>
                <c:pt idx="71">
                  <c:v>953.18499999999995</c:v>
                </c:pt>
                <c:pt idx="72">
                  <c:v>828.84900000000005</c:v>
                </c:pt>
                <c:pt idx="73">
                  <c:v>697.35</c:v>
                </c:pt>
                <c:pt idx="74">
                  <c:v>1461.05</c:v>
                </c:pt>
                <c:pt idx="75">
                  <c:v>394.42200000000003</c:v>
                </c:pt>
                <c:pt idx="76">
                  <c:v>657.33100000000002</c:v>
                </c:pt>
                <c:pt idx="77">
                  <c:v>242.804</c:v>
                </c:pt>
                <c:pt idx="78">
                  <c:v>151.92500000000001</c:v>
                </c:pt>
                <c:pt idx="79">
                  <c:v>0</c:v>
                </c:pt>
                <c:pt idx="80">
                  <c:v>151.92500000000001</c:v>
                </c:pt>
                <c:pt idx="81">
                  <c:v>242.804</c:v>
                </c:pt>
                <c:pt idx="82">
                  <c:v>657.33100000000002</c:v>
                </c:pt>
                <c:pt idx="83">
                  <c:v>394.42200000000003</c:v>
                </c:pt>
                <c:pt idx="84">
                  <c:v>1461.05</c:v>
                </c:pt>
                <c:pt idx="85">
                  <c:v>697.35</c:v>
                </c:pt>
                <c:pt idx="86">
                  <c:v>828.84900000000005</c:v>
                </c:pt>
                <c:pt idx="87">
                  <c:v>953.18499999999995</c:v>
                </c:pt>
                <c:pt idx="88">
                  <c:v>2187.8000000000002</c:v>
                </c:pt>
                <c:pt idx="89">
                  <c:v>1860.6</c:v>
                </c:pt>
                <c:pt idx="90">
                  <c:v>1977.63</c:v>
                </c:pt>
                <c:pt idx="91">
                  <c:v>3651.07</c:v>
                </c:pt>
                <c:pt idx="92">
                  <c:v>644.84900000000005</c:v>
                </c:pt>
                <c:pt idx="93">
                  <c:v>2761.76</c:v>
                </c:pt>
                <c:pt idx="94">
                  <c:v>1374.9</c:v>
                </c:pt>
                <c:pt idx="95">
                  <c:v>3609.48</c:v>
                </c:pt>
                <c:pt idx="96">
                  <c:v>5412.52</c:v>
                </c:pt>
                <c:pt idx="97">
                  <c:v>656.86</c:v>
                </c:pt>
                <c:pt idx="98">
                  <c:v>668.24900000000002</c:v>
                </c:pt>
                <c:pt idx="99">
                  <c:v>20665.599999999999</c:v>
                </c:pt>
                <c:pt idx="100">
                  <c:v>7858.01</c:v>
                </c:pt>
                <c:pt idx="101">
                  <c:v>27801.3</c:v>
                </c:pt>
                <c:pt idx="102">
                  <c:v>15146.4</c:v>
                </c:pt>
                <c:pt idx="103">
                  <c:v>15906.2</c:v>
                </c:pt>
                <c:pt idx="104">
                  <c:v>24571.7</c:v>
                </c:pt>
                <c:pt idx="105">
                  <c:v>42922.7</c:v>
                </c:pt>
                <c:pt idx="106">
                  <c:v>2430.2399999999998</c:v>
                </c:pt>
                <c:pt idx="107">
                  <c:v>66868.600000000006</c:v>
                </c:pt>
                <c:pt idx="108">
                  <c:v>35009.300000000003</c:v>
                </c:pt>
                <c:pt idx="109">
                  <c:v>29217.1</c:v>
                </c:pt>
                <c:pt idx="110">
                  <c:v>31996.1</c:v>
                </c:pt>
                <c:pt idx="111">
                  <c:v>7993.59</c:v>
                </c:pt>
                <c:pt idx="112">
                  <c:v>18592.400000000001</c:v>
                </c:pt>
                <c:pt idx="113">
                  <c:v>3538.17</c:v>
                </c:pt>
                <c:pt idx="114">
                  <c:v>3815.02</c:v>
                </c:pt>
                <c:pt idx="115">
                  <c:v>10038.1</c:v>
                </c:pt>
                <c:pt idx="116">
                  <c:v>6447.86</c:v>
                </c:pt>
                <c:pt idx="117">
                  <c:v>4904.1099999999997</c:v>
                </c:pt>
                <c:pt idx="118">
                  <c:v>6610.22</c:v>
                </c:pt>
                <c:pt idx="119">
                  <c:v>4879.04</c:v>
                </c:pt>
                <c:pt idx="120">
                  <c:v>7664.5</c:v>
                </c:pt>
                <c:pt idx="121">
                  <c:v>5149.4399999999996</c:v>
                </c:pt>
                <c:pt idx="122">
                  <c:v>5234.93</c:v>
                </c:pt>
                <c:pt idx="123">
                  <c:v>5263.35</c:v>
                </c:pt>
                <c:pt idx="124">
                  <c:v>4022.02</c:v>
                </c:pt>
                <c:pt idx="125">
                  <c:v>4278.5</c:v>
                </c:pt>
                <c:pt idx="126">
                  <c:v>4324.91</c:v>
                </c:pt>
                <c:pt idx="127">
                  <c:v>4765.5200000000004</c:v>
                </c:pt>
                <c:pt idx="128">
                  <c:v>3107.87</c:v>
                </c:pt>
                <c:pt idx="129">
                  <c:v>4517.68</c:v>
                </c:pt>
                <c:pt idx="130">
                  <c:v>3916.48</c:v>
                </c:pt>
                <c:pt idx="131">
                  <c:v>3905.57</c:v>
                </c:pt>
                <c:pt idx="132">
                  <c:v>3805.14</c:v>
                </c:pt>
                <c:pt idx="133">
                  <c:v>3733.14</c:v>
                </c:pt>
                <c:pt idx="134">
                  <c:v>3708.74</c:v>
                </c:pt>
                <c:pt idx="135">
                  <c:v>3518.74</c:v>
                </c:pt>
                <c:pt idx="136">
                  <c:v>4304.8900000000003</c:v>
                </c:pt>
                <c:pt idx="137">
                  <c:v>2565.4299999999998</c:v>
                </c:pt>
                <c:pt idx="138">
                  <c:v>3790.94</c:v>
                </c:pt>
                <c:pt idx="139">
                  <c:v>3523.62</c:v>
                </c:pt>
                <c:pt idx="140">
                  <c:v>3331.57</c:v>
                </c:pt>
                <c:pt idx="141">
                  <c:v>2515.37</c:v>
                </c:pt>
                <c:pt idx="142">
                  <c:v>3357.85</c:v>
                </c:pt>
                <c:pt idx="143">
                  <c:v>3321.55</c:v>
                </c:pt>
                <c:pt idx="144">
                  <c:v>2582.5500000000002</c:v>
                </c:pt>
                <c:pt idx="145">
                  <c:v>5553.2</c:v>
                </c:pt>
                <c:pt idx="146">
                  <c:v>3081.12</c:v>
                </c:pt>
                <c:pt idx="147">
                  <c:v>4503.75</c:v>
                </c:pt>
                <c:pt idx="148">
                  <c:v>2352.89</c:v>
                </c:pt>
                <c:pt idx="149">
                  <c:v>2419.02</c:v>
                </c:pt>
                <c:pt idx="150">
                  <c:v>7469.11</c:v>
                </c:pt>
                <c:pt idx="151">
                  <c:v>2933.75</c:v>
                </c:pt>
                <c:pt idx="152">
                  <c:v>12613.4</c:v>
                </c:pt>
                <c:pt idx="153">
                  <c:v>5537.33</c:v>
                </c:pt>
                <c:pt idx="154">
                  <c:v>8169.45</c:v>
                </c:pt>
                <c:pt idx="155">
                  <c:v>13310.8</c:v>
                </c:pt>
                <c:pt idx="156">
                  <c:v>15155.9</c:v>
                </c:pt>
                <c:pt idx="157">
                  <c:v>19767.099999999999</c:v>
                </c:pt>
                <c:pt idx="158">
                  <c:v>74922.600000000006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705312"/>
        <c:axId val="60770296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output!$A$2:$A$160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1250</c:v>
                      </c:pt>
                      <c:pt idx="25">
                        <c:v>1300</c:v>
                      </c:pt>
                      <c:pt idx="26">
                        <c:v>1350</c:v>
                      </c:pt>
                      <c:pt idx="27">
                        <c:v>1400</c:v>
                      </c:pt>
                      <c:pt idx="28">
                        <c:v>1450</c:v>
                      </c:pt>
                      <c:pt idx="29">
                        <c:v>1500</c:v>
                      </c:pt>
                      <c:pt idx="30">
                        <c:v>1550</c:v>
                      </c:pt>
                      <c:pt idx="31">
                        <c:v>1600</c:v>
                      </c:pt>
                      <c:pt idx="32">
                        <c:v>1650</c:v>
                      </c:pt>
                      <c:pt idx="33">
                        <c:v>1700</c:v>
                      </c:pt>
                      <c:pt idx="34">
                        <c:v>1750</c:v>
                      </c:pt>
                      <c:pt idx="35">
                        <c:v>1800</c:v>
                      </c:pt>
                      <c:pt idx="36">
                        <c:v>1850</c:v>
                      </c:pt>
                      <c:pt idx="37">
                        <c:v>1900</c:v>
                      </c:pt>
                      <c:pt idx="38">
                        <c:v>1950</c:v>
                      </c:pt>
                      <c:pt idx="39">
                        <c:v>2000</c:v>
                      </c:pt>
                      <c:pt idx="40">
                        <c:v>2050</c:v>
                      </c:pt>
                      <c:pt idx="41">
                        <c:v>2100</c:v>
                      </c:pt>
                      <c:pt idx="42">
                        <c:v>2150</c:v>
                      </c:pt>
                      <c:pt idx="43">
                        <c:v>2200</c:v>
                      </c:pt>
                      <c:pt idx="44">
                        <c:v>2250</c:v>
                      </c:pt>
                      <c:pt idx="45">
                        <c:v>2300</c:v>
                      </c:pt>
                      <c:pt idx="46">
                        <c:v>2350</c:v>
                      </c:pt>
                      <c:pt idx="47">
                        <c:v>2400</c:v>
                      </c:pt>
                      <c:pt idx="48">
                        <c:v>2450</c:v>
                      </c:pt>
                      <c:pt idx="49">
                        <c:v>2500</c:v>
                      </c:pt>
                      <c:pt idx="50">
                        <c:v>2550</c:v>
                      </c:pt>
                      <c:pt idx="51">
                        <c:v>2600</c:v>
                      </c:pt>
                      <c:pt idx="52">
                        <c:v>2650</c:v>
                      </c:pt>
                      <c:pt idx="53">
                        <c:v>2700</c:v>
                      </c:pt>
                      <c:pt idx="54">
                        <c:v>2750</c:v>
                      </c:pt>
                      <c:pt idx="55">
                        <c:v>2800</c:v>
                      </c:pt>
                      <c:pt idx="56">
                        <c:v>2850</c:v>
                      </c:pt>
                      <c:pt idx="57">
                        <c:v>2900</c:v>
                      </c:pt>
                      <c:pt idx="58">
                        <c:v>2950</c:v>
                      </c:pt>
                      <c:pt idx="59">
                        <c:v>3000</c:v>
                      </c:pt>
                      <c:pt idx="60">
                        <c:v>3050</c:v>
                      </c:pt>
                      <c:pt idx="61">
                        <c:v>3100</c:v>
                      </c:pt>
                      <c:pt idx="62">
                        <c:v>3150</c:v>
                      </c:pt>
                      <c:pt idx="63">
                        <c:v>3200</c:v>
                      </c:pt>
                      <c:pt idx="64">
                        <c:v>3250</c:v>
                      </c:pt>
                      <c:pt idx="65">
                        <c:v>3300</c:v>
                      </c:pt>
                      <c:pt idx="66">
                        <c:v>3350</c:v>
                      </c:pt>
                      <c:pt idx="67">
                        <c:v>3400</c:v>
                      </c:pt>
                      <c:pt idx="68">
                        <c:v>3450</c:v>
                      </c:pt>
                      <c:pt idx="69">
                        <c:v>3500</c:v>
                      </c:pt>
                      <c:pt idx="70">
                        <c:v>3550</c:v>
                      </c:pt>
                      <c:pt idx="71">
                        <c:v>3600</c:v>
                      </c:pt>
                      <c:pt idx="72">
                        <c:v>3650</c:v>
                      </c:pt>
                      <c:pt idx="73">
                        <c:v>3700</c:v>
                      </c:pt>
                      <c:pt idx="74">
                        <c:v>3750</c:v>
                      </c:pt>
                      <c:pt idx="75">
                        <c:v>3800</c:v>
                      </c:pt>
                      <c:pt idx="76">
                        <c:v>3850</c:v>
                      </c:pt>
                      <c:pt idx="77">
                        <c:v>3900</c:v>
                      </c:pt>
                      <c:pt idx="78">
                        <c:v>3950</c:v>
                      </c:pt>
                      <c:pt idx="79">
                        <c:v>4000</c:v>
                      </c:pt>
                      <c:pt idx="80">
                        <c:v>4050</c:v>
                      </c:pt>
                      <c:pt idx="81">
                        <c:v>4100</c:v>
                      </c:pt>
                      <c:pt idx="82">
                        <c:v>4150</c:v>
                      </c:pt>
                      <c:pt idx="83">
                        <c:v>4200</c:v>
                      </c:pt>
                      <c:pt idx="84">
                        <c:v>4250</c:v>
                      </c:pt>
                      <c:pt idx="85">
                        <c:v>4300</c:v>
                      </c:pt>
                      <c:pt idx="86">
                        <c:v>4350</c:v>
                      </c:pt>
                      <c:pt idx="87">
                        <c:v>4400</c:v>
                      </c:pt>
                      <c:pt idx="88">
                        <c:v>4450</c:v>
                      </c:pt>
                      <c:pt idx="89">
                        <c:v>4500</c:v>
                      </c:pt>
                      <c:pt idx="90">
                        <c:v>4550</c:v>
                      </c:pt>
                      <c:pt idx="91">
                        <c:v>4600</c:v>
                      </c:pt>
                      <c:pt idx="92">
                        <c:v>4650</c:v>
                      </c:pt>
                      <c:pt idx="93">
                        <c:v>4700</c:v>
                      </c:pt>
                      <c:pt idx="94">
                        <c:v>4750</c:v>
                      </c:pt>
                      <c:pt idx="95">
                        <c:v>4800</c:v>
                      </c:pt>
                      <c:pt idx="96">
                        <c:v>4850</c:v>
                      </c:pt>
                      <c:pt idx="97">
                        <c:v>4900</c:v>
                      </c:pt>
                      <c:pt idx="98">
                        <c:v>4950</c:v>
                      </c:pt>
                      <c:pt idx="99">
                        <c:v>5000</c:v>
                      </c:pt>
                      <c:pt idx="100">
                        <c:v>5050</c:v>
                      </c:pt>
                      <c:pt idx="101">
                        <c:v>5100</c:v>
                      </c:pt>
                      <c:pt idx="102">
                        <c:v>5150</c:v>
                      </c:pt>
                      <c:pt idx="103">
                        <c:v>5200</c:v>
                      </c:pt>
                      <c:pt idx="104">
                        <c:v>5250</c:v>
                      </c:pt>
                      <c:pt idx="105">
                        <c:v>5300</c:v>
                      </c:pt>
                      <c:pt idx="106">
                        <c:v>5350</c:v>
                      </c:pt>
                      <c:pt idx="107">
                        <c:v>5400</c:v>
                      </c:pt>
                      <c:pt idx="108">
                        <c:v>5450</c:v>
                      </c:pt>
                      <c:pt idx="109">
                        <c:v>5500</c:v>
                      </c:pt>
                      <c:pt idx="110">
                        <c:v>5550</c:v>
                      </c:pt>
                      <c:pt idx="111">
                        <c:v>5600</c:v>
                      </c:pt>
                      <c:pt idx="112">
                        <c:v>5650</c:v>
                      </c:pt>
                      <c:pt idx="113">
                        <c:v>5700</c:v>
                      </c:pt>
                      <c:pt idx="114">
                        <c:v>5750</c:v>
                      </c:pt>
                      <c:pt idx="115">
                        <c:v>5800</c:v>
                      </c:pt>
                      <c:pt idx="116">
                        <c:v>5850</c:v>
                      </c:pt>
                      <c:pt idx="117">
                        <c:v>5900</c:v>
                      </c:pt>
                      <c:pt idx="118">
                        <c:v>5950</c:v>
                      </c:pt>
                      <c:pt idx="119">
                        <c:v>6000</c:v>
                      </c:pt>
                      <c:pt idx="120">
                        <c:v>6050</c:v>
                      </c:pt>
                      <c:pt idx="121">
                        <c:v>6100</c:v>
                      </c:pt>
                      <c:pt idx="122">
                        <c:v>6150</c:v>
                      </c:pt>
                      <c:pt idx="123">
                        <c:v>6200</c:v>
                      </c:pt>
                      <c:pt idx="124">
                        <c:v>6250</c:v>
                      </c:pt>
                      <c:pt idx="125">
                        <c:v>6300</c:v>
                      </c:pt>
                      <c:pt idx="126">
                        <c:v>6350</c:v>
                      </c:pt>
                      <c:pt idx="127">
                        <c:v>6400</c:v>
                      </c:pt>
                      <c:pt idx="128">
                        <c:v>6450</c:v>
                      </c:pt>
                      <c:pt idx="129">
                        <c:v>6500</c:v>
                      </c:pt>
                      <c:pt idx="130">
                        <c:v>6550</c:v>
                      </c:pt>
                      <c:pt idx="131">
                        <c:v>6600</c:v>
                      </c:pt>
                      <c:pt idx="132">
                        <c:v>6650</c:v>
                      </c:pt>
                      <c:pt idx="133">
                        <c:v>6700</c:v>
                      </c:pt>
                      <c:pt idx="134">
                        <c:v>6750</c:v>
                      </c:pt>
                      <c:pt idx="135">
                        <c:v>6800</c:v>
                      </c:pt>
                      <c:pt idx="136">
                        <c:v>6850</c:v>
                      </c:pt>
                      <c:pt idx="137">
                        <c:v>6900</c:v>
                      </c:pt>
                      <c:pt idx="138">
                        <c:v>6950</c:v>
                      </c:pt>
                      <c:pt idx="139">
                        <c:v>7000</c:v>
                      </c:pt>
                      <c:pt idx="140">
                        <c:v>7050</c:v>
                      </c:pt>
                      <c:pt idx="141">
                        <c:v>7100</c:v>
                      </c:pt>
                      <c:pt idx="142">
                        <c:v>7150</c:v>
                      </c:pt>
                      <c:pt idx="143">
                        <c:v>7200</c:v>
                      </c:pt>
                      <c:pt idx="144">
                        <c:v>7250</c:v>
                      </c:pt>
                      <c:pt idx="145">
                        <c:v>7300</c:v>
                      </c:pt>
                      <c:pt idx="146">
                        <c:v>7350</c:v>
                      </c:pt>
                      <c:pt idx="147">
                        <c:v>7400</c:v>
                      </c:pt>
                      <c:pt idx="148">
                        <c:v>7450</c:v>
                      </c:pt>
                      <c:pt idx="149">
                        <c:v>7500</c:v>
                      </c:pt>
                      <c:pt idx="150">
                        <c:v>7550</c:v>
                      </c:pt>
                      <c:pt idx="151">
                        <c:v>7600</c:v>
                      </c:pt>
                      <c:pt idx="152">
                        <c:v>7650</c:v>
                      </c:pt>
                      <c:pt idx="153">
                        <c:v>7700</c:v>
                      </c:pt>
                      <c:pt idx="154">
                        <c:v>7750</c:v>
                      </c:pt>
                      <c:pt idx="155">
                        <c:v>7800</c:v>
                      </c:pt>
                      <c:pt idx="156">
                        <c:v>7850</c:v>
                      </c:pt>
                      <c:pt idx="157">
                        <c:v>7900</c:v>
                      </c:pt>
                      <c:pt idx="158">
                        <c:v>7950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output!$D$2:$D$160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66927.199999999997</c:v>
                      </c:pt>
                      <c:pt idx="1">
                        <c:v>61099.4</c:v>
                      </c:pt>
                      <c:pt idx="2">
                        <c:v>15662.2</c:v>
                      </c:pt>
                      <c:pt idx="3">
                        <c:v>9916.32</c:v>
                      </c:pt>
                      <c:pt idx="4">
                        <c:v>11663</c:v>
                      </c:pt>
                      <c:pt idx="5">
                        <c:v>11343.5</c:v>
                      </c:pt>
                      <c:pt idx="6">
                        <c:v>4073.69</c:v>
                      </c:pt>
                      <c:pt idx="7">
                        <c:v>10455.1</c:v>
                      </c:pt>
                      <c:pt idx="8">
                        <c:v>1439.97</c:v>
                      </c:pt>
                      <c:pt idx="9">
                        <c:v>1143.83</c:v>
                      </c:pt>
                      <c:pt idx="10">
                        <c:v>1952.67</c:v>
                      </c:pt>
                      <c:pt idx="11">
                        <c:v>3162.4</c:v>
                      </c:pt>
                      <c:pt idx="12">
                        <c:v>227.99100000000001</c:v>
                      </c:pt>
                      <c:pt idx="13">
                        <c:v>913.51300000000003</c:v>
                      </c:pt>
                      <c:pt idx="14">
                        <c:v>278.29000000000002</c:v>
                      </c:pt>
                      <c:pt idx="15">
                        <c:v>986.81399999999996</c:v>
                      </c:pt>
                      <c:pt idx="16">
                        <c:v>634.22299999999996</c:v>
                      </c:pt>
                      <c:pt idx="17">
                        <c:v>412.61</c:v>
                      </c:pt>
                      <c:pt idx="18">
                        <c:v>353.89100000000002</c:v>
                      </c:pt>
                      <c:pt idx="19">
                        <c:v>565.45100000000002</c:v>
                      </c:pt>
                      <c:pt idx="20">
                        <c:v>922.51</c:v>
                      </c:pt>
                      <c:pt idx="21">
                        <c:v>230.35900000000001</c:v>
                      </c:pt>
                      <c:pt idx="22">
                        <c:v>754.76</c:v>
                      </c:pt>
                      <c:pt idx="23">
                        <c:v>298.76799999999997</c:v>
                      </c:pt>
                      <c:pt idx="24">
                        <c:v>368.024</c:v>
                      </c:pt>
                      <c:pt idx="25">
                        <c:v>372.06099999999998</c:v>
                      </c:pt>
                      <c:pt idx="26">
                        <c:v>430.53699999999998</c:v>
                      </c:pt>
                      <c:pt idx="27">
                        <c:v>323.61900000000003</c:v>
                      </c:pt>
                      <c:pt idx="28">
                        <c:v>675.88</c:v>
                      </c:pt>
                      <c:pt idx="29">
                        <c:v>29.549700000000001</c:v>
                      </c:pt>
                      <c:pt idx="30">
                        <c:v>396.55099999999999</c:v>
                      </c:pt>
                      <c:pt idx="31">
                        <c:v>894.68</c:v>
                      </c:pt>
                      <c:pt idx="32">
                        <c:v>1644.37</c:v>
                      </c:pt>
                      <c:pt idx="33">
                        <c:v>300.69600000000003</c:v>
                      </c:pt>
                      <c:pt idx="34">
                        <c:v>110.17100000000001</c:v>
                      </c:pt>
                      <c:pt idx="35">
                        <c:v>591.78</c:v>
                      </c:pt>
                      <c:pt idx="36">
                        <c:v>213.43299999999999</c:v>
                      </c:pt>
                      <c:pt idx="37">
                        <c:v>5.7574800000000002</c:v>
                      </c:pt>
                      <c:pt idx="38">
                        <c:v>2122.86</c:v>
                      </c:pt>
                      <c:pt idx="39">
                        <c:v>1522.4</c:v>
                      </c:pt>
                      <c:pt idx="40">
                        <c:v>2667.76</c:v>
                      </c:pt>
                      <c:pt idx="41">
                        <c:v>1510.53</c:v>
                      </c:pt>
                      <c:pt idx="42">
                        <c:v>541.55799999999999</c:v>
                      </c:pt>
                      <c:pt idx="43">
                        <c:v>2277.5700000000002</c:v>
                      </c:pt>
                      <c:pt idx="44">
                        <c:v>9536.92</c:v>
                      </c:pt>
                      <c:pt idx="45">
                        <c:v>3093.26</c:v>
                      </c:pt>
                      <c:pt idx="46">
                        <c:v>2766.7</c:v>
                      </c:pt>
                      <c:pt idx="47">
                        <c:v>7814.96</c:v>
                      </c:pt>
                      <c:pt idx="48">
                        <c:v>11890.1</c:v>
                      </c:pt>
                      <c:pt idx="49">
                        <c:v>13208.2</c:v>
                      </c:pt>
                      <c:pt idx="50">
                        <c:v>62511.9</c:v>
                      </c:pt>
                      <c:pt idx="51">
                        <c:v>64555.5</c:v>
                      </c:pt>
                      <c:pt idx="52">
                        <c:v>48614.8</c:v>
                      </c:pt>
                      <c:pt idx="53">
                        <c:v>38267.199999999997</c:v>
                      </c:pt>
                      <c:pt idx="54">
                        <c:v>17800.3</c:v>
                      </c:pt>
                      <c:pt idx="55">
                        <c:v>3397.87</c:v>
                      </c:pt>
                      <c:pt idx="56">
                        <c:v>13302.9</c:v>
                      </c:pt>
                      <c:pt idx="57">
                        <c:v>6754.77</c:v>
                      </c:pt>
                      <c:pt idx="58">
                        <c:v>4123.28</c:v>
                      </c:pt>
                      <c:pt idx="59">
                        <c:v>4038.83</c:v>
                      </c:pt>
                      <c:pt idx="60">
                        <c:v>1459.68</c:v>
                      </c:pt>
                      <c:pt idx="61">
                        <c:v>860.096</c:v>
                      </c:pt>
                      <c:pt idx="62">
                        <c:v>564.20600000000002</c:v>
                      </c:pt>
                      <c:pt idx="63">
                        <c:v>652.67999999999995</c:v>
                      </c:pt>
                      <c:pt idx="64">
                        <c:v>1317.63</c:v>
                      </c:pt>
                      <c:pt idx="65">
                        <c:v>85.127099999999999</c:v>
                      </c:pt>
                      <c:pt idx="66">
                        <c:v>2257.87</c:v>
                      </c:pt>
                      <c:pt idx="67">
                        <c:v>2787.88</c:v>
                      </c:pt>
                      <c:pt idx="68">
                        <c:v>1605.42</c:v>
                      </c:pt>
                      <c:pt idx="69">
                        <c:v>360.44400000000002</c:v>
                      </c:pt>
                      <c:pt idx="70">
                        <c:v>844.55499999999995</c:v>
                      </c:pt>
                      <c:pt idx="71">
                        <c:v>809.04200000000003</c:v>
                      </c:pt>
                      <c:pt idx="72">
                        <c:v>367.38499999999999</c:v>
                      </c:pt>
                      <c:pt idx="73">
                        <c:v>120.318</c:v>
                      </c:pt>
                      <c:pt idx="74">
                        <c:v>1349.74</c:v>
                      </c:pt>
                      <c:pt idx="75">
                        <c:v>856.20500000000004</c:v>
                      </c:pt>
                      <c:pt idx="76">
                        <c:v>215.661</c:v>
                      </c:pt>
                      <c:pt idx="77">
                        <c:v>493.55900000000003</c:v>
                      </c:pt>
                      <c:pt idx="78">
                        <c:v>402.88299999999998</c:v>
                      </c:pt>
                      <c:pt idx="79">
                        <c:v>0</c:v>
                      </c:pt>
                      <c:pt idx="80">
                        <c:v>402.88299999999998</c:v>
                      </c:pt>
                      <c:pt idx="81">
                        <c:v>493.55900000000003</c:v>
                      </c:pt>
                      <c:pt idx="82">
                        <c:v>215.661</c:v>
                      </c:pt>
                      <c:pt idx="83">
                        <c:v>856.20500000000004</c:v>
                      </c:pt>
                      <c:pt idx="84">
                        <c:v>1349.74</c:v>
                      </c:pt>
                      <c:pt idx="85">
                        <c:v>120.318</c:v>
                      </c:pt>
                      <c:pt idx="86">
                        <c:v>367.38499999999999</c:v>
                      </c:pt>
                      <c:pt idx="87">
                        <c:v>809.04200000000003</c:v>
                      </c:pt>
                      <c:pt idx="88">
                        <c:v>844.55499999999995</c:v>
                      </c:pt>
                      <c:pt idx="89">
                        <c:v>360.44400000000002</c:v>
                      </c:pt>
                      <c:pt idx="90">
                        <c:v>1605.42</c:v>
                      </c:pt>
                      <c:pt idx="91">
                        <c:v>2787.88</c:v>
                      </c:pt>
                      <c:pt idx="92">
                        <c:v>2257.87</c:v>
                      </c:pt>
                      <c:pt idx="93">
                        <c:v>85.127099999999999</c:v>
                      </c:pt>
                      <c:pt idx="94">
                        <c:v>1317.63</c:v>
                      </c:pt>
                      <c:pt idx="95">
                        <c:v>652.67999999999995</c:v>
                      </c:pt>
                      <c:pt idx="96">
                        <c:v>564.20600000000002</c:v>
                      </c:pt>
                      <c:pt idx="97">
                        <c:v>860.096</c:v>
                      </c:pt>
                      <c:pt idx="98">
                        <c:v>1459.68</c:v>
                      </c:pt>
                      <c:pt idx="99">
                        <c:v>4038.83</c:v>
                      </c:pt>
                      <c:pt idx="100">
                        <c:v>4123.28</c:v>
                      </c:pt>
                      <c:pt idx="101">
                        <c:v>6754.77</c:v>
                      </c:pt>
                      <c:pt idx="102">
                        <c:v>13302.9</c:v>
                      </c:pt>
                      <c:pt idx="103">
                        <c:v>3397.87</c:v>
                      </c:pt>
                      <c:pt idx="104">
                        <c:v>17800.3</c:v>
                      </c:pt>
                      <c:pt idx="105">
                        <c:v>38267.199999999997</c:v>
                      </c:pt>
                      <c:pt idx="106">
                        <c:v>48614.8</c:v>
                      </c:pt>
                      <c:pt idx="107">
                        <c:v>64555.5</c:v>
                      </c:pt>
                      <c:pt idx="108">
                        <c:v>62511.9</c:v>
                      </c:pt>
                      <c:pt idx="109">
                        <c:v>13208.2</c:v>
                      </c:pt>
                      <c:pt idx="110">
                        <c:v>11890.1</c:v>
                      </c:pt>
                      <c:pt idx="111">
                        <c:v>7814.96</c:v>
                      </c:pt>
                      <c:pt idx="112">
                        <c:v>2766.7</c:v>
                      </c:pt>
                      <c:pt idx="113">
                        <c:v>3093.26</c:v>
                      </c:pt>
                      <c:pt idx="114">
                        <c:v>9536.92</c:v>
                      </c:pt>
                      <c:pt idx="115">
                        <c:v>2277.5700000000002</c:v>
                      </c:pt>
                      <c:pt idx="116">
                        <c:v>541.55799999999999</c:v>
                      </c:pt>
                      <c:pt idx="117">
                        <c:v>1510.53</c:v>
                      </c:pt>
                      <c:pt idx="118">
                        <c:v>2667.76</c:v>
                      </c:pt>
                      <c:pt idx="119">
                        <c:v>1522.4</c:v>
                      </c:pt>
                      <c:pt idx="120">
                        <c:v>2122.86</c:v>
                      </c:pt>
                      <c:pt idx="121">
                        <c:v>5.7574800000000002</c:v>
                      </c:pt>
                      <c:pt idx="122">
                        <c:v>213.43299999999999</c:v>
                      </c:pt>
                      <c:pt idx="123">
                        <c:v>591.78</c:v>
                      </c:pt>
                      <c:pt idx="124">
                        <c:v>110.17100000000001</c:v>
                      </c:pt>
                      <c:pt idx="125">
                        <c:v>300.69600000000003</c:v>
                      </c:pt>
                      <c:pt idx="126">
                        <c:v>1644.37</c:v>
                      </c:pt>
                      <c:pt idx="127">
                        <c:v>894.68</c:v>
                      </c:pt>
                      <c:pt idx="128">
                        <c:v>396.55099999999999</c:v>
                      </c:pt>
                      <c:pt idx="129">
                        <c:v>29.549700000000001</c:v>
                      </c:pt>
                      <c:pt idx="130">
                        <c:v>675.88</c:v>
                      </c:pt>
                      <c:pt idx="131">
                        <c:v>323.61900000000003</c:v>
                      </c:pt>
                      <c:pt idx="132">
                        <c:v>430.53699999999998</c:v>
                      </c:pt>
                      <c:pt idx="133">
                        <c:v>372.06099999999998</c:v>
                      </c:pt>
                      <c:pt idx="134">
                        <c:v>368.024</c:v>
                      </c:pt>
                      <c:pt idx="135">
                        <c:v>298.76799999999997</c:v>
                      </c:pt>
                      <c:pt idx="136">
                        <c:v>754.76</c:v>
                      </c:pt>
                      <c:pt idx="137">
                        <c:v>230.35900000000001</c:v>
                      </c:pt>
                      <c:pt idx="138">
                        <c:v>922.51</c:v>
                      </c:pt>
                      <c:pt idx="139">
                        <c:v>565.45100000000002</c:v>
                      </c:pt>
                      <c:pt idx="140">
                        <c:v>353.89100000000002</c:v>
                      </c:pt>
                      <c:pt idx="141">
                        <c:v>412.61</c:v>
                      </c:pt>
                      <c:pt idx="142">
                        <c:v>634.22299999999996</c:v>
                      </c:pt>
                      <c:pt idx="143">
                        <c:v>986.81399999999996</c:v>
                      </c:pt>
                      <c:pt idx="144">
                        <c:v>278.29000000000002</c:v>
                      </c:pt>
                      <c:pt idx="145">
                        <c:v>913.51300000000003</c:v>
                      </c:pt>
                      <c:pt idx="146">
                        <c:v>227.99100000000001</c:v>
                      </c:pt>
                      <c:pt idx="147">
                        <c:v>3162.4</c:v>
                      </c:pt>
                      <c:pt idx="148">
                        <c:v>1952.67</c:v>
                      </c:pt>
                      <c:pt idx="149">
                        <c:v>1143.83</c:v>
                      </c:pt>
                      <c:pt idx="150">
                        <c:v>1439.97</c:v>
                      </c:pt>
                      <c:pt idx="151">
                        <c:v>10455.1</c:v>
                      </c:pt>
                      <c:pt idx="152">
                        <c:v>4073.69</c:v>
                      </c:pt>
                      <c:pt idx="153">
                        <c:v>11343.5</c:v>
                      </c:pt>
                      <c:pt idx="154">
                        <c:v>11663</c:v>
                      </c:pt>
                      <c:pt idx="155">
                        <c:v>9916.32</c:v>
                      </c:pt>
                      <c:pt idx="156">
                        <c:v>15662.2</c:v>
                      </c:pt>
                      <c:pt idx="157">
                        <c:v>61099.4</c:v>
                      </c:pt>
                      <c:pt idx="158">
                        <c:v>66927.199999999997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output!$A$2:$A$160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1250</c:v>
                      </c:pt>
                      <c:pt idx="25">
                        <c:v>1300</c:v>
                      </c:pt>
                      <c:pt idx="26">
                        <c:v>1350</c:v>
                      </c:pt>
                      <c:pt idx="27">
                        <c:v>1400</c:v>
                      </c:pt>
                      <c:pt idx="28">
                        <c:v>1450</c:v>
                      </c:pt>
                      <c:pt idx="29">
                        <c:v>1500</c:v>
                      </c:pt>
                      <c:pt idx="30">
                        <c:v>1550</c:v>
                      </c:pt>
                      <c:pt idx="31">
                        <c:v>1600</c:v>
                      </c:pt>
                      <c:pt idx="32">
                        <c:v>1650</c:v>
                      </c:pt>
                      <c:pt idx="33">
                        <c:v>1700</c:v>
                      </c:pt>
                      <c:pt idx="34">
                        <c:v>1750</c:v>
                      </c:pt>
                      <c:pt idx="35">
                        <c:v>1800</c:v>
                      </c:pt>
                      <c:pt idx="36">
                        <c:v>1850</c:v>
                      </c:pt>
                      <c:pt idx="37">
                        <c:v>1900</c:v>
                      </c:pt>
                      <c:pt idx="38">
                        <c:v>1950</c:v>
                      </c:pt>
                      <c:pt idx="39">
                        <c:v>2000</c:v>
                      </c:pt>
                      <c:pt idx="40">
                        <c:v>2050</c:v>
                      </c:pt>
                      <c:pt idx="41">
                        <c:v>2100</c:v>
                      </c:pt>
                      <c:pt idx="42">
                        <c:v>2150</c:v>
                      </c:pt>
                      <c:pt idx="43">
                        <c:v>2200</c:v>
                      </c:pt>
                      <c:pt idx="44">
                        <c:v>2250</c:v>
                      </c:pt>
                      <c:pt idx="45">
                        <c:v>2300</c:v>
                      </c:pt>
                      <c:pt idx="46">
                        <c:v>2350</c:v>
                      </c:pt>
                      <c:pt idx="47">
                        <c:v>2400</c:v>
                      </c:pt>
                      <c:pt idx="48">
                        <c:v>2450</c:v>
                      </c:pt>
                      <c:pt idx="49">
                        <c:v>2500</c:v>
                      </c:pt>
                      <c:pt idx="50">
                        <c:v>2550</c:v>
                      </c:pt>
                      <c:pt idx="51">
                        <c:v>2600</c:v>
                      </c:pt>
                      <c:pt idx="52">
                        <c:v>2650</c:v>
                      </c:pt>
                      <c:pt idx="53">
                        <c:v>2700</c:v>
                      </c:pt>
                      <c:pt idx="54">
                        <c:v>2750</c:v>
                      </c:pt>
                      <c:pt idx="55">
                        <c:v>2800</c:v>
                      </c:pt>
                      <c:pt idx="56">
                        <c:v>2850</c:v>
                      </c:pt>
                      <c:pt idx="57">
                        <c:v>2900</c:v>
                      </c:pt>
                      <c:pt idx="58">
                        <c:v>2950</c:v>
                      </c:pt>
                      <c:pt idx="59">
                        <c:v>3000</c:v>
                      </c:pt>
                      <c:pt idx="60">
                        <c:v>3050</c:v>
                      </c:pt>
                      <c:pt idx="61">
                        <c:v>3100</c:v>
                      </c:pt>
                      <c:pt idx="62">
                        <c:v>3150</c:v>
                      </c:pt>
                      <c:pt idx="63">
                        <c:v>3200</c:v>
                      </c:pt>
                      <c:pt idx="64">
                        <c:v>3250</c:v>
                      </c:pt>
                      <c:pt idx="65">
                        <c:v>3300</c:v>
                      </c:pt>
                      <c:pt idx="66">
                        <c:v>3350</c:v>
                      </c:pt>
                      <c:pt idx="67">
                        <c:v>3400</c:v>
                      </c:pt>
                      <c:pt idx="68">
                        <c:v>3450</c:v>
                      </c:pt>
                      <c:pt idx="69">
                        <c:v>3500</c:v>
                      </c:pt>
                      <c:pt idx="70">
                        <c:v>3550</c:v>
                      </c:pt>
                      <c:pt idx="71">
                        <c:v>3600</c:v>
                      </c:pt>
                      <c:pt idx="72">
                        <c:v>3650</c:v>
                      </c:pt>
                      <c:pt idx="73">
                        <c:v>3700</c:v>
                      </c:pt>
                      <c:pt idx="74">
                        <c:v>3750</c:v>
                      </c:pt>
                      <c:pt idx="75">
                        <c:v>3800</c:v>
                      </c:pt>
                      <c:pt idx="76">
                        <c:v>3850</c:v>
                      </c:pt>
                      <c:pt idx="77">
                        <c:v>3900</c:v>
                      </c:pt>
                      <c:pt idx="78">
                        <c:v>3950</c:v>
                      </c:pt>
                      <c:pt idx="79">
                        <c:v>4000</c:v>
                      </c:pt>
                      <c:pt idx="80">
                        <c:v>4050</c:v>
                      </c:pt>
                      <c:pt idx="81">
                        <c:v>4100</c:v>
                      </c:pt>
                      <c:pt idx="82">
                        <c:v>4150</c:v>
                      </c:pt>
                      <c:pt idx="83">
                        <c:v>4200</c:v>
                      </c:pt>
                      <c:pt idx="84">
                        <c:v>4250</c:v>
                      </c:pt>
                      <c:pt idx="85">
                        <c:v>4300</c:v>
                      </c:pt>
                      <c:pt idx="86">
                        <c:v>4350</c:v>
                      </c:pt>
                      <c:pt idx="87">
                        <c:v>4400</c:v>
                      </c:pt>
                      <c:pt idx="88">
                        <c:v>4450</c:v>
                      </c:pt>
                      <c:pt idx="89">
                        <c:v>4500</c:v>
                      </c:pt>
                      <c:pt idx="90">
                        <c:v>4550</c:v>
                      </c:pt>
                      <c:pt idx="91">
                        <c:v>4600</c:v>
                      </c:pt>
                      <c:pt idx="92">
                        <c:v>4650</c:v>
                      </c:pt>
                      <c:pt idx="93">
                        <c:v>4700</c:v>
                      </c:pt>
                      <c:pt idx="94">
                        <c:v>4750</c:v>
                      </c:pt>
                      <c:pt idx="95">
                        <c:v>4800</c:v>
                      </c:pt>
                      <c:pt idx="96">
                        <c:v>4850</c:v>
                      </c:pt>
                      <c:pt idx="97">
                        <c:v>4900</c:v>
                      </c:pt>
                      <c:pt idx="98">
                        <c:v>4950</c:v>
                      </c:pt>
                      <c:pt idx="99">
                        <c:v>5000</c:v>
                      </c:pt>
                      <c:pt idx="100">
                        <c:v>5050</c:v>
                      </c:pt>
                      <c:pt idx="101">
                        <c:v>5100</c:v>
                      </c:pt>
                      <c:pt idx="102">
                        <c:v>5150</c:v>
                      </c:pt>
                      <c:pt idx="103">
                        <c:v>5200</c:v>
                      </c:pt>
                      <c:pt idx="104">
                        <c:v>5250</c:v>
                      </c:pt>
                      <c:pt idx="105">
                        <c:v>5300</c:v>
                      </c:pt>
                      <c:pt idx="106">
                        <c:v>5350</c:v>
                      </c:pt>
                      <c:pt idx="107">
                        <c:v>5400</c:v>
                      </c:pt>
                      <c:pt idx="108">
                        <c:v>5450</c:v>
                      </c:pt>
                      <c:pt idx="109">
                        <c:v>5500</c:v>
                      </c:pt>
                      <c:pt idx="110">
                        <c:v>5550</c:v>
                      </c:pt>
                      <c:pt idx="111">
                        <c:v>5600</c:v>
                      </c:pt>
                      <c:pt idx="112">
                        <c:v>5650</c:v>
                      </c:pt>
                      <c:pt idx="113">
                        <c:v>5700</c:v>
                      </c:pt>
                      <c:pt idx="114">
                        <c:v>5750</c:v>
                      </c:pt>
                      <c:pt idx="115">
                        <c:v>5800</c:v>
                      </c:pt>
                      <c:pt idx="116">
                        <c:v>5850</c:v>
                      </c:pt>
                      <c:pt idx="117">
                        <c:v>5900</c:v>
                      </c:pt>
                      <c:pt idx="118">
                        <c:v>5950</c:v>
                      </c:pt>
                      <c:pt idx="119">
                        <c:v>6000</c:v>
                      </c:pt>
                      <c:pt idx="120">
                        <c:v>6050</c:v>
                      </c:pt>
                      <c:pt idx="121">
                        <c:v>6100</c:v>
                      </c:pt>
                      <c:pt idx="122">
                        <c:v>6150</c:v>
                      </c:pt>
                      <c:pt idx="123">
                        <c:v>6200</c:v>
                      </c:pt>
                      <c:pt idx="124">
                        <c:v>6250</c:v>
                      </c:pt>
                      <c:pt idx="125">
                        <c:v>6300</c:v>
                      </c:pt>
                      <c:pt idx="126">
                        <c:v>6350</c:v>
                      </c:pt>
                      <c:pt idx="127">
                        <c:v>6400</c:v>
                      </c:pt>
                      <c:pt idx="128">
                        <c:v>6450</c:v>
                      </c:pt>
                      <c:pt idx="129">
                        <c:v>6500</c:v>
                      </c:pt>
                      <c:pt idx="130">
                        <c:v>6550</c:v>
                      </c:pt>
                      <c:pt idx="131">
                        <c:v>6600</c:v>
                      </c:pt>
                      <c:pt idx="132">
                        <c:v>6650</c:v>
                      </c:pt>
                      <c:pt idx="133">
                        <c:v>6700</c:v>
                      </c:pt>
                      <c:pt idx="134">
                        <c:v>6750</c:v>
                      </c:pt>
                      <c:pt idx="135">
                        <c:v>6800</c:v>
                      </c:pt>
                      <c:pt idx="136">
                        <c:v>6850</c:v>
                      </c:pt>
                      <c:pt idx="137">
                        <c:v>6900</c:v>
                      </c:pt>
                      <c:pt idx="138">
                        <c:v>6950</c:v>
                      </c:pt>
                      <c:pt idx="139">
                        <c:v>7000</c:v>
                      </c:pt>
                      <c:pt idx="140">
                        <c:v>7050</c:v>
                      </c:pt>
                      <c:pt idx="141">
                        <c:v>7100</c:v>
                      </c:pt>
                      <c:pt idx="142">
                        <c:v>7150</c:v>
                      </c:pt>
                      <c:pt idx="143">
                        <c:v>7200</c:v>
                      </c:pt>
                      <c:pt idx="144">
                        <c:v>7250</c:v>
                      </c:pt>
                      <c:pt idx="145">
                        <c:v>7300</c:v>
                      </c:pt>
                      <c:pt idx="146">
                        <c:v>7350</c:v>
                      </c:pt>
                      <c:pt idx="147">
                        <c:v>7400</c:v>
                      </c:pt>
                      <c:pt idx="148">
                        <c:v>7450</c:v>
                      </c:pt>
                      <c:pt idx="149">
                        <c:v>7500</c:v>
                      </c:pt>
                      <c:pt idx="150">
                        <c:v>7550</c:v>
                      </c:pt>
                      <c:pt idx="151">
                        <c:v>7600</c:v>
                      </c:pt>
                      <c:pt idx="152">
                        <c:v>7650</c:v>
                      </c:pt>
                      <c:pt idx="153">
                        <c:v>7700</c:v>
                      </c:pt>
                      <c:pt idx="154">
                        <c:v>7750</c:v>
                      </c:pt>
                      <c:pt idx="155">
                        <c:v>7800</c:v>
                      </c:pt>
                      <c:pt idx="156">
                        <c:v>7850</c:v>
                      </c:pt>
                      <c:pt idx="157">
                        <c:v>7900</c:v>
                      </c:pt>
                      <c:pt idx="158">
                        <c:v>7950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output!$E$2:$E$160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74739.100000000006</c:v>
                      </c:pt>
                      <c:pt idx="1">
                        <c:v>65451.7</c:v>
                      </c:pt>
                      <c:pt idx="2">
                        <c:v>47402.8</c:v>
                      </c:pt>
                      <c:pt idx="3">
                        <c:v>5419.79</c:v>
                      </c:pt>
                      <c:pt idx="4">
                        <c:v>314.79199999999997</c:v>
                      </c:pt>
                      <c:pt idx="5">
                        <c:v>2317.9699999999998</c:v>
                      </c:pt>
                      <c:pt idx="6">
                        <c:v>2392.09</c:v>
                      </c:pt>
                      <c:pt idx="7">
                        <c:v>4299.1499999999996</c:v>
                      </c:pt>
                      <c:pt idx="8">
                        <c:v>9881.73</c:v>
                      </c:pt>
                      <c:pt idx="9">
                        <c:v>4692.3100000000004</c:v>
                      </c:pt>
                      <c:pt idx="10">
                        <c:v>4728.87</c:v>
                      </c:pt>
                      <c:pt idx="11">
                        <c:v>3026.16</c:v>
                      </c:pt>
                      <c:pt idx="12">
                        <c:v>7016.14</c:v>
                      </c:pt>
                      <c:pt idx="13">
                        <c:v>2977.79</c:v>
                      </c:pt>
                      <c:pt idx="14">
                        <c:v>4414.13</c:v>
                      </c:pt>
                      <c:pt idx="15">
                        <c:v>5193.51</c:v>
                      </c:pt>
                      <c:pt idx="16">
                        <c:v>4775.41</c:v>
                      </c:pt>
                      <c:pt idx="17">
                        <c:v>4669.88</c:v>
                      </c:pt>
                      <c:pt idx="18">
                        <c:v>4386.58</c:v>
                      </c:pt>
                      <c:pt idx="19">
                        <c:v>5069.8599999999997</c:v>
                      </c:pt>
                      <c:pt idx="20">
                        <c:v>4007.83</c:v>
                      </c:pt>
                      <c:pt idx="21">
                        <c:v>4587.51</c:v>
                      </c:pt>
                      <c:pt idx="22">
                        <c:v>5275.09</c:v>
                      </c:pt>
                      <c:pt idx="23">
                        <c:v>3498.82</c:v>
                      </c:pt>
                      <c:pt idx="24">
                        <c:v>5641.84</c:v>
                      </c:pt>
                      <c:pt idx="25">
                        <c:v>4388.8599999999997</c:v>
                      </c:pt>
                      <c:pt idx="26">
                        <c:v>4184.96</c:v>
                      </c:pt>
                      <c:pt idx="27">
                        <c:v>3310.49</c:v>
                      </c:pt>
                      <c:pt idx="28">
                        <c:v>5123.74</c:v>
                      </c:pt>
                      <c:pt idx="29">
                        <c:v>3923.33</c:v>
                      </c:pt>
                      <c:pt idx="30">
                        <c:v>5280.56</c:v>
                      </c:pt>
                      <c:pt idx="31">
                        <c:v>4328.16</c:v>
                      </c:pt>
                      <c:pt idx="32">
                        <c:v>4614.45</c:v>
                      </c:pt>
                      <c:pt idx="33">
                        <c:v>5702.86</c:v>
                      </c:pt>
                      <c:pt idx="34">
                        <c:v>5510.43</c:v>
                      </c:pt>
                      <c:pt idx="35">
                        <c:v>5489.39</c:v>
                      </c:pt>
                      <c:pt idx="36">
                        <c:v>7260.12</c:v>
                      </c:pt>
                      <c:pt idx="37">
                        <c:v>7477.06</c:v>
                      </c:pt>
                      <c:pt idx="38">
                        <c:v>7472.14</c:v>
                      </c:pt>
                      <c:pt idx="39">
                        <c:v>7584.43</c:v>
                      </c:pt>
                      <c:pt idx="40">
                        <c:v>6841.59</c:v>
                      </c:pt>
                      <c:pt idx="41">
                        <c:v>9258.2199999999993</c:v>
                      </c:pt>
                      <c:pt idx="42">
                        <c:v>9791.41</c:v>
                      </c:pt>
                      <c:pt idx="43">
                        <c:v>10140.700000000001</c:v>
                      </c:pt>
                      <c:pt idx="44">
                        <c:v>17214.599999999999</c:v>
                      </c:pt>
                      <c:pt idx="45">
                        <c:v>26361.4</c:v>
                      </c:pt>
                      <c:pt idx="46">
                        <c:v>21311.1</c:v>
                      </c:pt>
                      <c:pt idx="47">
                        <c:v>29229.5</c:v>
                      </c:pt>
                      <c:pt idx="48">
                        <c:v>33280.9</c:v>
                      </c:pt>
                      <c:pt idx="49">
                        <c:v>45663.199999999997</c:v>
                      </c:pt>
                      <c:pt idx="50">
                        <c:v>24885</c:v>
                      </c:pt>
                      <c:pt idx="51">
                        <c:v>39721.699999999997</c:v>
                      </c:pt>
                      <c:pt idx="52">
                        <c:v>128812</c:v>
                      </c:pt>
                      <c:pt idx="53">
                        <c:v>71116.600000000006</c:v>
                      </c:pt>
                      <c:pt idx="54">
                        <c:v>7528.73</c:v>
                      </c:pt>
                      <c:pt idx="55">
                        <c:v>37154</c:v>
                      </c:pt>
                      <c:pt idx="56">
                        <c:v>46162.5</c:v>
                      </c:pt>
                      <c:pt idx="57">
                        <c:v>18656.8</c:v>
                      </c:pt>
                      <c:pt idx="58">
                        <c:v>8277.67</c:v>
                      </c:pt>
                      <c:pt idx="59">
                        <c:v>14560.2</c:v>
                      </c:pt>
                      <c:pt idx="60">
                        <c:v>3130.94</c:v>
                      </c:pt>
                      <c:pt idx="61">
                        <c:v>6140.79</c:v>
                      </c:pt>
                      <c:pt idx="62">
                        <c:v>3364.47</c:v>
                      </c:pt>
                      <c:pt idx="63">
                        <c:v>3998.34</c:v>
                      </c:pt>
                      <c:pt idx="64">
                        <c:v>2182.7199999999998</c:v>
                      </c:pt>
                      <c:pt idx="65">
                        <c:v>7171.77</c:v>
                      </c:pt>
                      <c:pt idx="66">
                        <c:v>1817.62</c:v>
                      </c:pt>
                      <c:pt idx="67">
                        <c:v>3590.99</c:v>
                      </c:pt>
                      <c:pt idx="68">
                        <c:v>2961</c:v>
                      </c:pt>
                      <c:pt idx="69">
                        <c:v>1093.74</c:v>
                      </c:pt>
                      <c:pt idx="70">
                        <c:v>1934.51</c:v>
                      </c:pt>
                      <c:pt idx="71">
                        <c:v>1560.74</c:v>
                      </c:pt>
                      <c:pt idx="72">
                        <c:v>1208.74</c:v>
                      </c:pt>
                      <c:pt idx="73">
                        <c:v>709.64099999999996</c:v>
                      </c:pt>
                      <c:pt idx="74">
                        <c:v>1905.84</c:v>
                      </c:pt>
                      <c:pt idx="75">
                        <c:v>720.62199999999996</c:v>
                      </c:pt>
                      <c:pt idx="76">
                        <c:v>243.90100000000001</c:v>
                      </c:pt>
                      <c:pt idx="77">
                        <c:v>708.22799999999995</c:v>
                      </c:pt>
                      <c:pt idx="78">
                        <c:v>457.57600000000002</c:v>
                      </c:pt>
                      <c:pt idx="79">
                        <c:v>0</c:v>
                      </c:pt>
                      <c:pt idx="80">
                        <c:v>457.57600000000002</c:v>
                      </c:pt>
                      <c:pt idx="81">
                        <c:v>708.22799999999995</c:v>
                      </c:pt>
                      <c:pt idx="82">
                        <c:v>243.90100000000001</c:v>
                      </c:pt>
                      <c:pt idx="83">
                        <c:v>720.62199999999996</c:v>
                      </c:pt>
                      <c:pt idx="84">
                        <c:v>1905.84</c:v>
                      </c:pt>
                      <c:pt idx="85">
                        <c:v>709.64099999999996</c:v>
                      </c:pt>
                      <c:pt idx="86">
                        <c:v>1208.74</c:v>
                      </c:pt>
                      <c:pt idx="87">
                        <c:v>1560.74</c:v>
                      </c:pt>
                      <c:pt idx="88">
                        <c:v>1934.51</c:v>
                      </c:pt>
                      <c:pt idx="89">
                        <c:v>1093.74</c:v>
                      </c:pt>
                      <c:pt idx="90">
                        <c:v>2961</c:v>
                      </c:pt>
                      <c:pt idx="91">
                        <c:v>3590.99</c:v>
                      </c:pt>
                      <c:pt idx="92">
                        <c:v>1817.62</c:v>
                      </c:pt>
                      <c:pt idx="93">
                        <c:v>7171.77</c:v>
                      </c:pt>
                      <c:pt idx="94">
                        <c:v>2182.7199999999998</c:v>
                      </c:pt>
                      <c:pt idx="95">
                        <c:v>3998.34</c:v>
                      </c:pt>
                      <c:pt idx="96">
                        <c:v>3364.47</c:v>
                      </c:pt>
                      <c:pt idx="97">
                        <c:v>6140.79</c:v>
                      </c:pt>
                      <c:pt idx="98">
                        <c:v>3130.94</c:v>
                      </c:pt>
                      <c:pt idx="99">
                        <c:v>14560.2</c:v>
                      </c:pt>
                      <c:pt idx="100">
                        <c:v>8277.67</c:v>
                      </c:pt>
                      <c:pt idx="101">
                        <c:v>18656.8</c:v>
                      </c:pt>
                      <c:pt idx="102">
                        <c:v>46162.5</c:v>
                      </c:pt>
                      <c:pt idx="103">
                        <c:v>37154</c:v>
                      </c:pt>
                      <c:pt idx="104">
                        <c:v>7528.73</c:v>
                      </c:pt>
                      <c:pt idx="105">
                        <c:v>71116.600000000006</c:v>
                      </c:pt>
                      <c:pt idx="106">
                        <c:v>128812</c:v>
                      </c:pt>
                      <c:pt idx="107">
                        <c:v>39721.699999999997</c:v>
                      </c:pt>
                      <c:pt idx="108">
                        <c:v>24885</c:v>
                      </c:pt>
                      <c:pt idx="109">
                        <c:v>45663.199999999997</c:v>
                      </c:pt>
                      <c:pt idx="110">
                        <c:v>33280.9</c:v>
                      </c:pt>
                      <c:pt idx="111">
                        <c:v>29229.5</c:v>
                      </c:pt>
                      <c:pt idx="112">
                        <c:v>21311.1</c:v>
                      </c:pt>
                      <c:pt idx="113">
                        <c:v>26361.4</c:v>
                      </c:pt>
                      <c:pt idx="114">
                        <c:v>17214.599999999999</c:v>
                      </c:pt>
                      <c:pt idx="115">
                        <c:v>10140.700000000001</c:v>
                      </c:pt>
                      <c:pt idx="116">
                        <c:v>9791.41</c:v>
                      </c:pt>
                      <c:pt idx="117">
                        <c:v>9258.2199999999993</c:v>
                      </c:pt>
                      <c:pt idx="118">
                        <c:v>6841.59</c:v>
                      </c:pt>
                      <c:pt idx="119">
                        <c:v>7584.43</c:v>
                      </c:pt>
                      <c:pt idx="120">
                        <c:v>7472.14</c:v>
                      </c:pt>
                      <c:pt idx="121">
                        <c:v>7477.06</c:v>
                      </c:pt>
                      <c:pt idx="122">
                        <c:v>7260.12</c:v>
                      </c:pt>
                      <c:pt idx="123">
                        <c:v>5489.39</c:v>
                      </c:pt>
                      <c:pt idx="124">
                        <c:v>5510.43</c:v>
                      </c:pt>
                      <c:pt idx="125">
                        <c:v>5702.86</c:v>
                      </c:pt>
                      <c:pt idx="126">
                        <c:v>4614.45</c:v>
                      </c:pt>
                      <c:pt idx="127">
                        <c:v>4328.16</c:v>
                      </c:pt>
                      <c:pt idx="128">
                        <c:v>5280.56</c:v>
                      </c:pt>
                      <c:pt idx="129">
                        <c:v>3923.33</c:v>
                      </c:pt>
                      <c:pt idx="130">
                        <c:v>5123.74</c:v>
                      </c:pt>
                      <c:pt idx="131">
                        <c:v>3310.49</c:v>
                      </c:pt>
                      <c:pt idx="132">
                        <c:v>4184.96</c:v>
                      </c:pt>
                      <c:pt idx="133">
                        <c:v>4388.8599999999997</c:v>
                      </c:pt>
                      <c:pt idx="134">
                        <c:v>5641.84</c:v>
                      </c:pt>
                      <c:pt idx="135">
                        <c:v>3498.82</c:v>
                      </c:pt>
                      <c:pt idx="136">
                        <c:v>5275.09</c:v>
                      </c:pt>
                      <c:pt idx="137">
                        <c:v>4587.51</c:v>
                      </c:pt>
                      <c:pt idx="138">
                        <c:v>4007.83</c:v>
                      </c:pt>
                      <c:pt idx="139">
                        <c:v>5069.8599999999997</c:v>
                      </c:pt>
                      <c:pt idx="140">
                        <c:v>4386.58</c:v>
                      </c:pt>
                      <c:pt idx="141">
                        <c:v>4669.88</c:v>
                      </c:pt>
                      <c:pt idx="142">
                        <c:v>4775.41</c:v>
                      </c:pt>
                      <c:pt idx="143">
                        <c:v>5193.51</c:v>
                      </c:pt>
                      <c:pt idx="144">
                        <c:v>4414.13</c:v>
                      </c:pt>
                      <c:pt idx="145">
                        <c:v>2977.79</c:v>
                      </c:pt>
                      <c:pt idx="146">
                        <c:v>7016.14</c:v>
                      </c:pt>
                      <c:pt idx="147">
                        <c:v>3026.16</c:v>
                      </c:pt>
                      <c:pt idx="148">
                        <c:v>4728.87</c:v>
                      </c:pt>
                      <c:pt idx="149">
                        <c:v>4692.3100000000004</c:v>
                      </c:pt>
                      <c:pt idx="150">
                        <c:v>9881.73</c:v>
                      </c:pt>
                      <c:pt idx="151">
                        <c:v>4299.1499999999996</c:v>
                      </c:pt>
                      <c:pt idx="152">
                        <c:v>2392.09</c:v>
                      </c:pt>
                      <c:pt idx="153">
                        <c:v>2317.9699999999998</c:v>
                      </c:pt>
                      <c:pt idx="154">
                        <c:v>314.79199999999997</c:v>
                      </c:pt>
                      <c:pt idx="155">
                        <c:v>5419.79</c:v>
                      </c:pt>
                      <c:pt idx="156">
                        <c:v>47402.8</c:v>
                      </c:pt>
                      <c:pt idx="157">
                        <c:v>65451.7</c:v>
                      </c:pt>
                      <c:pt idx="158">
                        <c:v>74739.100000000006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output!$A$2:$A$160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1250</c:v>
                      </c:pt>
                      <c:pt idx="25">
                        <c:v>1300</c:v>
                      </c:pt>
                      <c:pt idx="26">
                        <c:v>1350</c:v>
                      </c:pt>
                      <c:pt idx="27">
                        <c:v>1400</c:v>
                      </c:pt>
                      <c:pt idx="28">
                        <c:v>1450</c:v>
                      </c:pt>
                      <c:pt idx="29">
                        <c:v>1500</c:v>
                      </c:pt>
                      <c:pt idx="30">
                        <c:v>1550</c:v>
                      </c:pt>
                      <c:pt idx="31">
                        <c:v>1600</c:v>
                      </c:pt>
                      <c:pt idx="32">
                        <c:v>1650</c:v>
                      </c:pt>
                      <c:pt idx="33">
                        <c:v>1700</c:v>
                      </c:pt>
                      <c:pt idx="34">
                        <c:v>1750</c:v>
                      </c:pt>
                      <c:pt idx="35">
                        <c:v>1800</c:v>
                      </c:pt>
                      <c:pt idx="36">
                        <c:v>1850</c:v>
                      </c:pt>
                      <c:pt idx="37">
                        <c:v>1900</c:v>
                      </c:pt>
                      <c:pt idx="38">
                        <c:v>1950</c:v>
                      </c:pt>
                      <c:pt idx="39">
                        <c:v>2000</c:v>
                      </c:pt>
                      <c:pt idx="40">
                        <c:v>2050</c:v>
                      </c:pt>
                      <c:pt idx="41">
                        <c:v>2100</c:v>
                      </c:pt>
                      <c:pt idx="42">
                        <c:v>2150</c:v>
                      </c:pt>
                      <c:pt idx="43">
                        <c:v>2200</c:v>
                      </c:pt>
                      <c:pt idx="44">
                        <c:v>2250</c:v>
                      </c:pt>
                      <c:pt idx="45">
                        <c:v>2300</c:v>
                      </c:pt>
                      <c:pt idx="46">
                        <c:v>2350</c:v>
                      </c:pt>
                      <c:pt idx="47">
                        <c:v>2400</c:v>
                      </c:pt>
                      <c:pt idx="48">
                        <c:v>2450</c:v>
                      </c:pt>
                      <c:pt idx="49">
                        <c:v>2500</c:v>
                      </c:pt>
                      <c:pt idx="50">
                        <c:v>2550</c:v>
                      </c:pt>
                      <c:pt idx="51">
                        <c:v>2600</c:v>
                      </c:pt>
                      <c:pt idx="52">
                        <c:v>2650</c:v>
                      </c:pt>
                      <c:pt idx="53">
                        <c:v>2700</c:v>
                      </c:pt>
                      <c:pt idx="54">
                        <c:v>2750</c:v>
                      </c:pt>
                      <c:pt idx="55">
                        <c:v>2800</c:v>
                      </c:pt>
                      <c:pt idx="56">
                        <c:v>2850</c:v>
                      </c:pt>
                      <c:pt idx="57">
                        <c:v>2900</c:v>
                      </c:pt>
                      <c:pt idx="58">
                        <c:v>2950</c:v>
                      </c:pt>
                      <c:pt idx="59">
                        <c:v>3000</c:v>
                      </c:pt>
                      <c:pt idx="60">
                        <c:v>3050</c:v>
                      </c:pt>
                      <c:pt idx="61">
                        <c:v>3100</c:v>
                      </c:pt>
                      <c:pt idx="62">
                        <c:v>3150</c:v>
                      </c:pt>
                      <c:pt idx="63">
                        <c:v>3200</c:v>
                      </c:pt>
                      <c:pt idx="64">
                        <c:v>3250</c:v>
                      </c:pt>
                      <c:pt idx="65">
                        <c:v>3300</c:v>
                      </c:pt>
                      <c:pt idx="66">
                        <c:v>3350</c:v>
                      </c:pt>
                      <c:pt idx="67">
                        <c:v>3400</c:v>
                      </c:pt>
                      <c:pt idx="68">
                        <c:v>3450</c:v>
                      </c:pt>
                      <c:pt idx="69">
                        <c:v>3500</c:v>
                      </c:pt>
                      <c:pt idx="70">
                        <c:v>3550</c:v>
                      </c:pt>
                      <c:pt idx="71">
                        <c:v>3600</c:v>
                      </c:pt>
                      <c:pt idx="72">
                        <c:v>3650</c:v>
                      </c:pt>
                      <c:pt idx="73">
                        <c:v>3700</c:v>
                      </c:pt>
                      <c:pt idx="74">
                        <c:v>3750</c:v>
                      </c:pt>
                      <c:pt idx="75">
                        <c:v>3800</c:v>
                      </c:pt>
                      <c:pt idx="76">
                        <c:v>3850</c:v>
                      </c:pt>
                      <c:pt idx="77">
                        <c:v>3900</c:v>
                      </c:pt>
                      <c:pt idx="78">
                        <c:v>3950</c:v>
                      </c:pt>
                      <c:pt idx="79">
                        <c:v>4000</c:v>
                      </c:pt>
                      <c:pt idx="80">
                        <c:v>4050</c:v>
                      </c:pt>
                      <c:pt idx="81">
                        <c:v>4100</c:v>
                      </c:pt>
                      <c:pt idx="82">
                        <c:v>4150</c:v>
                      </c:pt>
                      <c:pt idx="83">
                        <c:v>4200</c:v>
                      </c:pt>
                      <c:pt idx="84">
                        <c:v>4250</c:v>
                      </c:pt>
                      <c:pt idx="85">
                        <c:v>4300</c:v>
                      </c:pt>
                      <c:pt idx="86">
                        <c:v>4350</c:v>
                      </c:pt>
                      <c:pt idx="87">
                        <c:v>4400</c:v>
                      </c:pt>
                      <c:pt idx="88">
                        <c:v>4450</c:v>
                      </c:pt>
                      <c:pt idx="89">
                        <c:v>4500</c:v>
                      </c:pt>
                      <c:pt idx="90">
                        <c:v>4550</c:v>
                      </c:pt>
                      <c:pt idx="91">
                        <c:v>4600</c:v>
                      </c:pt>
                      <c:pt idx="92">
                        <c:v>4650</c:v>
                      </c:pt>
                      <c:pt idx="93">
                        <c:v>4700</c:v>
                      </c:pt>
                      <c:pt idx="94">
                        <c:v>4750</c:v>
                      </c:pt>
                      <c:pt idx="95">
                        <c:v>4800</c:v>
                      </c:pt>
                      <c:pt idx="96">
                        <c:v>4850</c:v>
                      </c:pt>
                      <c:pt idx="97">
                        <c:v>4900</c:v>
                      </c:pt>
                      <c:pt idx="98">
                        <c:v>4950</c:v>
                      </c:pt>
                      <c:pt idx="99">
                        <c:v>5000</c:v>
                      </c:pt>
                      <c:pt idx="100">
                        <c:v>5050</c:v>
                      </c:pt>
                      <c:pt idx="101">
                        <c:v>5100</c:v>
                      </c:pt>
                      <c:pt idx="102">
                        <c:v>5150</c:v>
                      </c:pt>
                      <c:pt idx="103">
                        <c:v>5200</c:v>
                      </c:pt>
                      <c:pt idx="104">
                        <c:v>5250</c:v>
                      </c:pt>
                      <c:pt idx="105">
                        <c:v>5300</c:v>
                      </c:pt>
                      <c:pt idx="106">
                        <c:v>5350</c:v>
                      </c:pt>
                      <c:pt idx="107">
                        <c:v>5400</c:v>
                      </c:pt>
                      <c:pt idx="108">
                        <c:v>5450</c:v>
                      </c:pt>
                      <c:pt idx="109">
                        <c:v>5500</c:v>
                      </c:pt>
                      <c:pt idx="110">
                        <c:v>5550</c:v>
                      </c:pt>
                      <c:pt idx="111">
                        <c:v>5600</c:v>
                      </c:pt>
                      <c:pt idx="112">
                        <c:v>5650</c:v>
                      </c:pt>
                      <c:pt idx="113">
                        <c:v>5700</c:v>
                      </c:pt>
                      <c:pt idx="114">
                        <c:v>5750</c:v>
                      </c:pt>
                      <c:pt idx="115">
                        <c:v>5800</c:v>
                      </c:pt>
                      <c:pt idx="116">
                        <c:v>5850</c:v>
                      </c:pt>
                      <c:pt idx="117">
                        <c:v>5900</c:v>
                      </c:pt>
                      <c:pt idx="118">
                        <c:v>5950</c:v>
                      </c:pt>
                      <c:pt idx="119">
                        <c:v>6000</c:v>
                      </c:pt>
                      <c:pt idx="120">
                        <c:v>6050</c:v>
                      </c:pt>
                      <c:pt idx="121">
                        <c:v>6100</c:v>
                      </c:pt>
                      <c:pt idx="122">
                        <c:v>6150</c:v>
                      </c:pt>
                      <c:pt idx="123">
                        <c:v>6200</c:v>
                      </c:pt>
                      <c:pt idx="124">
                        <c:v>6250</c:v>
                      </c:pt>
                      <c:pt idx="125">
                        <c:v>6300</c:v>
                      </c:pt>
                      <c:pt idx="126">
                        <c:v>6350</c:v>
                      </c:pt>
                      <c:pt idx="127">
                        <c:v>6400</c:v>
                      </c:pt>
                      <c:pt idx="128">
                        <c:v>6450</c:v>
                      </c:pt>
                      <c:pt idx="129">
                        <c:v>6500</c:v>
                      </c:pt>
                      <c:pt idx="130">
                        <c:v>6550</c:v>
                      </c:pt>
                      <c:pt idx="131">
                        <c:v>6600</c:v>
                      </c:pt>
                      <c:pt idx="132">
                        <c:v>6650</c:v>
                      </c:pt>
                      <c:pt idx="133">
                        <c:v>6700</c:v>
                      </c:pt>
                      <c:pt idx="134">
                        <c:v>6750</c:v>
                      </c:pt>
                      <c:pt idx="135">
                        <c:v>6800</c:v>
                      </c:pt>
                      <c:pt idx="136">
                        <c:v>6850</c:v>
                      </c:pt>
                      <c:pt idx="137">
                        <c:v>6900</c:v>
                      </c:pt>
                      <c:pt idx="138">
                        <c:v>6950</c:v>
                      </c:pt>
                      <c:pt idx="139">
                        <c:v>7000</c:v>
                      </c:pt>
                      <c:pt idx="140">
                        <c:v>7050</c:v>
                      </c:pt>
                      <c:pt idx="141">
                        <c:v>7100</c:v>
                      </c:pt>
                      <c:pt idx="142">
                        <c:v>7150</c:v>
                      </c:pt>
                      <c:pt idx="143">
                        <c:v>7200</c:v>
                      </c:pt>
                      <c:pt idx="144">
                        <c:v>7250</c:v>
                      </c:pt>
                      <c:pt idx="145">
                        <c:v>7300</c:v>
                      </c:pt>
                      <c:pt idx="146">
                        <c:v>7350</c:v>
                      </c:pt>
                      <c:pt idx="147">
                        <c:v>7400</c:v>
                      </c:pt>
                      <c:pt idx="148">
                        <c:v>7450</c:v>
                      </c:pt>
                      <c:pt idx="149">
                        <c:v>7500</c:v>
                      </c:pt>
                      <c:pt idx="150">
                        <c:v>7550</c:v>
                      </c:pt>
                      <c:pt idx="151">
                        <c:v>7600</c:v>
                      </c:pt>
                      <c:pt idx="152">
                        <c:v>7650</c:v>
                      </c:pt>
                      <c:pt idx="153">
                        <c:v>7700</c:v>
                      </c:pt>
                      <c:pt idx="154">
                        <c:v>7750</c:v>
                      </c:pt>
                      <c:pt idx="155">
                        <c:v>7800</c:v>
                      </c:pt>
                      <c:pt idx="156">
                        <c:v>7850</c:v>
                      </c:pt>
                      <c:pt idx="157">
                        <c:v>7900</c:v>
                      </c:pt>
                      <c:pt idx="158">
                        <c:v>7950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output!$F$2:$F$160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73807.199999999997</c:v>
                      </c:pt>
                      <c:pt idx="1">
                        <c:v>14786.6</c:v>
                      </c:pt>
                      <c:pt idx="2">
                        <c:v>5285.99</c:v>
                      </c:pt>
                      <c:pt idx="3">
                        <c:v>8054.67</c:v>
                      </c:pt>
                      <c:pt idx="4">
                        <c:v>7044.67</c:v>
                      </c:pt>
                      <c:pt idx="5">
                        <c:v>3522.18</c:v>
                      </c:pt>
                      <c:pt idx="6">
                        <c:v>5871.5</c:v>
                      </c:pt>
                      <c:pt idx="7">
                        <c:v>8869.69</c:v>
                      </c:pt>
                      <c:pt idx="8">
                        <c:v>10609.6</c:v>
                      </c:pt>
                      <c:pt idx="9">
                        <c:v>3295.42</c:v>
                      </c:pt>
                      <c:pt idx="10">
                        <c:v>5825.71</c:v>
                      </c:pt>
                      <c:pt idx="11">
                        <c:v>8719.16</c:v>
                      </c:pt>
                      <c:pt idx="12">
                        <c:v>2777.77</c:v>
                      </c:pt>
                      <c:pt idx="13">
                        <c:v>6277.37</c:v>
                      </c:pt>
                      <c:pt idx="14">
                        <c:v>5146.79</c:v>
                      </c:pt>
                      <c:pt idx="15">
                        <c:v>3614.42</c:v>
                      </c:pt>
                      <c:pt idx="16">
                        <c:v>3173.28</c:v>
                      </c:pt>
                      <c:pt idx="17">
                        <c:v>3586.44</c:v>
                      </c:pt>
                      <c:pt idx="18">
                        <c:v>3265.31</c:v>
                      </c:pt>
                      <c:pt idx="19">
                        <c:v>5185.99</c:v>
                      </c:pt>
                      <c:pt idx="20">
                        <c:v>2780.15</c:v>
                      </c:pt>
                      <c:pt idx="21">
                        <c:v>4923.8500000000004</c:v>
                      </c:pt>
                      <c:pt idx="22">
                        <c:v>3713.31</c:v>
                      </c:pt>
                      <c:pt idx="23">
                        <c:v>3292.71</c:v>
                      </c:pt>
                      <c:pt idx="24">
                        <c:v>3074.78</c:v>
                      </c:pt>
                      <c:pt idx="25">
                        <c:v>3046.57</c:v>
                      </c:pt>
                      <c:pt idx="26">
                        <c:v>3332.26</c:v>
                      </c:pt>
                      <c:pt idx="27">
                        <c:v>3852.66</c:v>
                      </c:pt>
                      <c:pt idx="28">
                        <c:v>4403.67</c:v>
                      </c:pt>
                      <c:pt idx="29">
                        <c:v>4969.08</c:v>
                      </c:pt>
                      <c:pt idx="30">
                        <c:v>5665.81</c:v>
                      </c:pt>
                      <c:pt idx="31">
                        <c:v>3797.92</c:v>
                      </c:pt>
                      <c:pt idx="32">
                        <c:v>6261.87</c:v>
                      </c:pt>
                      <c:pt idx="33">
                        <c:v>4151.6899999999996</c:v>
                      </c:pt>
                      <c:pt idx="34">
                        <c:v>5146.92</c:v>
                      </c:pt>
                      <c:pt idx="35">
                        <c:v>5234.3599999999997</c:v>
                      </c:pt>
                      <c:pt idx="36">
                        <c:v>6282.93</c:v>
                      </c:pt>
                      <c:pt idx="37">
                        <c:v>7693.22</c:v>
                      </c:pt>
                      <c:pt idx="38">
                        <c:v>7845.64</c:v>
                      </c:pt>
                      <c:pt idx="39">
                        <c:v>5263.7</c:v>
                      </c:pt>
                      <c:pt idx="40">
                        <c:v>10854.4</c:v>
                      </c:pt>
                      <c:pt idx="41">
                        <c:v>6515.42</c:v>
                      </c:pt>
                      <c:pt idx="42">
                        <c:v>6066.43</c:v>
                      </c:pt>
                      <c:pt idx="43">
                        <c:v>12647.2</c:v>
                      </c:pt>
                      <c:pt idx="44">
                        <c:v>8154.98</c:v>
                      </c:pt>
                      <c:pt idx="45">
                        <c:v>5554.79</c:v>
                      </c:pt>
                      <c:pt idx="46">
                        <c:v>5438.66</c:v>
                      </c:pt>
                      <c:pt idx="47">
                        <c:v>9272.06</c:v>
                      </c:pt>
                      <c:pt idx="48">
                        <c:v>585.375</c:v>
                      </c:pt>
                      <c:pt idx="49">
                        <c:v>21382.7</c:v>
                      </c:pt>
                      <c:pt idx="50">
                        <c:v>31006.6</c:v>
                      </c:pt>
                      <c:pt idx="51">
                        <c:v>62282.8</c:v>
                      </c:pt>
                      <c:pt idx="52">
                        <c:v>22453.4</c:v>
                      </c:pt>
                      <c:pt idx="53">
                        <c:v>53963.4</c:v>
                      </c:pt>
                      <c:pt idx="54">
                        <c:v>24414.9</c:v>
                      </c:pt>
                      <c:pt idx="55">
                        <c:v>19153</c:v>
                      </c:pt>
                      <c:pt idx="56">
                        <c:v>19924.900000000001</c:v>
                      </c:pt>
                      <c:pt idx="57">
                        <c:v>683.18100000000004</c:v>
                      </c:pt>
                      <c:pt idx="58">
                        <c:v>3955.17</c:v>
                      </c:pt>
                      <c:pt idx="59">
                        <c:v>233.15700000000001</c:v>
                      </c:pt>
                      <c:pt idx="60">
                        <c:v>1728.88</c:v>
                      </c:pt>
                      <c:pt idx="61">
                        <c:v>862.94600000000003</c:v>
                      </c:pt>
                      <c:pt idx="62">
                        <c:v>5701.5</c:v>
                      </c:pt>
                      <c:pt idx="63">
                        <c:v>943.58</c:v>
                      </c:pt>
                      <c:pt idx="64">
                        <c:v>377.03399999999999</c:v>
                      </c:pt>
                      <c:pt idx="65">
                        <c:v>5090.79</c:v>
                      </c:pt>
                      <c:pt idx="66">
                        <c:v>467.64499999999998</c:v>
                      </c:pt>
                      <c:pt idx="67">
                        <c:v>2346.63</c:v>
                      </c:pt>
                      <c:pt idx="68">
                        <c:v>3233.72</c:v>
                      </c:pt>
                      <c:pt idx="69">
                        <c:v>2651.68</c:v>
                      </c:pt>
                      <c:pt idx="70">
                        <c:v>1687.9</c:v>
                      </c:pt>
                      <c:pt idx="71">
                        <c:v>1556.78</c:v>
                      </c:pt>
                      <c:pt idx="72">
                        <c:v>15.944900000000001</c:v>
                      </c:pt>
                      <c:pt idx="73">
                        <c:v>2247.13</c:v>
                      </c:pt>
                      <c:pt idx="74">
                        <c:v>122.06</c:v>
                      </c:pt>
                      <c:pt idx="75">
                        <c:v>1454.39</c:v>
                      </c:pt>
                      <c:pt idx="76">
                        <c:v>1371.83</c:v>
                      </c:pt>
                      <c:pt idx="77">
                        <c:v>1090.7</c:v>
                      </c:pt>
                      <c:pt idx="78">
                        <c:v>641.89300000000003</c:v>
                      </c:pt>
                      <c:pt idx="79">
                        <c:v>0</c:v>
                      </c:pt>
                      <c:pt idx="80">
                        <c:v>641.89300000000003</c:v>
                      </c:pt>
                      <c:pt idx="81">
                        <c:v>1090.7</c:v>
                      </c:pt>
                      <c:pt idx="82">
                        <c:v>1371.83</c:v>
                      </c:pt>
                      <c:pt idx="83">
                        <c:v>1454.39</c:v>
                      </c:pt>
                      <c:pt idx="84">
                        <c:v>122.06</c:v>
                      </c:pt>
                      <c:pt idx="85">
                        <c:v>2247.13</c:v>
                      </c:pt>
                      <c:pt idx="86">
                        <c:v>15.944900000000001</c:v>
                      </c:pt>
                      <c:pt idx="87">
                        <c:v>1556.78</c:v>
                      </c:pt>
                      <c:pt idx="88">
                        <c:v>1687.9</c:v>
                      </c:pt>
                      <c:pt idx="89">
                        <c:v>2651.68</c:v>
                      </c:pt>
                      <c:pt idx="90">
                        <c:v>3233.72</c:v>
                      </c:pt>
                      <c:pt idx="91">
                        <c:v>2346.63</c:v>
                      </c:pt>
                      <c:pt idx="92">
                        <c:v>467.64499999999998</c:v>
                      </c:pt>
                      <c:pt idx="93">
                        <c:v>5090.79</c:v>
                      </c:pt>
                      <c:pt idx="94">
                        <c:v>377.03399999999999</c:v>
                      </c:pt>
                      <c:pt idx="95">
                        <c:v>943.58</c:v>
                      </c:pt>
                      <c:pt idx="96">
                        <c:v>5701.5</c:v>
                      </c:pt>
                      <c:pt idx="97">
                        <c:v>862.94600000000003</c:v>
                      </c:pt>
                      <c:pt idx="98">
                        <c:v>1728.88</c:v>
                      </c:pt>
                      <c:pt idx="99">
                        <c:v>233.15700000000001</c:v>
                      </c:pt>
                      <c:pt idx="100">
                        <c:v>3955.17</c:v>
                      </c:pt>
                      <c:pt idx="101">
                        <c:v>683.18100000000004</c:v>
                      </c:pt>
                      <c:pt idx="102">
                        <c:v>19924.900000000001</c:v>
                      </c:pt>
                      <c:pt idx="103">
                        <c:v>19153</c:v>
                      </c:pt>
                      <c:pt idx="104">
                        <c:v>24414.9</c:v>
                      </c:pt>
                      <c:pt idx="105">
                        <c:v>53963.4</c:v>
                      </c:pt>
                      <c:pt idx="106">
                        <c:v>22453.4</c:v>
                      </c:pt>
                      <c:pt idx="107">
                        <c:v>62282.8</c:v>
                      </c:pt>
                      <c:pt idx="108">
                        <c:v>31006.6</c:v>
                      </c:pt>
                      <c:pt idx="109">
                        <c:v>21382.7</c:v>
                      </c:pt>
                      <c:pt idx="110">
                        <c:v>585.375</c:v>
                      </c:pt>
                      <c:pt idx="111">
                        <c:v>9272.06</c:v>
                      </c:pt>
                      <c:pt idx="112">
                        <c:v>5438.66</c:v>
                      </c:pt>
                      <c:pt idx="113">
                        <c:v>5554.79</c:v>
                      </c:pt>
                      <c:pt idx="114">
                        <c:v>8154.98</c:v>
                      </c:pt>
                      <c:pt idx="115">
                        <c:v>12647.2</c:v>
                      </c:pt>
                      <c:pt idx="116">
                        <c:v>6066.43</c:v>
                      </c:pt>
                      <c:pt idx="117">
                        <c:v>6515.42</c:v>
                      </c:pt>
                      <c:pt idx="118">
                        <c:v>10854.4</c:v>
                      </c:pt>
                      <c:pt idx="119">
                        <c:v>5263.7</c:v>
                      </c:pt>
                      <c:pt idx="120">
                        <c:v>7845.64</c:v>
                      </c:pt>
                      <c:pt idx="121">
                        <c:v>7693.22</c:v>
                      </c:pt>
                      <c:pt idx="122">
                        <c:v>6282.93</c:v>
                      </c:pt>
                      <c:pt idx="123">
                        <c:v>5234.3599999999997</c:v>
                      </c:pt>
                      <c:pt idx="124">
                        <c:v>5146.92</c:v>
                      </c:pt>
                      <c:pt idx="125">
                        <c:v>4151.6899999999996</c:v>
                      </c:pt>
                      <c:pt idx="126">
                        <c:v>6261.87</c:v>
                      </c:pt>
                      <c:pt idx="127">
                        <c:v>3797.92</c:v>
                      </c:pt>
                      <c:pt idx="128">
                        <c:v>5665.81</c:v>
                      </c:pt>
                      <c:pt idx="129">
                        <c:v>4969.08</c:v>
                      </c:pt>
                      <c:pt idx="130">
                        <c:v>4403.67</c:v>
                      </c:pt>
                      <c:pt idx="131">
                        <c:v>3852.66</c:v>
                      </c:pt>
                      <c:pt idx="132">
                        <c:v>3332.26</c:v>
                      </c:pt>
                      <c:pt idx="133">
                        <c:v>3046.57</c:v>
                      </c:pt>
                      <c:pt idx="134">
                        <c:v>3074.78</c:v>
                      </c:pt>
                      <c:pt idx="135">
                        <c:v>3292.71</c:v>
                      </c:pt>
                      <c:pt idx="136">
                        <c:v>3713.31</c:v>
                      </c:pt>
                      <c:pt idx="137">
                        <c:v>4923.8500000000004</c:v>
                      </c:pt>
                      <c:pt idx="138">
                        <c:v>2780.15</c:v>
                      </c:pt>
                      <c:pt idx="139">
                        <c:v>5185.99</c:v>
                      </c:pt>
                      <c:pt idx="140">
                        <c:v>3265.31</c:v>
                      </c:pt>
                      <c:pt idx="141">
                        <c:v>3586.44</c:v>
                      </c:pt>
                      <c:pt idx="142">
                        <c:v>3173.28</c:v>
                      </c:pt>
                      <c:pt idx="143">
                        <c:v>3614.42</c:v>
                      </c:pt>
                      <c:pt idx="144">
                        <c:v>5146.79</c:v>
                      </c:pt>
                      <c:pt idx="145">
                        <c:v>6277.37</c:v>
                      </c:pt>
                      <c:pt idx="146">
                        <c:v>2777.77</c:v>
                      </c:pt>
                      <c:pt idx="147">
                        <c:v>8719.16</c:v>
                      </c:pt>
                      <c:pt idx="148">
                        <c:v>5825.71</c:v>
                      </c:pt>
                      <c:pt idx="149">
                        <c:v>3295.42</c:v>
                      </c:pt>
                      <c:pt idx="150">
                        <c:v>10609.6</c:v>
                      </c:pt>
                      <c:pt idx="151">
                        <c:v>8869.69</c:v>
                      </c:pt>
                      <c:pt idx="152">
                        <c:v>5871.5</c:v>
                      </c:pt>
                      <c:pt idx="153">
                        <c:v>3522.18</c:v>
                      </c:pt>
                      <c:pt idx="154">
                        <c:v>7044.67</c:v>
                      </c:pt>
                      <c:pt idx="155">
                        <c:v>8054.67</c:v>
                      </c:pt>
                      <c:pt idx="156">
                        <c:v>5285.99</c:v>
                      </c:pt>
                      <c:pt idx="157">
                        <c:v>14786.6</c:v>
                      </c:pt>
                      <c:pt idx="158">
                        <c:v>73807.199999999997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output!$A$2:$A$160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1250</c:v>
                      </c:pt>
                      <c:pt idx="25">
                        <c:v>1300</c:v>
                      </c:pt>
                      <c:pt idx="26">
                        <c:v>1350</c:v>
                      </c:pt>
                      <c:pt idx="27">
                        <c:v>1400</c:v>
                      </c:pt>
                      <c:pt idx="28">
                        <c:v>1450</c:v>
                      </c:pt>
                      <c:pt idx="29">
                        <c:v>1500</c:v>
                      </c:pt>
                      <c:pt idx="30">
                        <c:v>1550</c:v>
                      </c:pt>
                      <c:pt idx="31">
                        <c:v>1600</c:v>
                      </c:pt>
                      <c:pt idx="32">
                        <c:v>1650</c:v>
                      </c:pt>
                      <c:pt idx="33">
                        <c:v>1700</c:v>
                      </c:pt>
                      <c:pt idx="34">
                        <c:v>1750</c:v>
                      </c:pt>
                      <c:pt idx="35">
                        <c:v>1800</c:v>
                      </c:pt>
                      <c:pt idx="36">
                        <c:v>1850</c:v>
                      </c:pt>
                      <c:pt idx="37">
                        <c:v>1900</c:v>
                      </c:pt>
                      <c:pt idx="38">
                        <c:v>1950</c:v>
                      </c:pt>
                      <c:pt idx="39">
                        <c:v>2000</c:v>
                      </c:pt>
                      <c:pt idx="40">
                        <c:v>2050</c:v>
                      </c:pt>
                      <c:pt idx="41">
                        <c:v>2100</c:v>
                      </c:pt>
                      <c:pt idx="42">
                        <c:v>2150</c:v>
                      </c:pt>
                      <c:pt idx="43">
                        <c:v>2200</c:v>
                      </c:pt>
                      <c:pt idx="44">
                        <c:v>2250</c:v>
                      </c:pt>
                      <c:pt idx="45">
                        <c:v>2300</c:v>
                      </c:pt>
                      <c:pt idx="46">
                        <c:v>2350</c:v>
                      </c:pt>
                      <c:pt idx="47">
                        <c:v>2400</c:v>
                      </c:pt>
                      <c:pt idx="48">
                        <c:v>2450</c:v>
                      </c:pt>
                      <c:pt idx="49">
                        <c:v>2500</c:v>
                      </c:pt>
                      <c:pt idx="50">
                        <c:v>2550</c:v>
                      </c:pt>
                      <c:pt idx="51">
                        <c:v>2600</c:v>
                      </c:pt>
                      <c:pt idx="52">
                        <c:v>2650</c:v>
                      </c:pt>
                      <c:pt idx="53">
                        <c:v>2700</c:v>
                      </c:pt>
                      <c:pt idx="54">
                        <c:v>2750</c:v>
                      </c:pt>
                      <c:pt idx="55">
                        <c:v>2800</c:v>
                      </c:pt>
                      <c:pt idx="56">
                        <c:v>2850</c:v>
                      </c:pt>
                      <c:pt idx="57">
                        <c:v>2900</c:v>
                      </c:pt>
                      <c:pt idx="58">
                        <c:v>2950</c:v>
                      </c:pt>
                      <c:pt idx="59">
                        <c:v>3000</c:v>
                      </c:pt>
                      <c:pt idx="60">
                        <c:v>3050</c:v>
                      </c:pt>
                      <c:pt idx="61">
                        <c:v>3100</c:v>
                      </c:pt>
                      <c:pt idx="62">
                        <c:v>3150</c:v>
                      </c:pt>
                      <c:pt idx="63">
                        <c:v>3200</c:v>
                      </c:pt>
                      <c:pt idx="64">
                        <c:v>3250</c:v>
                      </c:pt>
                      <c:pt idx="65">
                        <c:v>3300</c:v>
                      </c:pt>
                      <c:pt idx="66">
                        <c:v>3350</c:v>
                      </c:pt>
                      <c:pt idx="67">
                        <c:v>3400</c:v>
                      </c:pt>
                      <c:pt idx="68">
                        <c:v>3450</c:v>
                      </c:pt>
                      <c:pt idx="69">
                        <c:v>3500</c:v>
                      </c:pt>
                      <c:pt idx="70">
                        <c:v>3550</c:v>
                      </c:pt>
                      <c:pt idx="71">
                        <c:v>3600</c:v>
                      </c:pt>
                      <c:pt idx="72">
                        <c:v>3650</c:v>
                      </c:pt>
                      <c:pt idx="73">
                        <c:v>3700</c:v>
                      </c:pt>
                      <c:pt idx="74">
                        <c:v>3750</c:v>
                      </c:pt>
                      <c:pt idx="75">
                        <c:v>3800</c:v>
                      </c:pt>
                      <c:pt idx="76">
                        <c:v>3850</c:v>
                      </c:pt>
                      <c:pt idx="77">
                        <c:v>3900</c:v>
                      </c:pt>
                      <c:pt idx="78">
                        <c:v>3950</c:v>
                      </c:pt>
                      <c:pt idx="79">
                        <c:v>4000</c:v>
                      </c:pt>
                      <c:pt idx="80">
                        <c:v>4050</c:v>
                      </c:pt>
                      <c:pt idx="81">
                        <c:v>4100</c:v>
                      </c:pt>
                      <c:pt idx="82">
                        <c:v>4150</c:v>
                      </c:pt>
                      <c:pt idx="83">
                        <c:v>4200</c:v>
                      </c:pt>
                      <c:pt idx="84">
                        <c:v>4250</c:v>
                      </c:pt>
                      <c:pt idx="85">
                        <c:v>4300</c:v>
                      </c:pt>
                      <c:pt idx="86">
                        <c:v>4350</c:v>
                      </c:pt>
                      <c:pt idx="87">
                        <c:v>4400</c:v>
                      </c:pt>
                      <c:pt idx="88">
                        <c:v>4450</c:v>
                      </c:pt>
                      <c:pt idx="89">
                        <c:v>4500</c:v>
                      </c:pt>
                      <c:pt idx="90">
                        <c:v>4550</c:v>
                      </c:pt>
                      <c:pt idx="91">
                        <c:v>4600</c:v>
                      </c:pt>
                      <c:pt idx="92">
                        <c:v>4650</c:v>
                      </c:pt>
                      <c:pt idx="93">
                        <c:v>4700</c:v>
                      </c:pt>
                      <c:pt idx="94">
                        <c:v>4750</c:v>
                      </c:pt>
                      <c:pt idx="95">
                        <c:v>4800</c:v>
                      </c:pt>
                      <c:pt idx="96">
                        <c:v>4850</c:v>
                      </c:pt>
                      <c:pt idx="97">
                        <c:v>4900</c:v>
                      </c:pt>
                      <c:pt idx="98">
                        <c:v>4950</c:v>
                      </c:pt>
                      <c:pt idx="99">
                        <c:v>5000</c:v>
                      </c:pt>
                      <c:pt idx="100">
                        <c:v>5050</c:v>
                      </c:pt>
                      <c:pt idx="101">
                        <c:v>5100</c:v>
                      </c:pt>
                      <c:pt idx="102">
                        <c:v>5150</c:v>
                      </c:pt>
                      <c:pt idx="103">
                        <c:v>5200</c:v>
                      </c:pt>
                      <c:pt idx="104">
                        <c:v>5250</c:v>
                      </c:pt>
                      <c:pt idx="105">
                        <c:v>5300</c:v>
                      </c:pt>
                      <c:pt idx="106">
                        <c:v>5350</c:v>
                      </c:pt>
                      <c:pt idx="107">
                        <c:v>5400</c:v>
                      </c:pt>
                      <c:pt idx="108">
                        <c:v>5450</c:v>
                      </c:pt>
                      <c:pt idx="109">
                        <c:v>5500</c:v>
                      </c:pt>
                      <c:pt idx="110">
                        <c:v>5550</c:v>
                      </c:pt>
                      <c:pt idx="111">
                        <c:v>5600</c:v>
                      </c:pt>
                      <c:pt idx="112">
                        <c:v>5650</c:v>
                      </c:pt>
                      <c:pt idx="113">
                        <c:v>5700</c:v>
                      </c:pt>
                      <c:pt idx="114">
                        <c:v>5750</c:v>
                      </c:pt>
                      <c:pt idx="115">
                        <c:v>5800</c:v>
                      </c:pt>
                      <c:pt idx="116">
                        <c:v>5850</c:v>
                      </c:pt>
                      <c:pt idx="117">
                        <c:v>5900</c:v>
                      </c:pt>
                      <c:pt idx="118">
                        <c:v>5950</c:v>
                      </c:pt>
                      <c:pt idx="119">
                        <c:v>6000</c:v>
                      </c:pt>
                      <c:pt idx="120">
                        <c:v>6050</c:v>
                      </c:pt>
                      <c:pt idx="121">
                        <c:v>6100</c:v>
                      </c:pt>
                      <c:pt idx="122">
                        <c:v>6150</c:v>
                      </c:pt>
                      <c:pt idx="123">
                        <c:v>6200</c:v>
                      </c:pt>
                      <c:pt idx="124">
                        <c:v>6250</c:v>
                      </c:pt>
                      <c:pt idx="125">
                        <c:v>6300</c:v>
                      </c:pt>
                      <c:pt idx="126">
                        <c:v>6350</c:v>
                      </c:pt>
                      <c:pt idx="127">
                        <c:v>6400</c:v>
                      </c:pt>
                      <c:pt idx="128">
                        <c:v>6450</c:v>
                      </c:pt>
                      <c:pt idx="129">
                        <c:v>6500</c:v>
                      </c:pt>
                      <c:pt idx="130">
                        <c:v>6550</c:v>
                      </c:pt>
                      <c:pt idx="131">
                        <c:v>6600</c:v>
                      </c:pt>
                      <c:pt idx="132">
                        <c:v>6650</c:v>
                      </c:pt>
                      <c:pt idx="133">
                        <c:v>6700</c:v>
                      </c:pt>
                      <c:pt idx="134">
                        <c:v>6750</c:v>
                      </c:pt>
                      <c:pt idx="135">
                        <c:v>6800</c:v>
                      </c:pt>
                      <c:pt idx="136">
                        <c:v>6850</c:v>
                      </c:pt>
                      <c:pt idx="137">
                        <c:v>6900</c:v>
                      </c:pt>
                      <c:pt idx="138">
                        <c:v>6950</c:v>
                      </c:pt>
                      <c:pt idx="139">
                        <c:v>7000</c:v>
                      </c:pt>
                      <c:pt idx="140">
                        <c:v>7050</c:v>
                      </c:pt>
                      <c:pt idx="141">
                        <c:v>7100</c:v>
                      </c:pt>
                      <c:pt idx="142">
                        <c:v>7150</c:v>
                      </c:pt>
                      <c:pt idx="143">
                        <c:v>7200</c:v>
                      </c:pt>
                      <c:pt idx="144">
                        <c:v>7250</c:v>
                      </c:pt>
                      <c:pt idx="145">
                        <c:v>7300</c:v>
                      </c:pt>
                      <c:pt idx="146">
                        <c:v>7350</c:v>
                      </c:pt>
                      <c:pt idx="147">
                        <c:v>7400</c:v>
                      </c:pt>
                      <c:pt idx="148">
                        <c:v>7450</c:v>
                      </c:pt>
                      <c:pt idx="149">
                        <c:v>7500</c:v>
                      </c:pt>
                      <c:pt idx="150">
                        <c:v>7550</c:v>
                      </c:pt>
                      <c:pt idx="151">
                        <c:v>7600</c:v>
                      </c:pt>
                      <c:pt idx="152">
                        <c:v>7650</c:v>
                      </c:pt>
                      <c:pt idx="153">
                        <c:v>7700</c:v>
                      </c:pt>
                      <c:pt idx="154">
                        <c:v>7750</c:v>
                      </c:pt>
                      <c:pt idx="155">
                        <c:v>7800</c:v>
                      </c:pt>
                      <c:pt idx="156">
                        <c:v>7850</c:v>
                      </c:pt>
                      <c:pt idx="157">
                        <c:v>7900</c:v>
                      </c:pt>
                      <c:pt idx="158">
                        <c:v>7950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output!$G$2:$G$160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48386</c:v>
                      </c:pt>
                      <c:pt idx="1">
                        <c:v>10816.8</c:v>
                      </c:pt>
                      <c:pt idx="2">
                        <c:v>13765.2</c:v>
                      </c:pt>
                      <c:pt idx="3">
                        <c:v>3488.64</c:v>
                      </c:pt>
                      <c:pt idx="4">
                        <c:v>13603.7</c:v>
                      </c:pt>
                      <c:pt idx="5">
                        <c:v>2318.4699999999998</c:v>
                      </c:pt>
                      <c:pt idx="6">
                        <c:v>13560.1</c:v>
                      </c:pt>
                      <c:pt idx="7">
                        <c:v>1410.47</c:v>
                      </c:pt>
                      <c:pt idx="8">
                        <c:v>1646.37</c:v>
                      </c:pt>
                      <c:pt idx="9">
                        <c:v>1752.21</c:v>
                      </c:pt>
                      <c:pt idx="10">
                        <c:v>3284.51</c:v>
                      </c:pt>
                      <c:pt idx="11">
                        <c:v>1829.22</c:v>
                      </c:pt>
                      <c:pt idx="12">
                        <c:v>150.886</c:v>
                      </c:pt>
                      <c:pt idx="13">
                        <c:v>817.75199999999995</c:v>
                      </c:pt>
                      <c:pt idx="14">
                        <c:v>1367.09</c:v>
                      </c:pt>
                      <c:pt idx="15">
                        <c:v>182.107</c:v>
                      </c:pt>
                      <c:pt idx="16">
                        <c:v>973.30100000000004</c:v>
                      </c:pt>
                      <c:pt idx="17">
                        <c:v>398.089</c:v>
                      </c:pt>
                      <c:pt idx="18">
                        <c:v>509.32100000000003</c:v>
                      </c:pt>
                      <c:pt idx="19">
                        <c:v>778.06399999999996</c:v>
                      </c:pt>
                      <c:pt idx="20">
                        <c:v>603.51900000000001</c:v>
                      </c:pt>
                      <c:pt idx="21">
                        <c:v>83.342600000000004</c:v>
                      </c:pt>
                      <c:pt idx="22">
                        <c:v>482.786</c:v>
                      </c:pt>
                      <c:pt idx="23">
                        <c:v>583.59500000000003</c:v>
                      </c:pt>
                      <c:pt idx="24">
                        <c:v>457.68400000000003</c:v>
                      </c:pt>
                      <c:pt idx="25">
                        <c:v>162.465</c:v>
                      </c:pt>
                      <c:pt idx="26">
                        <c:v>1112.6600000000001</c:v>
                      </c:pt>
                      <c:pt idx="27">
                        <c:v>478.18799999999999</c:v>
                      </c:pt>
                      <c:pt idx="28">
                        <c:v>835.95399999999995</c:v>
                      </c:pt>
                      <c:pt idx="29">
                        <c:v>373.92200000000003</c:v>
                      </c:pt>
                      <c:pt idx="30">
                        <c:v>558.00400000000002</c:v>
                      </c:pt>
                      <c:pt idx="31">
                        <c:v>1296.97</c:v>
                      </c:pt>
                      <c:pt idx="32">
                        <c:v>1675.77</c:v>
                      </c:pt>
                      <c:pt idx="33">
                        <c:v>957.78800000000001</c:v>
                      </c:pt>
                      <c:pt idx="34">
                        <c:v>1155.24</c:v>
                      </c:pt>
                      <c:pt idx="35">
                        <c:v>703.02499999999998</c:v>
                      </c:pt>
                      <c:pt idx="36">
                        <c:v>2233.34</c:v>
                      </c:pt>
                      <c:pt idx="37">
                        <c:v>990.75</c:v>
                      </c:pt>
                      <c:pt idx="38">
                        <c:v>4037.81</c:v>
                      </c:pt>
                      <c:pt idx="39">
                        <c:v>1306.03</c:v>
                      </c:pt>
                      <c:pt idx="40">
                        <c:v>5716.12</c:v>
                      </c:pt>
                      <c:pt idx="41">
                        <c:v>1574.4</c:v>
                      </c:pt>
                      <c:pt idx="42">
                        <c:v>105.461</c:v>
                      </c:pt>
                      <c:pt idx="43">
                        <c:v>660.62400000000002</c:v>
                      </c:pt>
                      <c:pt idx="44">
                        <c:v>3500.1</c:v>
                      </c:pt>
                      <c:pt idx="45">
                        <c:v>11033.4</c:v>
                      </c:pt>
                      <c:pt idx="46">
                        <c:v>6466.01</c:v>
                      </c:pt>
                      <c:pt idx="47">
                        <c:v>5981.02</c:v>
                      </c:pt>
                      <c:pt idx="48">
                        <c:v>1208.1400000000001</c:v>
                      </c:pt>
                      <c:pt idx="49">
                        <c:v>30835.4</c:v>
                      </c:pt>
                      <c:pt idx="50">
                        <c:v>48367.199999999997</c:v>
                      </c:pt>
                      <c:pt idx="51">
                        <c:v>53072.5</c:v>
                      </c:pt>
                      <c:pt idx="52">
                        <c:v>98235.6</c:v>
                      </c:pt>
                      <c:pt idx="53">
                        <c:v>54001.1</c:v>
                      </c:pt>
                      <c:pt idx="54">
                        <c:v>6850.89</c:v>
                      </c:pt>
                      <c:pt idx="55">
                        <c:v>25919</c:v>
                      </c:pt>
                      <c:pt idx="56">
                        <c:v>18482</c:v>
                      </c:pt>
                      <c:pt idx="57">
                        <c:v>3198.74</c:v>
                      </c:pt>
                      <c:pt idx="58">
                        <c:v>7081.04</c:v>
                      </c:pt>
                      <c:pt idx="59">
                        <c:v>948.99</c:v>
                      </c:pt>
                      <c:pt idx="60">
                        <c:v>127.011</c:v>
                      </c:pt>
                      <c:pt idx="61">
                        <c:v>4411.16</c:v>
                      </c:pt>
                      <c:pt idx="62">
                        <c:v>230.14699999999999</c:v>
                      </c:pt>
                      <c:pt idx="63">
                        <c:v>397.97</c:v>
                      </c:pt>
                      <c:pt idx="64">
                        <c:v>5723.88</c:v>
                      </c:pt>
                      <c:pt idx="65">
                        <c:v>274.96199999999999</c:v>
                      </c:pt>
                      <c:pt idx="66">
                        <c:v>2830.36</c:v>
                      </c:pt>
                      <c:pt idx="67">
                        <c:v>847.81200000000001</c:v>
                      </c:pt>
                      <c:pt idx="68">
                        <c:v>207.68</c:v>
                      </c:pt>
                      <c:pt idx="69">
                        <c:v>318.76100000000002</c:v>
                      </c:pt>
                      <c:pt idx="70">
                        <c:v>81.823300000000003</c:v>
                      </c:pt>
                      <c:pt idx="71">
                        <c:v>22.939699999999998</c:v>
                      </c:pt>
                      <c:pt idx="72">
                        <c:v>414.48899999999998</c:v>
                      </c:pt>
                      <c:pt idx="73">
                        <c:v>823.38499999999999</c:v>
                      </c:pt>
                      <c:pt idx="74">
                        <c:v>1464.63</c:v>
                      </c:pt>
                      <c:pt idx="75">
                        <c:v>348.00099999999998</c:v>
                      </c:pt>
                      <c:pt idx="76">
                        <c:v>916.25699999999995</c:v>
                      </c:pt>
                      <c:pt idx="77">
                        <c:v>144.274</c:v>
                      </c:pt>
                      <c:pt idx="78">
                        <c:v>67.502799999999993</c:v>
                      </c:pt>
                      <c:pt idx="79">
                        <c:v>0</c:v>
                      </c:pt>
                      <c:pt idx="80">
                        <c:v>67.502799999999993</c:v>
                      </c:pt>
                      <c:pt idx="81">
                        <c:v>144.274</c:v>
                      </c:pt>
                      <c:pt idx="82">
                        <c:v>916.25699999999995</c:v>
                      </c:pt>
                      <c:pt idx="83">
                        <c:v>348.00099999999998</c:v>
                      </c:pt>
                      <c:pt idx="84">
                        <c:v>1464.63</c:v>
                      </c:pt>
                      <c:pt idx="85">
                        <c:v>823.38499999999999</c:v>
                      </c:pt>
                      <c:pt idx="86">
                        <c:v>414.48899999999998</c:v>
                      </c:pt>
                      <c:pt idx="87">
                        <c:v>22.939699999999998</c:v>
                      </c:pt>
                      <c:pt idx="88">
                        <c:v>81.823300000000003</c:v>
                      </c:pt>
                      <c:pt idx="89">
                        <c:v>318.76100000000002</c:v>
                      </c:pt>
                      <c:pt idx="90">
                        <c:v>207.68</c:v>
                      </c:pt>
                      <c:pt idx="91">
                        <c:v>847.81200000000001</c:v>
                      </c:pt>
                      <c:pt idx="92">
                        <c:v>2830.36</c:v>
                      </c:pt>
                      <c:pt idx="93">
                        <c:v>274.96199999999999</c:v>
                      </c:pt>
                      <c:pt idx="94">
                        <c:v>5723.88</c:v>
                      </c:pt>
                      <c:pt idx="95">
                        <c:v>397.97</c:v>
                      </c:pt>
                      <c:pt idx="96">
                        <c:v>230.14699999999999</c:v>
                      </c:pt>
                      <c:pt idx="97">
                        <c:v>4411.16</c:v>
                      </c:pt>
                      <c:pt idx="98">
                        <c:v>127.011</c:v>
                      </c:pt>
                      <c:pt idx="99">
                        <c:v>948.99</c:v>
                      </c:pt>
                      <c:pt idx="100">
                        <c:v>7081.04</c:v>
                      </c:pt>
                      <c:pt idx="101">
                        <c:v>3198.74</c:v>
                      </c:pt>
                      <c:pt idx="102">
                        <c:v>18482</c:v>
                      </c:pt>
                      <c:pt idx="103">
                        <c:v>25919</c:v>
                      </c:pt>
                      <c:pt idx="104">
                        <c:v>6850.89</c:v>
                      </c:pt>
                      <c:pt idx="105">
                        <c:v>54001.1</c:v>
                      </c:pt>
                      <c:pt idx="106">
                        <c:v>98235.6</c:v>
                      </c:pt>
                      <c:pt idx="107">
                        <c:v>53072.5</c:v>
                      </c:pt>
                      <c:pt idx="108">
                        <c:v>48367.199999999997</c:v>
                      </c:pt>
                      <c:pt idx="109">
                        <c:v>30835.4</c:v>
                      </c:pt>
                      <c:pt idx="110">
                        <c:v>1208.1400000000001</c:v>
                      </c:pt>
                      <c:pt idx="111">
                        <c:v>5981.02</c:v>
                      </c:pt>
                      <c:pt idx="112">
                        <c:v>6466.01</c:v>
                      </c:pt>
                      <c:pt idx="113">
                        <c:v>11033.4</c:v>
                      </c:pt>
                      <c:pt idx="114">
                        <c:v>3500.1</c:v>
                      </c:pt>
                      <c:pt idx="115">
                        <c:v>660.62400000000002</c:v>
                      </c:pt>
                      <c:pt idx="116">
                        <c:v>105.461</c:v>
                      </c:pt>
                      <c:pt idx="117">
                        <c:v>1574.4</c:v>
                      </c:pt>
                      <c:pt idx="118">
                        <c:v>5716.12</c:v>
                      </c:pt>
                      <c:pt idx="119">
                        <c:v>1306.03</c:v>
                      </c:pt>
                      <c:pt idx="120">
                        <c:v>4037.81</c:v>
                      </c:pt>
                      <c:pt idx="121">
                        <c:v>990.75</c:v>
                      </c:pt>
                      <c:pt idx="122">
                        <c:v>2233.34</c:v>
                      </c:pt>
                      <c:pt idx="123">
                        <c:v>703.02499999999998</c:v>
                      </c:pt>
                      <c:pt idx="124">
                        <c:v>1155.24</c:v>
                      </c:pt>
                      <c:pt idx="125">
                        <c:v>957.78800000000001</c:v>
                      </c:pt>
                      <c:pt idx="126">
                        <c:v>1675.77</c:v>
                      </c:pt>
                      <c:pt idx="127">
                        <c:v>1296.97</c:v>
                      </c:pt>
                      <c:pt idx="128">
                        <c:v>558.00400000000002</c:v>
                      </c:pt>
                      <c:pt idx="129">
                        <c:v>373.92200000000003</c:v>
                      </c:pt>
                      <c:pt idx="130">
                        <c:v>835.95399999999995</c:v>
                      </c:pt>
                      <c:pt idx="131">
                        <c:v>478.18799999999999</c:v>
                      </c:pt>
                      <c:pt idx="132">
                        <c:v>1112.6600000000001</c:v>
                      </c:pt>
                      <c:pt idx="133">
                        <c:v>162.465</c:v>
                      </c:pt>
                      <c:pt idx="134">
                        <c:v>457.68400000000003</c:v>
                      </c:pt>
                      <c:pt idx="135">
                        <c:v>583.59500000000003</c:v>
                      </c:pt>
                      <c:pt idx="136">
                        <c:v>482.786</c:v>
                      </c:pt>
                      <c:pt idx="137">
                        <c:v>83.342600000000004</c:v>
                      </c:pt>
                      <c:pt idx="138">
                        <c:v>603.51900000000001</c:v>
                      </c:pt>
                      <c:pt idx="139">
                        <c:v>778.06399999999996</c:v>
                      </c:pt>
                      <c:pt idx="140">
                        <c:v>509.32100000000003</c:v>
                      </c:pt>
                      <c:pt idx="141">
                        <c:v>398.089</c:v>
                      </c:pt>
                      <c:pt idx="142">
                        <c:v>973.30100000000004</c:v>
                      </c:pt>
                      <c:pt idx="143">
                        <c:v>182.107</c:v>
                      </c:pt>
                      <c:pt idx="144">
                        <c:v>1367.09</c:v>
                      </c:pt>
                      <c:pt idx="145">
                        <c:v>817.75199999999995</c:v>
                      </c:pt>
                      <c:pt idx="146">
                        <c:v>150.886</c:v>
                      </c:pt>
                      <c:pt idx="147">
                        <c:v>1829.22</c:v>
                      </c:pt>
                      <c:pt idx="148">
                        <c:v>3284.51</c:v>
                      </c:pt>
                      <c:pt idx="149">
                        <c:v>1752.21</c:v>
                      </c:pt>
                      <c:pt idx="150">
                        <c:v>1646.37</c:v>
                      </c:pt>
                      <c:pt idx="151">
                        <c:v>1410.47</c:v>
                      </c:pt>
                      <c:pt idx="152">
                        <c:v>13560.1</c:v>
                      </c:pt>
                      <c:pt idx="153">
                        <c:v>2318.4699999999998</c:v>
                      </c:pt>
                      <c:pt idx="154">
                        <c:v>13603.7</c:v>
                      </c:pt>
                      <c:pt idx="155">
                        <c:v>3488.64</c:v>
                      </c:pt>
                      <c:pt idx="156">
                        <c:v>13765.2</c:v>
                      </c:pt>
                      <c:pt idx="157">
                        <c:v>10816.8</c:v>
                      </c:pt>
                      <c:pt idx="158">
                        <c:v>48386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output!$A$2:$A$160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1250</c:v>
                      </c:pt>
                      <c:pt idx="25">
                        <c:v>1300</c:v>
                      </c:pt>
                      <c:pt idx="26">
                        <c:v>1350</c:v>
                      </c:pt>
                      <c:pt idx="27">
                        <c:v>1400</c:v>
                      </c:pt>
                      <c:pt idx="28">
                        <c:v>1450</c:v>
                      </c:pt>
                      <c:pt idx="29">
                        <c:v>1500</c:v>
                      </c:pt>
                      <c:pt idx="30">
                        <c:v>1550</c:v>
                      </c:pt>
                      <c:pt idx="31">
                        <c:v>1600</c:v>
                      </c:pt>
                      <c:pt idx="32">
                        <c:v>1650</c:v>
                      </c:pt>
                      <c:pt idx="33">
                        <c:v>1700</c:v>
                      </c:pt>
                      <c:pt idx="34">
                        <c:v>1750</c:v>
                      </c:pt>
                      <c:pt idx="35">
                        <c:v>1800</c:v>
                      </c:pt>
                      <c:pt idx="36">
                        <c:v>1850</c:v>
                      </c:pt>
                      <c:pt idx="37">
                        <c:v>1900</c:v>
                      </c:pt>
                      <c:pt idx="38">
                        <c:v>1950</c:v>
                      </c:pt>
                      <c:pt idx="39">
                        <c:v>2000</c:v>
                      </c:pt>
                      <c:pt idx="40">
                        <c:v>2050</c:v>
                      </c:pt>
                      <c:pt idx="41">
                        <c:v>2100</c:v>
                      </c:pt>
                      <c:pt idx="42">
                        <c:v>2150</c:v>
                      </c:pt>
                      <c:pt idx="43">
                        <c:v>2200</c:v>
                      </c:pt>
                      <c:pt idx="44">
                        <c:v>2250</c:v>
                      </c:pt>
                      <c:pt idx="45">
                        <c:v>2300</c:v>
                      </c:pt>
                      <c:pt idx="46">
                        <c:v>2350</c:v>
                      </c:pt>
                      <c:pt idx="47">
                        <c:v>2400</c:v>
                      </c:pt>
                      <c:pt idx="48">
                        <c:v>2450</c:v>
                      </c:pt>
                      <c:pt idx="49">
                        <c:v>2500</c:v>
                      </c:pt>
                      <c:pt idx="50">
                        <c:v>2550</c:v>
                      </c:pt>
                      <c:pt idx="51">
                        <c:v>2600</c:v>
                      </c:pt>
                      <c:pt idx="52">
                        <c:v>2650</c:v>
                      </c:pt>
                      <c:pt idx="53">
                        <c:v>2700</c:v>
                      </c:pt>
                      <c:pt idx="54">
                        <c:v>2750</c:v>
                      </c:pt>
                      <c:pt idx="55">
                        <c:v>2800</c:v>
                      </c:pt>
                      <c:pt idx="56">
                        <c:v>2850</c:v>
                      </c:pt>
                      <c:pt idx="57">
                        <c:v>2900</c:v>
                      </c:pt>
                      <c:pt idx="58">
                        <c:v>2950</c:v>
                      </c:pt>
                      <c:pt idx="59">
                        <c:v>3000</c:v>
                      </c:pt>
                      <c:pt idx="60">
                        <c:v>3050</c:v>
                      </c:pt>
                      <c:pt idx="61">
                        <c:v>3100</c:v>
                      </c:pt>
                      <c:pt idx="62">
                        <c:v>3150</c:v>
                      </c:pt>
                      <c:pt idx="63">
                        <c:v>3200</c:v>
                      </c:pt>
                      <c:pt idx="64">
                        <c:v>3250</c:v>
                      </c:pt>
                      <c:pt idx="65">
                        <c:v>3300</c:v>
                      </c:pt>
                      <c:pt idx="66">
                        <c:v>3350</c:v>
                      </c:pt>
                      <c:pt idx="67">
                        <c:v>3400</c:v>
                      </c:pt>
                      <c:pt idx="68">
                        <c:v>3450</c:v>
                      </c:pt>
                      <c:pt idx="69">
                        <c:v>3500</c:v>
                      </c:pt>
                      <c:pt idx="70">
                        <c:v>3550</c:v>
                      </c:pt>
                      <c:pt idx="71">
                        <c:v>3600</c:v>
                      </c:pt>
                      <c:pt idx="72">
                        <c:v>3650</c:v>
                      </c:pt>
                      <c:pt idx="73">
                        <c:v>3700</c:v>
                      </c:pt>
                      <c:pt idx="74">
                        <c:v>3750</c:v>
                      </c:pt>
                      <c:pt idx="75">
                        <c:v>3800</c:v>
                      </c:pt>
                      <c:pt idx="76">
                        <c:v>3850</c:v>
                      </c:pt>
                      <c:pt idx="77">
                        <c:v>3900</c:v>
                      </c:pt>
                      <c:pt idx="78">
                        <c:v>3950</c:v>
                      </c:pt>
                      <c:pt idx="79">
                        <c:v>4000</c:v>
                      </c:pt>
                      <c:pt idx="80">
                        <c:v>4050</c:v>
                      </c:pt>
                      <c:pt idx="81">
                        <c:v>4100</c:v>
                      </c:pt>
                      <c:pt idx="82">
                        <c:v>4150</c:v>
                      </c:pt>
                      <c:pt idx="83">
                        <c:v>4200</c:v>
                      </c:pt>
                      <c:pt idx="84">
                        <c:v>4250</c:v>
                      </c:pt>
                      <c:pt idx="85">
                        <c:v>4300</c:v>
                      </c:pt>
                      <c:pt idx="86">
                        <c:v>4350</c:v>
                      </c:pt>
                      <c:pt idx="87">
                        <c:v>4400</c:v>
                      </c:pt>
                      <c:pt idx="88">
                        <c:v>4450</c:v>
                      </c:pt>
                      <c:pt idx="89">
                        <c:v>4500</c:v>
                      </c:pt>
                      <c:pt idx="90">
                        <c:v>4550</c:v>
                      </c:pt>
                      <c:pt idx="91">
                        <c:v>4600</c:v>
                      </c:pt>
                      <c:pt idx="92">
                        <c:v>4650</c:v>
                      </c:pt>
                      <c:pt idx="93">
                        <c:v>4700</c:v>
                      </c:pt>
                      <c:pt idx="94">
                        <c:v>4750</c:v>
                      </c:pt>
                      <c:pt idx="95">
                        <c:v>4800</c:v>
                      </c:pt>
                      <c:pt idx="96">
                        <c:v>4850</c:v>
                      </c:pt>
                      <c:pt idx="97">
                        <c:v>4900</c:v>
                      </c:pt>
                      <c:pt idx="98">
                        <c:v>4950</c:v>
                      </c:pt>
                      <c:pt idx="99">
                        <c:v>5000</c:v>
                      </c:pt>
                      <c:pt idx="100">
                        <c:v>5050</c:v>
                      </c:pt>
                      <c:pt idx="101">
                        <c:v>5100</c:v>
                      </c:pt>
                      <c:pt idx="102">
                        <c:v>5150</c:v>
                      </c:pt>
                      <c:pt idx="103">
                        <c:v>5200</c:v>
                      </c:pt>
                      <c:pt idx="104">
                        <c:v>5250</c:v>
                      </c:pt>
                      <c:pt idx="105">
                        <c:v>5300</c:v>
                      </c:pt>
                      <c:pt idx="106">
                        <c:v>5350</c:v>
                      </c:pt>
                      <c:pt idx="107">
                        <c:v>5400</c:v>
                      </c:pt>
                      <c:pt idx="108">
                        <c:v>5450</c:v>
                      </c:pt>
                      <c:pt idx="109">
                        <c:v>5500</c:v>
                      </c:pt>
                      <c:pt idx="110">
                        <c:v>5550</c:v>
                      </c:pt>
                      <c:pt idx="111">
                        <c:v>5600</c:v>
                      </c:pt>
                      <c:pt idx="112">
                        <c:v>5650</c:v>
                      </c:pt>
                      <c:pt idx="113">
                        <c:v>5700</c:v>
                      </c:pt>
                      <c:pt idx="114">
                        <c:v>5750</c:v>
                      </c:pt>
                      <c:pt idx="115">
                        <c:v>5800</c:v>
                      </c:pt>
                      <c:pt idx="116">
                        <c:v>5850</c:v>
                      </c:pt>
                      <c:pt idx="117">
                        <c:v>5900</c:v>
                      </c:pt>
                      <c:pt idx="118">
                        <c:v>5950</c:v>
                      </c:pt>
                      <c:pt idx="119">
                        <c:v>6000</c:v>
                      </c:pt>
                      <c:pt idx="120">
                        <c:v>6050</c:v>
                      </c:pt>
                      <c:pt idx="121">
                        <c:v>6100</c:v>
                      </c:pt>
                      <c:pt idx="122">
                        <c:v>6150</c:v>
                      </c:pt>
                      <c:pt idx="123">
                        <c:v>6200</c:v>
                      </c:pt>
                      <c:pt idx="124">
                        <c:v>6250</c:v>
                      </c:pt>
                      <c:pt idx="125">
                        <c:v>6300</c:v>
                      </c:pt>
                      <c:pt idx="126">
                        <c:v>6350</c:v>
                      </c:pt>
                      <c:pt idx="127">
                        <c:v>6400</c:v>
                      </c:pt>
                      <c:pt idx="128">
                        <c:v>6450</c:v>
                      </c:pt>
                      <c:pt idx="129">
                        <c:v>6500</c:v>
                      </c:pt>
                      <c:pt idx="130">
                        <c:v>6550</c:v>
                      </c:pt>
                      <c:pt idx="131">
                        <c:v>6600</c:v>
                      </c:pt>
                      <c:pt idx="132">
                        <c:v>6650</c:v>
                      </c:pt>
                      <c:pt idx="133">
                        <c:v>6700</c:v>
                      </c:pt>
                      <c:pt idx="134">
                        <c:v>6750</c:v>
                      </c:pt>
                      <c:pt idx="135">
                        <c:v>6800</c:v>
                      </c:pt>
                      <c:pt idx="136">
                        <c:v>6850</c:v>
                      </c:pt>
                      <c:pt idx="137">
                        <c:v>6900</c:v>
                      </c:pt>
                      <c:pt idx="138">
                        <c:v>6950</c:v>
                      </c:pt>
                      <c:pt idx="139">
                        <c:v>7000</c:v>
                      </c:pt>
                      <c:pt idx="140">
                        <c:v>7050</c:v>
                      </c:pt>
                      <c:pt idx="141">
                        <c:v>7100</c:v>
                      </c:pt>
                      <c:pt idx="142">
                        <c:v>7150</c:v>
                      </c:pt>
                      <c:pt idx="143">
                        <c:v>7200</c:v>
                      </c:pt>
                      <c:pt idx="144">
                        <c:v>7250</c:v>
                      </c:pt>
                      <c:pt idx="145">
                        <c:v>7300</c:v>
                      </c:pt>
                      <c:pt idx="146">
                        <c:v>7350</c:v>
                      </c:pt>
                      <c:pt idx="147">
                        <c:v>7400</c:v>
                      </c:pt>
                      <c:pt idx="148">
                        <c:v>7450</c:v>
                      </c:pt>
                      <c:pt idx="149">
                        <c:v>7500</c:v>
                      </c:pt>
                      <c:pt idx="150">
                        <c:v>7550</c:v>
                      </c:pt>
                      <c:pt idx="151">
                        <c:v>7600</c:v>
                      </c:pt>
                      <c:pt idx="152">
                        <c:v>7650</c:v>
                      </c:pt>
                      <c:pt idx="153">
                        <c:v>7700</c:v>
                      </c:pt>
                      <c:pt idx="154">
                        <c:v>7750</c:v>
                      </c:pt>
                      <c:pt idx="155">
                        <c:v>7800</c:v>
                      </c:pt>
                      <c:pt idx="156">
                        <c:v>7850</c:v>
                      </c:pt>
                      <c:pt idx="157">
                        <c:v>7900</c:v>
                      </c:pt>
                      <c:pt idx="158">
                        <c:v>7950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output!$H$2:$H$160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105321</c:v>
                      </c:pt>
                      <c:pt idx="1">
                        <c:v>72524.899999999994</c:v>
                      </c:pt>
                      <c:pt idx="2">
                        <c:v>3854.65</c:v>
                      </c:pt>
                      <c:pt idx="3">
                        <c:v>14909.7</c:v>
                      </c:pt>
                      <c:pt idx="4">
                        <c:v>9082.86</c:v>
                      </c:pt>
                      <c:pt idx="5">
                        <c:v>9336.8700000000008</c:v>
                      </c:pt>
                      <c:pt idx="6">
                        <c:v>3676.9</c:v>
                      </c:pt>
                      <c:pt idx="7">
                        <c:v>2142.69</c:v>
                      </c:pt>
                      <c:pt idx="8">
                        <c:v>1535.5</c:v>
                      </c:pt>
                      <c:pt idx="9">
                        <c:v>2546.25</c:v>
                      </c:pt>
                      <c:pt idx="10">
                        <c:v>190.75200000000001</c:v>
                      </c:pt>
                      <c:pt idx="11">
                        <c:v>4248.75</c:v>
                      </c:pt>
                      <c:pt idx="12">
                        <c:v>4.4841600000000001</c:v>
                      </c:pt>
                      <c:pt idx="13">
                        <c:v>2182.41</c:v>
                      </c:pt>
                      <c:pt idx="14">
                        <c:v>679.654</c:v>
                      </c:pt>
                      <c:pt idx="15">
                        <c:v>624.91</c:v>
                      </c:pt>
                      <c:pt idx="16">
                        <c:v>1388.65</c:v>
                      </c:pt>
                      <c:pt idx="17">
                        <c:v>1553.4</c:v>
                      </c:pt>
                      <c:pt idx="18">
                        <c:v>818.36099999999999</c:v>
                      </c:pt>
                      <c:pt idx="19">
                        <c:v>2100.9899999999998</c:v>
                      </c:pt>
                      <c:pt idx="20">
                        <c:v>265.452</c:v>
                      </c:pt>
                      <c:pt idx="21">
                        <c:v>2474.09</c:v>
                      </c:pt>
                      <c:pt idx="22">
                        <c:v>1398.17</c:v>
                      </c:pt>
                      <c:pt idx="23">
                        <c:v>1173.1099999999999</c:v>
                      </c:pt>
                      <c:pt idx="24">
                        <c:v>1852.56</c:v>
                      </c:pt>
                      <c:pt idx="25">
                        <c:v>989.10500000000002</c:v>
                      </c:pt>
                      <c:pt idx="26">
                        <c:v>637.16899999999998</c:v>
                      </c:pt>
                      <c:pt idx="27">
                        <c:v>310.82</c:v>
                      </c:pt>
                      <c:pt idx="28">
                        <c:v>1689.27</c:v>
                      </c:pt>
                      <c:pt idx="29">
                        <c:v>1876.78</c:v>
                      </c:pt>
                      <c:pt idx="30">
                        <c:v>1742.14</c:v>
                      </c:pt>
                      <c:pt idx="31">
                        <c:v>1903.3</c:v>
                      </c:pt>
                      <c:pt idx="32">
                        <c:v>1073.28</c:v>
                      </c:pt>
                      <c:pt idx="33">
                        <c:v>1679.26</c:v>
                      </c:pt>
                      <c:pt idx="34">
                        <c:v>998.21500000000003</c:v>
                      </c:pt>
                      <c:pt idx="35">
                        <c:v>1998.26</c:v>
                      </c:pt>
                      <c:pt idx="36">
                        <c:v>3140.59</c:v>
                      </c:pt>
                      <c:pt idx="37">
                        <c:v>2611</c:v>
                      </c:pt>
                      <c:pt idx="38">
                        <c:v>2901.64</c:v>
                      </c:pt>
                      <c:pt idx="39">
                        <c:v>4283.6499999999996</c:v>
                      </c:pt>
                      <c:pt idx="40">
                        <c:v>2153.41</c:v>
                      </c:pt>
                      <c:pt idx="41">
                        <c:v>3735.47</c:v>
                      </c:pt>
                      <c:pt idx="42">
                        <c:v>2109.17</c:v>
                      </c:pt>
                      <c:pt idx="43">
                        <c:v>4757.82</c:v>
                      </c:pt>
                      <c:pt idx="44">
                        <c:v>924.79499999999996</c:v>
                      </c:pt>
                      <c:pt idx="45">
                        <c:v>23.313099999999999</c:v>
                      </c:pt>
                      <c:pt idx="46">
                        <c:v>11950.4</c:v>
                      </c:pt>
                      <c:pt idx="47">
                        <c:v>14738.7</c:v>
                      </c:pt>
                      <c:pt idx="48">
                        <c:v>15882.1</c:v>
                      </c:pt>
                      <c:pt idx="49">
                        <c:v>9240.6299999999992</c:v>
                      </c:pt>
                      <c:pt idx="50">
                        <c:v>8526.15</c:v>
                      </c:pt>
                      <c:pt idx="51">
                        <c:v>19931.2</c:v>
                      </c:pt>
                      <c:pt idx="52">
                        <c:v>59893.1</c:v>
                      </c:pt>
                      <c:pt idx="53">
                        <c:v>19155.8</c:v>
                      </c:pt>
                      <c:pt idx="54">
                        <c:v>106469</c:v>
                      </c:pt>
                      <c:pt idx="55">
                        <c:v>11879.3</c:v>
                      </c:pt>
                      <c:pt idx="56">
                        <c:v>6859.04</c:v>
                      </c:pt>
                      <c:pt idx="57">
                        <c:v>2459.29</c:v>
                      </c:pt>
                      <c:pt idx="58">
                        <c:v>10467.200000000001</c:v>
                      </c:pt>
                      <c:pt idx="59">
                        <c:v>6391.54</c:v>
                      </c:pt>
                      <c:pt idx="60">
                        <c:v>967.03300000000002</c:v>
                      </c:pt>
                      <c:pt idx="61">
                        <c:v>5907.66</c:v>
                      </c:pt>
                      <c:pt idx="62">
                        <c:v>1605.3</c:v>
                      </c:pt>
                      <c:pt idx="63">
                        <c:v>874.70399999999995</c:v>
                      </c:pt>
                      <c:pt idx="64">
                        <c:v>1803.52</c:v>
                      </c:pt>
                      <c:pt idx="65">
                        <c:v>3826.97</c:v>
                      </c:pt>
                      <c:pt idx="66">
                        <c:v>1437.79</c:v>
                      </c:pt>
                      <c:pt idx="67">
                        <c:v>255.56200000000001</c:v>
                      </c:pt>
                      <c:pt idx="68">
                        <c:v>261.00700000000001</c:v>
                      </c:pt>
                      <c:pt idx="69">
                        <c:v>133.322</c:v>
                      </c:pt>
                      <c:pt idx="70">
                        <c:v>37.599600000000002</c:v>
                      </c:pt>
                      <c:pt idx="71">
                        <c:v>518.05799999999999</c:v>
                      </c:pt>
                      <c:pt idx="72">
                        <c:v>1023.31</c:v>
                      </c:pt>
                      <c:pt idx="73">
                        <c:v>44.755000000000003</c:v>
                      </c:pt>
                      <c:pt idx="74">
                        <c:v>1456.31</c:v>
                      </c:pt>
                      <c:pt idx="75">
                        <c:v>283.339</c:v>
                      </c:pt>
                      <c:pt idx="76">
                        <c:v>662.55</c:v>
                      </c:pt>
                      <c:pt idx="77">
                        <c:v>569.68700000000001</c:v>
                      </c:pt>
                      <c:pt idx="78">
                        <c:v>223.86099999999999</c:v>
                      </c:pt>
                      <c:pt idx="79">
                        <c:v>0</c:v>
                      </c:pt>
                      <c:pt idx="80">
                        <c:v>223.86099999999999</c:v>
                      </c:pt>
                      <c:pt idx="81">
                        <c:v>569.68700000000001</c:v>
                      </c:pt>
                      <c:pt idx="82">
                        <c:v>662.55</c:v>
                      </c:pt>
                      <c:pt idx="83">
                        <c:v>283.339</c:v>
                      </c:pt>
                      <c:pt idx="84">
                        <c:v>1456.31</c:v>
                      </c:pt>
                      <c:pt idx="85">
                        <c:v>44.755000000000003</c:v>
                      </c:pt>
                      <c:pt idx="86">
                        <c:v>1023.31</c:v>
                      </c:pt>
                      <c:pt idx="87">
                        <c:v>518.05799999999999</c:v>
                      </c:pt>
                      <c:pt idx="88">
                        <c:v>37.599600000000002</c:v>
                      </c:pt>
                      <c:pt idx="89">
                        <c:v>133.322</c:v>
                      </c:pt>
                      <c:pt idx="90">
                        <c:v>261.00700000000001</c:v>
                      </c:pt>
                      <c:pt idx="91">
                        <c:v>255.56200000000001</c:v>
                      </c:pt>
                      <c:pt idx="92">
                        <c:v>1437.79</c:v>
                      </c:pt>
                      <c:pt idx="93">
                        <c:v>3826.97</c:v>
                      </c:pt>
                      <c:pt idx="94">
                        <c:v>1803.52</c:v>
                      </c:pt>
                      <c:pt idx="95">
                        <c:v>874.70399999999995</c:v>
                      </c:pt>
                      <c:pt idx="96">
                        <c:v>1605.3</c:v>
                      </c:pt>
                      <c:pt idx="97">
                        <c:v>5907.66</c:v>
                      </c:pt>
                      <c:pt idx="98">
                        <c:v>967.03300000000002</c:v>
                      </c:pt>
                      <c:pt idx="99">
                        <c:v>6391.54</c:v>
                      </c:pt>
                      <c:pt idx="100">
                        <c:v>10467.200000000001</c:v>
                      </c:pt>
                      <c:pt idx="101">
                        <c:v>2459.29</c:v>
                      </c:pt>
                      <c:pt idx="102">
                        <c:v>6859.04</c:v>
                      </c:pt>
                      <c:pt idx="103">
                        <c:v>11879.3</c:v>
                      </c:pt>
                      <c:pt idx="104">
                        <c:v>106469</c:v>
                      </c:pt>
                      <c:pt idx="105">
                        <c:v>19155.8</c:v>
                      </c:pt>
                      <c:pt idx="106">
                        <c:v>59893.1</c:v>
                      </c:pt>
                      <c:pt idx="107">
                        <c:v>19931.2</c:v>
                      </c:pt>
                      <c:pt idx="108">
                        <c:v>8526.15</c:v>
                      </c:pt>
                      <c:pt idx="109">
                        <c:v>9240.6299999999992</c:v>
                      </c:pt>
                      <c:pt idx="110">
                        <c:v>15882.1</c:v>
                      </c:pt>
                      <c:pt idx="111">
                        <c:v>14738.7</c:v>
                      </c:pt>
                      <c:pt idx="112">
                        <c:v>11950.4</c:v>
                      </c:pt>
                      <c:pt idx="113">
                        <c:v>23.313099999999999</c:v>
                      </c:pt>
                      <c:pt idx="114">
                        <c:v>924.79499999999996</c:v>
                      </c:pt>
                      <c:pt idx="115">
                        <c:v>4757.82</c:v>
                      </c:pt>
                      <c:pt idx="116">
                        <c:v>2109.17</c:v>
                      </c:pt>
                      <c:pt idx="117">
                        <c:v>3735.47</c:v>
                      </c:pt>
                      <c:pt idx="118">
                        <c:v>2153.41</c:v>
                      </c:pt>
                      <c:pt idx="119">
                        <c:v>4283.6499999999996</c:v>
                      </c:pt>
                      <c:pt idx="120">
                        <c:v>2901.64</c:v>
                      </c:pt>
                      <c:pt idx="121">
                        <c:v>2611</c:v>
                      </c:pt>
                      <c:pt idx="122">
                        <c:v>3140.59</c:v>
                      </c:pt>
                      <c:pt idx="123">
                        <c:v>1998.26</c:v>
                      </c:pt>
                      <c:pt idx="124">
                        <c:v>998.21500000000003</c:v>
                      </c:pt>
                      <c:pt idx="125">
                        <c:v>1679.26</c:v>
                      </c:pt>
                      <c:pt idx="126">
                        <c:v>1073.28</c:v>
                      </c:pt>
                      <c:pt idx="127">
                        <c:v>1903.3</c:v>
                      </c:pt>
                      <c:pt idx="128">
                        <c:v>1742.14</c:v>
                      </c:pt>
                      <c:pt idx="129">
                        <c:v>1876.78</c:v>
                      </c:pt>
                      <c:pt idx="130">
                        <c:v>1689.27</c:v>
                      </c:pt>
                      <c:pt idx="131">
                        <c:v>310.82</c:v>
                      </c:pt>
                      <c:pt idx="132">
                        <c:v>637.16899999999998</c:v>
                      </c:pt>
                      <c:pt idx="133">
                        <c:v>989.10500000000002</c:v>
                      </c:pt>
                      <c:pt idx="134">
                        <c:v>1852.56</c:v>
                      </c:pt>
                      <c:pt idx="135">
                        <c:v>1173.1099999999999</c:v>
                      </c:pt>
                      <c:pt idx="136">
                        <c:v>1398.17</c:v>
                      </c:pt>
                      <c:pt idx="137">
                        <c:v>2474.09</c:v>
                      </c:pt>
                      <c:pt idx="138">
                        <c:v>265.452</c:v>
                      </c:pt>
                      <c:pt idx="139">
                        <c:v>2100.9899999999998</c:v>
                      </c:pt>
                      <c:pt idx="140">
                        <c:v>818.36099999999999</c:v>
                      </c:pt>
                      <c:pt idx="141">
                        <c:v>1553.4</c:v>
                      </c:pt>
                      <c:pt idx="142">
                        <c:v>1388.65</c:v>
                      </c:pt>
                      <c:pt idx="143">
                        <c:v>624.91</c:v>
                      </c:pt>
                      <c:pt idx="144">
                        <c:v>679.654</c:v>
                      </c:pt>
                      <c:pt idx="145">
                        <c:v>2182.41</c:v>
                      </c:pt>
                      <c:pt idx="146">
                        <c:v>4.4841600000000001</c:v>
                      </c:pt>
                      <c:pt idx="147">
                        <c:v>4248.75</c:v>
                      </c:pt>
                      <c:pt idx="148">
                        <c:v>190.75200000000001</c:v>
                      </c:pt>
                      <c:pt idx="149">
                        <c:v>2546.25</c:v>
                      </c:pt>
                      <c:pt idx="150">
                        <c:v>1535.5</c:v>
                      </c:pt>
                      <c:pt idx="151">
                        <c:v>2142.69</c:v>
                      </c:pt>
                      <c:pt idx="152">
                        <c:v>3676.9</c:v>
                      </c:pt>
                      <c:pt idx="153">
                        <c:v>9336.8700000000008</c:v>
                      </c:pt>
                      <c:pt idx="154">
                        <c:v>9082.86</c:v>
                      </c:pt>
                      <c:pt idx="155">
                        <c:v>14909.7</c:v>
                      </c:pt>
                      <c:pt idx="156">
                        <c:v>3854.65</c:v>
                      </c:pt>
                      <c:pt idx="157">
                        <c:v>72524.899999999994</c:v>
                      </c:pt>
                      <c:pt idx="158">
                        <c:v>105321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output!$A$2:$A$160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1250</c:v>
                      </c:pt>
                      <c:pt idx="25">
                        <c:v>1300</c:v>
                      </c:pt>
                      <c:pt idx="26">
                        <c:v>1350</c:v>
                      </c:pt>
                      <c:pt idx="27">
                        <c:v>1400</c:v>
                      </c:pt>
                      <c:pt idx="28">
                        <c:v>1450</c:v>
                      </c:pt>
                      <c:pt idx="29">
                        <c:v>1500</c:v>
                      </c:pt>
                      <c:pt idx="30">
                        <c:v>1550</c:v>
                      </c:pt>
                      <c:pt idx="31">
                        <c:v>1600</c:v>
                      </c:pt>
                      <c:pt idx="32">
                        <c:v>1650</c:v>
                      </c:pt>
                      <c:pt idx="33">
                        <c:v>1700</c:v>
                      </c:pt>
                      <c:pt idx="34">
                        <c:v>1750</c:v>
                      </c:pt>
                      <c:pt idx="35">
                        <c:v>1800</c:v>
                      </c:pt>
                      <c:pt idx="36">
                        <c:v>1850</c:v>
                      </c:pt>
                      <c:pt idx="37">
                        <c:v>1900</c:v>
                      </c:pt>
                      <c:pt idx="38">
                        <c:v>1950</c:v>
                      </c:pt>
                      <c:pt idx="39">
                        <c:v>2000</c:v>
                      </c:pt>
                      <c:pt idx="40">
                        <c:v>2050</c:v>
                      </c:pt>
                      <c:pt idx="41">
                        <c:v>2100</c:v>
                      </c:pt>
                      <c:pt idx="42">
                        <c:v>2150</c:v>
                      </c:pt>
                      <c:pt idx="43">
                        <c:v>2200</c:v>
                      </c:pt>
                      <c:pt idx="44">
                        <c:v>2250</c:v>
                      </c:pt>
                      <c:pt idx="45">
                        <c:v>2300</c:v>
                      </c:pt>
                      <c:pt idx="46">
                        <c:v>2350</c:v>
                      </c:pt>
                      <c:pt idx="47">
                        <c:v>2400</c:v>
                      </c:pt>
                      <c:pt idx="48">
                        <c:v>2450</c:v>
                      </c:pt>
                      <c:pt idx="49">
                        <c:v>2500</c:v>
                      </c:pt>
                      <c:pt idx="50">
                        <c:v>2550</c:v>
                      </c:pt>
                      <c:pt idx="51">
                        <c:v>2600</c:v>
                      </c:pt>
                      <c:pt idx="52">
                        <c:v>2650</c:v>
                      </c:pt>
                      <c:pt idx="53">
                        <c:v>2700</c:v>
                      </c:pt>
                      <c:pt idx="54">
                        <c:v>2750</c:v>
                      </c:pt>
                      <c:pt idx="55">
                        <c:v>2800</c:v>
                      </c:pt>
                      <c:pt idx="56">
                        <c:v>2850</c:v>
                      </c:pt>
                      <c:pt idx="57">
                        <c:v>2900</c:v>
                      </c:pt>
                      <c:pt idx="58">
                        <c:v>2950</c:v>
                      </c:pt>
                      <c:pt idx="59">
                        <c:v>3000</c:v>
                      </c:pt>
                      <c:pt idx="60">
                        <c:v>3050</c:v>
                      </c:pt>
                      <c:pt idx="61">
                        <c:v>3100</c:v>
                      </c:pt>
                      <c:pt idx="62">
                        <c:v>3150</c:v>
                      </c:pt>
                      <c:pt idx="63">
                        <c:v>3200</c:v>
                      </c:pt>
                      <c:pt idx="64">
                        <c:v>3250</c:v>
                      </c:pt>
                      <c:pt idx="65">
                        <c:v>3300</c:v>
                      </c:pt>
                      <c:pt idx="66">
                        <c:v>3350</c:v>
                      </c:pt>
                      <c:pt idx="67">
                        <c:v>3400</c:v>
                      </c:pt>
                      <c:pt idx="68">
                        <c:v>3450</c:v>
                      </c:pt>
                      <c:pt idx="69">
                        <c:v>3500</c:v>
                      </c:pt>
                      <c:pt idx="70">
                        <c:v>3550</c:v>
                      </c:pt>
                      <c:pt idx="71">
                        <c:v>3600</c:v>
                      </c:pt>
                      <c:pt idx="72">
                        <c:v>3650</c:v>
                      </c:pt>
                      <c:pt idx="73">
                        <c:v>3700</c:v>
                      </c:pt>
                      <c:pt idx="74">
                        <c:v>3750</c:v>
                      </c:pt>
                      <c:pt idx="75">
                        <c:v>3800</c:v>
                      </c:pt>
                      <c:pt idx="76">
                        <c:v>3850</c:v>
                      </c:pt>
                      <c:pt idx="77">
                        <c:v>3900</c:v>
                      </c:pt>
                      <c:pt idx="78">
                        <c:v>3950</c:v>
                      </c:pt>
                      <c:pt idx="79">
                        <c:v>4000</c:v>
                      </c:pt>
                      <c:pt idx="80">
                        <c:v>4050</c:v>
                      </c:pt>
                      <c:pt idx="81">
                        <c:v>4100</c:v>
                      </c:pt>
                      <c:pt idx="82">
                        <c:v>4150</c:v>
                      </c:pt>
                      <c:pt idx="83">
                        <c:v>4200</c:v>
                      </c:pt>
                      <c:pt idx="84">
                        <c:v>4250</c:v>
                      </c:pt>
                      <c:pt idx="85">
                        <c:v>4300</c:v>
                      </c:pt>
                      <c:pt idx="86">
                        <c:v>4350</c:v>
                      </c:pt>
                      <c:pt idx="87">
                        <c:v>4400</c:v>
                      </c:pt>
                      <c:pt idx="88">
                        <c:v>4450</c:v>
                      </c:pt>
                      <c:pt idx="89">
                        <c:v>4500</c:v>
                      </c:pt>
                      <c:pt idx="90">
                        <c:v>4550</c:v>
                      </c:pt>
                      <c:pt idx="91">
                        <c:v>4600</c:v>
                      </c:pt>
                      <c:pt idx="92">
                        <c:v>4650</c:v>
                      </c:pt>
                      <c:pt idx="93">
                        <c:v>4700</c:v>
                      </c:pt>
                      <c:pt idx="94">
                        <c:v>4750</c:v>
                      </c:pt>
                      <c:pt idx="95">
                        <c:v>4800</c:v>
                      </c:pt>
                      <c:pt idx="96">
                        <c:v>4850</c:v>
                      </c:pt>
                      <c:pt idx="97">
                        <c:v>4900</c:v>
                      </c:pt>
                      <c:pt idx="98">
                        <c:v>4950</c:v>
                      </c:pt>
                      <c:pt idx="99">
                        <c:v>5000</c:v>
                      </c:pt>
                      <c:pt idx="100">
                        <c:v>5050</c:v>
                      </c:pt>
                      <c:pt idx="101">
                        <c:v>5100</c:v>
                      </c:pt>
                      <c:pt idx="102">
                        <c:v>5150</c:v>
                      </c:pt>
                      <c:pt idx="103">
                        <c:v>5200</c:v>
                      </c:pt>
                      <c:pt idx="104">
                        <c:v>5250</c:v>
                      </c:pt>
                      <c:pt idx="105">
                        <c:v>5300</c:v>
                      </c:pt>
                      <c:pt idx="106">
                        <c:v>5350</c:v>
                      </c:pt>
                      <c:pt idx="107">
                        <c:v>5400</c:v>
                      </c:pt>
                      <c:pt idx="108">
                        <c:v>5450</c:v>
                      </c:pt>
                      <c:pt idx="109">
                        <c:v>5500</c:v>
                      </c:pt>
                      <c:pt idx="110">
                        <c:v>5550</c:v>
                      </c:pt>
                      <c:pt idx="111">
                        <c:v>5600</c:v>
                      </c:pt>
                      <c:pt idx="112">
                        <c:v>5650</c:v>
                      </c:pt>
                      <c:pt idx="113">
                        <c:v>5700</c:v>
                      </c:pt>
                      <c:pt idx="114">
                        <c:v>5750</c:v>
                      </c:pt>
                      <c:pt idx="115">
                        <c:v>5800</c:v>
                      </c:pt>
                      <c:pt idx="116">
                        <c:v>5850</c:v>
                      </c:pt>
                      <c:pt idx="117">
                        <c:v>5900</c:v>
                      </c:pt>
                      <c:pt idx="118">
                        <c:v>5950</c:v>
                      </c:pt>
                      <c:pt idx="119">
                        <c:v>6000</c:v>
                      </c:pt>
                      <c:pt idx="120">
                        <c:v>6050</c:v>
                      </c:pt>
                      <c:pt idx="121">
                        <c:v>6100</c:v>
                      </c:pt>
                      <c:pt idx="122">
                        <c:v>6150</c:v>
                      </c:pt>
                      <c:pt idx="123">
                        <c:v>6200</c:v>
                      </c:pt>
                      <c:pt idx="124">
                        <c:v>6250</c:v>
                      </c:pt>
                      <c:pt idx="125">
                        <c:v>6300</c:v>
                      </c:pt>
                      <c:pt idx="126">
                        <c:v>6350</c:v>
                      </c:pt>
                      <c:pt idx="127">
                        <c:v>6400</c:v>
                      </c:pt>
                      <c:pt idx="128">
                        <c:v>6450</c:v>
                      </c:pt>
                      <c:pt idx="129">
                        <c:v>6500</c:v>
                      </c:pt>
                      <c:pt idx="130">
                        <c:v>6550</c:v>
                      </c:pt>
                      <c:pt idx="131">
                        <c:v>6600</c:v>
                      </c:pt>
                      <c:pt idx="132">
                        <c:v>6650</c:v>
                      </c:pt>
                      <c:pt idx="133">
                        <c:v>6700</c:v>
                      </c:pt>
                      <c:pt idx="134">
                        <c:v>6750</c:v>
                      </c:pt>
                      <c:pt idx="135">
                        <c:v>6800</c:v>
                      </c:pt>
                      <c:pt idx="136">
                        <c:v>6850</c:v>
                      </c:pt>
                      <c:pt idx="137">
                        <c:v>6900</c:v>
                      </c:pt>
                      <c:pt idx="138">
                        <c:v>6950</c:v>
                      </c:pt>
                      <c:pt idx="139">
                        <c:v>7000</c:v>
                      </c:pt>
                      <c:pt idx="140">
                        <c:v>7050</c:v>
                      </c:pt>
                      <c:pt idx="141">
                        <c:v>7100</c:v>
                      </c:pt>
                      <c:pt idx="142">
                        <c:v>7150</c:v>
                      </c:pt>
                      <c:pt idx="143">
                        <c:v>7200</c:v>
                      </c:pt>
                      <c:pt idx="144">
                        <c:v>7250</c:v>
                      </c:pt>
                      <c:pt idx="145">
                        <c:v>7300</c:v>
                      </c:pt>
                      <c:pt idx="146">
                        <c:v>7350</c:v>
                      </c:pt>
                      <c:pt idx="147">
                        <c:v>7400</c:v>
                      </c:pt>
                      <c:pt idx="148">
                        <c:v>7450</c:v>
                      </c:pt>
                      <c:pt idx="149">
                        <c:v>7500</c:v>
                      </c:pt>
                      <c:pt idx="150">
                        <c:v>7550</c:v>
                      </c:pt>
                      <c:pt idx="151">
                        <c:v>7600</c:v>
                      </c:pt>
                      <c:pt idx="152">
                        <c:v>7650</c:v>
                      </c:pt>
                      <c:pt idx="153">
                        <c:v>7700</c:v>
                      </c:pt>
                      <c:pt idx="154">
                        <c:v>7750</c:v>
                      </c:pt>
                      <c:pt idx="155">
                        <c:v>7800</c:v>
                      </c:pt>
                      <c:pt idx="156">
                        <c:v>7850</c:v>
                      </c:pt>
                      <c:pt idx="157">
                        <c:v>7900</c:v>
                      </c:pt>
                      <c:pt idx="158">
                        <c:v>7950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output!$I$2:$I$160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107631</c:v>
                      </c:pt>
                      <c:pt idx="1">
                        <c:v>32238</c:v>
                      </c:pt>
                      <c:pt idx="2">
                        <c:v>10362.700000000001</c:v>
                      </c:pt>
                      <c:pt idx="3">
                        <c:v>8986.41</c:v>
                      </c:pt>
                      <c:pt idx="4">
                        <c:v>5573.62</c:v>
                      </c:pt>
                      <c:pt idx="5">
                        <c:v>10291.799999999999</c:v>
                      </c:pt>
                      <c:pt idx="6">
                        <c:v>6115.47</c:v>
                      </c:pt>
                      <c:pt idx="7">
                        <c:v>1069.3399999999999</c:v>
                      </c:pt>
                      <c:pt idx="8">
                        <c:v>3942.32</c:v>
                      </c:pt>
                      <c:pt idx="9">
                        <c:v>3033.48</c:v>
                      </c:pt>
                      <c:pt idx="10">
                        <c:v>3244.49</c:v>
                      </c:pt>
                      <c:pt idx="11">
                        <c:v>5914.13</c:v>
                      </c:pt>
                      <c:pt idx="12">
                        <c:v>3938</c:v>
                      </c:pt>
                      <c:pt idx="13">
                        <c:v>1384.76</c:v>
                      </c:pt>
                      <c:pt idx="14">
                        <c:v>1899.12</c:v>
                      </c:pt>
                      <c:pt idx="15">
                        <c:v>2682.02</c:v>
                      </c:pt>
                      <c:pt idx="16">
                        <c:v>2538.21</c:v>
                      </c:pt>
                      <c:pt idx="17">
                        <c:v>2548.2199999999998</c:v>
                      </c:pt>
                      <c:pt idx="18">
                        <c:v>1951.84</c:v>
                      </c:pt>
                      <c:pt idx="19">
                        <c:v>1780.5</c:v>
                      </c:pt>
                      <c:pt idx="20">
                        <c:v>1516.03</c:v>
                      </c:pt>
                      <c:pt idx="21">
                        <c:v>3327.57</c:v>
                      </c:pt>
                      <c:pt idx="22">
                        <c:v>2240.71</c:v>
                      </c:pt>
                      <c:pt idx="23">
                        <c:v>2912.42</c:v>
                      </c:pt>
                      <c:pt idx="24">
                        <c:v>1657.7</c:v>
                      </c:pt>
                      <c:pt idx="25">
                        <c:v>2517.42</c:v>
                      </c:pt>
                      <c:pt idx="26">
                        <c:v>2464.04</c:v>
                      </c:pt>
                      <c:pt idx="27">
                        <c:v>1964.73</c:v>
                      </c:pt>
                      <c:pt idx="28">
                        <c:v>3281.36</c:v>
                      </c:pt>
                      <c:pt idx="29">
                        <c:v>2460.5700000000002</c:v>
                      </c:pt>
                      <c:pt idx="30">
                        <c:v>3267.76</c:v>
                      </c:pt>
                      <c:pt idx="31">
                        <c:v>1534.74</c:v>
                      </c:pt>
                      <c:pt idx="32">
                        <c:v>2503.5100000000002</c:v>
                      </c:pt>
                      <c:pt idx="33">
                        <c:v>2919.42</c:v>
                      </c:pt>
                      <c:pt idx="34">
                        <c:v>3479.29</c:v>
                      </c:pt>
                      <c:pt idx="35">
                        <c:v>3325.78</c:v>
                      </c:pt>
                      <c:pt idx="36">
                        <c:v>3388.05</c:v>
                      </c:pt>
                      <c:pt idx="37">
                        <c:v>2874.31</c:v>
                      </c:pt>
                      <c:pt idx="38">
                        <c:v>3314.08</c:v>
                      </c:pt>
                      <c:pt idx="39">
                        <c:v>5885.96</c:v>
                      </c:pt>
                      <c:pt idx="40">
                        <c:v>6121</c:v>
                      </c:pt>
                      <c:pt idx="41">
                        <c:v>2840.36</c:v>
                      </c:pt>
                      <c:pt idx="42">
                        <c:v>3420.89</c:v>
                      </c:pt>
                      <c:pt idx="43">
                        <c:v>4235.8999999999996</c:v>
                      </c:pt>
                      <c:pt idx="44">
                        <c:v>2401.0300000000002</c:v>
                      </c:pt>
                      <c:pt idx="45">
                        <c:v>7381.43</c:v>
                      </c:pt>
                      <c:pt idx="46">
                        <c:v>6766.32</c:v>
                      </c:pt>
                      <c:pt idx="47">
                        <c:v>7674.15</c:v>
                      </c:pt>
                      <c:pt idx="48">
                        <c:v>2656.98</c:v>
                      </c:pt>
                      <c:pt idx="49">
                        <c:v>3339</c:v>
                      </c:pt>
                      <c:pt idx="50">
                        <c:v>4765.5600000000004</c:v>
                      </c:pt>
                      <c:pt idx="51">
                        <c:v>110302</c:v>
                      </c:pt>
                      <c:pt idx="52">
                        <c:v>33417.199999999997</c:v>
                      </c:pt>
                      <c:pt idx="53">
                        <c:v>73862</c:v>
                      </c:pt>
                      <c:pt idx="54">
                        <c:v>78963.8</c:v>
                      </c:pt>
                      <c:pt idx="55">
                        <c:v>17820.7</c:v>
                      </c:pt>
                      <c:pt idx="56">
                        <c:v>10794.2</c:v>
                      </c:pt>
                      <c:pt idx="57">
                        <c:v>2684.48</c:v>
                      </c:pt>
                      <c:pt idx="58">
                        <c:v>9844.16</c:v>
                      </c:pt>
                      <c:pt idx="59">
                        <c:v>52.352200000000003</c:v>
                      </c:pt>
                      <c:pt idx="60">
                        <c:v>3663</c:v>
                      </c:pt>
                      <c:pt idx="61">
                        <c:v>406.346</c:v>
                      </c:pt>
                      <c:pt idx="62">
                        <c:v>778.24699999999996</c:v>
                      </c:pt>
                      <c:pt idx="63">
                        <c:v>128.25700000000001</c:v>
                      </c:pt>
                      <c:pt idx="64">
                        <c:v>1505</c:v>
                      </c:pt>
                      <c:pt idx="65">
                        <c:v>1583.85</c:v>
                      </c:pt>
                      <c:pt idx="66">
                        <c:v>3083.85</c:v>
                      </c:pt>
                      <c:pt idx="67">
                        <c:v>1371.88</c:v>
                      </c:pt>
                      <c:pt idx="68">
                        <c:v>522.25</c:v>
                      </c:pt>
                      <c:pt idx="69">
                        <c:v>800.31100000000004</c:v>
                      </c:pt>
                      <c:pt idx="70">
                        <c:v>798.90300000000002</c:v>
                      </c:pt>
                      <c:pt idx="71">
                        <c:v>1200.1600000000001</c:v>
                      </c:pt>
                      <c:pt idx="72">
                        <c:v>951.28399999999999</c:v>
                      </c:pt>
                      <c:pt idx="73">
                        <c:v>681.48199999999997</c:v>
                      </c:pt>
                      <c:pt idx="74">
                        <c:v>868.86500000000001</c:v>
                      </c:pt>
                      <c:pt idx="75">
                        <c:v>568.09299999999996</c:v>
                      </c:pt>
                      <c:pt idx="76">
                        <c:v>94.116399999999999</c:v>
                      </c:pt>
                      <c:pt idx="77">
                        <c:v>956.25699999999995</c:v>
                      </c:pt>
                      <c:pt idx="78">
                        <c:v>216.27</c:v>
                      </c:pt>
                      <c:pt idx="79">
                        <c:v>0</c:v>
                      </c:pt>
                      <c:pt idx="80">
                        <c:v>216.27</c:v>
                      </c:pt>
                      <c:pt idx="81">
                        <c:v>956.25699999999995</c:v>
                      </c:pt>
                      <c:pt idx="82">
                        <c:v>94.116399999999999</c:v>
                      </c:pt>
                      <c:pt idx="83">
                        <c:v>568.09299999999996</c:v>
                      </c:pt>
                      <c:pt idx="84">
                        <c:v>868.86500000000001</c:v>
                      </c:pt>
                      <c:pt idx="85">
                        <c:v>681.48199999999997</c:v>
                      </c:pt>
                      <c:pt idx="86">
                        <c:v>951.28399999999999</c:v>
                      </c:pt>
                      <c:pt idx="87">
                        <c:v>1200.1600000000001</c:v>
                      </c:pt>
                      <c:pt idx="88">
                        <c:v>798.90300000000002</c:v>
                      </c:pt>
                      <c:pt idx="89">
                        <c:v>800.31100000000004</c:v>
                      </c:pt>
                      <c:pt idx="90">
                        <c:v>522.25</c:v>
                      </c:pt>
                      <c:pt idx="91">
                        <c:v>1371.88</c:v>
                      </c:pt>
                      <c:pt idx="92">
                        <c:v>3083.85</c:v>
                      </c:pt>
                      <c:pt idx="93">
                        <c:v>1583.85</c:v>
                      </c:pt>
                      <c:pt idx="94">
                        <c:v>1505</c:v>
                      </c:pt>
                      <c:pt idx="95">
                        <c:v>128.25700000000001</c:v>
                      </c:pt>
                      <c:pt idx="96">
                        <c:v>778.24699999999996</c:v>
                      </c:pt>
                      <c:pt idx="97">
                        <c:v>406.346</c:v>
                      </c:pt>
                      <c:pt idx="98">
                        <c:v>3663</c:v>
                      </c:pt>
                      <c:pt idx="99">
                        <c:v>52.352200000000003</c:v>
                      </c:pt>
                      <c:pt idx="100">
                        <c:v>9844.16</c:v>
                      </c:pt>
                      <c:pt idx="101">
                        <c:v>2684.48</c:v>
                      </c:pt>
                      <c:pt idx="102">
                        <c:v>10794.2</c:v>
                      </c:pt>
                      <c:pt idx="103">
                        <c:v>17820.7</c:v>
                      </c:pt>
                      <c:pt idx="104">
                        <c:v>78963.8</c:v>
                      </c:pt>
                      <c:pt idx="105">
                        <c:v>73862</c:v>
                      </c:pt>
                      <c:pt idx="106">
                        <c:v>33417.199999999997</c:v>
                      </c:pt>
                      <c:pt idx="107">
                        <c:v>110302</c:v>
                      </c:pt>
                      <c:pt idx="108">
                        <c:v>4765.5600000000004</c:v>
                      </c:pt>
                      <c:pt idx="109">
                        <c:v>3339</c:v>
                      </c:pt>
                      <c:pt idx="110">
                        <c:v>2656.98</c:v>
                      </c:pt>
                      <c:pt idx="111">
                        <c:v>7674.15</c:v>
                      </c:pt>
                      <c:pt idx="112">
                        <c:v>6766.32</c:v>
                      </c:pt>
                      <c:pt idx="113">
                        <c:v>7381.43</c:v>
                      </c:pt>
                      <c:pt idx="114">
                        <c:v>2401.0300000000002</c:v>
                      </c:pt>
                      <c:pt idx="115">
                        <c:v>4235.8999999999996</c:v>
                      </c:pt>
                      <c:pt idx="116">
                        <c:v>3420.89</c:v>
                      </c:pt>
                      <c:pt idx="117">
                        <c:v>2840.36</c:v>
                      </c:pt>
                      <c:pt idx="118">
                        <c:v>6121</c:v>
                      </c:pt>
                      <c:pt idx="119">
                        <c:v>5885.96</c:v>
                      </c:pt>
                      <c:pt idx="120">
                        <c:v>3314.08</c:v>
                      </c:pt>
                      <c:pt idx="121">
                        <c:v>2874.31</c:v>
                      </c:pt>
                      <c:pt idx="122">
                        <c:v>3388.05</c:v>
                      </c:pt>
                      <c:pt idx="123">
                        <c:v>3325.78</c:v>
                      </c:pt>
                      <c:pt idx="124">
                        <c:v>3479.29</c:v>
                      </c:pt>
                      <c:pt idx="125">
                        <c:v>2919.42</c:v>
                      </c:pt>
                      <c:pt idx="126">
                        <c:v>2503.5100000000002</c:v>
                      </c:pt>
                      <c:pt idx="127">
                        <c:v>1534.74</c:v>
                      </c:pt>
                      <c:pt idx="128">
                        <c:v>3267.76</c:v>
                      </c:pt>
                      <c:pt idx="129">
                        <c:v>2460.5700000000002</c:v>
                      </c:pt>
                      <c:pt idx="130">
                        <c:v>3281.36</c:v>
                      </c:pt>
                      <c:pt idx="131">
                        <c:v>1964.73</c:v>
                      </c:pt>
                      <c:pt idx="132">
                        <c:v>2464.04</c:v>
                      </c:pt>
                      <c:pt idx="133">
                        <c:v>2517.42</c:v>
                      </c:pt>
                      <c:pt idx="134">
                        <c:v>1657.7</c:v>
                      </c:pt>
                      <c:pt idx="135">
                        <c:v>2912.42</c:v>
                      </c:pt>
                      <c:pt idx="136">
                        <c:v>2240.71</c:v>
                      </c:pt>
                      <c:pt idx="137">
                        <c:v>3327.57</c:v>
                      </c:pt>
                      <c:pt idx="138">
                        <c:v>1516.03</c:v>
                      </c:pt>
                      <c:pt idx="139">
                        <c:v>1780.5</c:v>
                      </c:pt>
                      <c:pt idx="140">
                        <c:v>1951.84</c:v>
                      </c:pt>
                      <c:pt idx="141">
                        <c:v>2548.2199999999998</c:v>
                      </c:pt>
                      <c:pt idx="142">
                        <c:v>2538.21</c:v>
                      </c:pt>
                      <c:pt idx="143">
                        <c:v>2682.02</c:v>
                      </c:pt>
                      <c:pt idx="144">
                        <c:v>1899.12</c:v>
                      </c:pt>
                      <c:pt idx="145">
                        <c:v>1384.76</c:v>
                      </c:pt>
                      <c:pt idx="146">
                        <c:v>3938</c:v>
                      </c:pt>
                      <c:pt idx="147">
                        <c:v>5914.13</c:v>
                      </c:pt>
                      <c:pt idx="148">
                        <c:v>3244.49</c:v>
                      </c:pt>
                      <c:pt idx="149">
                        <c:v>3033.48</c:v>
                      </c:pt>
                      <c:pt idx="150">
                        <c:v>3942.32</c:v>
                      </c:pt>
                      <c:pt idx="151">
                        <c:v>1069.3399999999999</c:v>
                      </c:pt>
                      <c:pt idx="152">
                        <c:v>6115.47</c:v>
                      </c:pt>
                      <c:pt idx="153">
                        <c:v>10291.799999999999</c:v>
                      </c:pt>
                      <c:pt idx="154">
                        <c:v>5573.62</c:v>
                      </c:pt>
                      <c:pt idx="155">
                        <c:v>8986.41</c:v>
                      </c:pt>
                      <c:pt idx="156">
                        <c:v>10362.700000000001</c:v>
                      </c:pt>
                      <c:pt idx="157">
                        <c:v>32238</c:v>
                      </c:pt>
                      <c:pt idx="158">
                        <c:v>107631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output!$A$2:$A$160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1250</c:v>
                      </c:pt>
                      <c:pt idx="25">
                        <c:v>1300</c:v>
                      </c:pt>
                      <c:pt idx="26">
                        <c:v>1350</c:v>
                      </c:pt>
                      <c:pt idx="27">
                        <c:v>1400</c:v>
                      </c:pt>
                      <c:pt idx="28">
                        <c:v>1450</c:v>
                      </c:pt>
                      <c:pt idx="29">
                        <c:v>1500</c:v>
                      </c:pt>
                      <c:pt idx="30">
                        <c:v>1550</c:v>
                      </c:pt>
                      <c:pt idx="31">
                        <c:v>1600</c:v>
                      </c:pt>
                      <c:pt idx="32">
                        <c:v>1650</c:v>
                      </c:pt>
                      <c:pt idx="33">
                        <c:v>1700</c:v>
                      </c:pt>
                      <c:pt idx="34">
                        <c:v>1750</c:v>
                      </c:pt>
                      <c:pt idx="35">
                        <c:v>1800</c:v>
                      </c:pt>
                      <c:pt idx="36">
                        <c:v>1850</c:v>
                      </c:pt>
                      <c:pt idx="37">
                        <c:v>1900</c:v>
                      </c:pt>
                      <c:pt idx="38">
                        <c:v>1950</c:v>
                      </c:pt>
                      <c:pt idx="39">
                        <c:v>2000</c:v>
                      </c:pt>
                      <c:pt idx="40">
                        <c:v>2050</c:v>
                      </c:pt>
                      <c:pt idx="41">
                        <c:v>2100</c:v>
                      </c:pt>
                      <c:pt idx="42">
                        <c:v>2150</c:v>
                      </c:pt>
                      <c:pt idx="43">
                        <c:v>2200</c:v>
                      </c:pt>
                      <c:pt idx="44">
                        <c:v>2250</c:v>
                      </c:pt>
                      <c:pt idx="45">
                        <c:v>2300</c:v>
                      </c:pt>
                      <c:pt idx="46">
                        <c:v>2350</c:v>
                      </c:pt>
                      <c:pt idx="47">
                        <c:v>2400</c:v>
                      </c:pt>
                      <c:pt idx="48">
                        <c:v>2450</c:v>
                      </c:pt>
                      <c:pt idx="49">
                        <c:v>2500</c:v>
                      </c:pt>
                      <c:pt idx="50">
                        <c:v>2550</c:v>
                      </c:pt>
                      <c:pt idx="51">
                        <c:v>2600</c:v>
                      </c:pt>
                      <c:pt idx="52">
                        <c:v>2650</c:v>
                      </c:pt>
                      <c:pt idx="53">
                        <c:v>2700</c:v>
                      </c:pt>
                      <c:pt idx="54">
                        <c:v>2750</c:v>
                      </c:pt>
                      <c:pt idx="55">
                        <c:v>2800</c:v>
                      </c:pt>
                      <c:pt idx="56">
                        <c:v>2850</c:v>
                      </c:pt>
                      <c:pt idx="57">
                        <c:v>2900</c:v>
                      </c:pt>
                      <c:pt idx="58">
                        <c:v>2950</c:v>
                      </c:pt>
                      <c:pt idx="59">
                        <c:v>3000</c:v>
                      </c:pt>
                      <c:pt idx="60">
                        <c:v>3050</c:v>
                      </c:pt>
                      <c:pt idx="61">
                        <c:v>3100</c:v>
                      </c:pt>
                      <c:pt idx="62">
                        <c:v>3150</c:v>
                      </c:pt>
                      <c:pt idx="63">
                        <c:v>3200</c:v>
                      </c:pt>
                      <c:pt idx="64">
                        <c:v>3250</c:v>
                      </c:pt>
                      <c:pt idx="65">
                        <c:v>3300</c:v>
                      </c:pt>
                      <c:pt idx="66">
                        <c:v>3350</c:v>
                      </c:pt>
                      <c:pt idx="67">
                        <c:v>3400</c:v>
                      </c:pt>
                      <c:pt idx="68">
                        <c:v>3450</c:v>
                      </c:pt>
                      <c:pt idx="69">
                        <c:v>3500</c:v>
                      </c:pt>
                      <c:pt idx="70">
                        <c:v>3550</c:v>
                      </c:pt>
                      <c:pt idx="71">
                        <c:v>3600</c:v>
                      </c:pt>
                      <c:pt idx="72">
                        <c:v>3650</c:v>
                      </c:pt>
                      <c:pt idx="73">
                        <c:v>3700</c:v>
                      </c:pt>
                      <c:pt idx="74">
                        <c:v>3750</c:v>
                      </c:pt>
                      <c:pt idx="75">
                        <c:v>3800</c:v>
                      </c:pt>
                      <c:pt idx="76">
                        <c:v>3850</c:v>
                      </c:pt>
                      <c:pt idx="77">
                        <c:v>3900</c:v>
                      </c:pt>
                      <c:pt idx="78">
                        <c:v>3950</c:v>
                      </c:pt>
                      <c:pt idx="79">
                        <c:v>4000</c:v>
                      </c:pt>
                      <c:pt idx="80">
                        <c:v>4050</c:v>
                      </c:pt>
                      <c:pt idx="81">
                        <c:v>4100</c:v>
                      </c:pt>
                      <c:pt idx="82">
                        <c:v>4150</c:v>
                      </c:pt>
                      <c:pt idx="83">
                        <c:v>4200</c:v>
                      </c:pt>
                      <c:pt idx="84">
                        <c:v>4250</c:v>
                      </c:pt>
                      <c:pt idx="85">
                        <c:v>4300</c:v>
                      </c:pt>
                      <c:pt idx="86">
                        <c:v>4350</c:v>
                      </c:pt>
                      <c:pt idx="87">
                        <c:v>4400</c:v>
                      </c:pt>
                      <c:pt idx="88">
                        <c:v>4450</c:v>
                      </c:pt>
                      <c:pt idx="89">
                        <c:v>4500</c:v>
                      </c:pt>
                      <c:pt idx="90">
                        <c:v>4550</c:v>
                      </c:pt>
                      <c:pt idx="91">
                        <c:v>4600</c:v>
                      </c:pt>
                      <c:pt idx="92">
                        <c:v>4650</c:v>
                      </c:pt>
                      <c:pt idx="93">
                        <c:v>4700</c:v>
                      </c:pt>
                      <c:pt idx="94">
                        <c:v>4750</c:v>
                      </c:pt>
                      <c:pt idx="95">
                        <c:v>4800</c:v>
                      </c:pt>
                      <c:pt idx="96">
                        <c:v>4850</c:v>
                      </c:pt>
                      <c:pt idx="97">
                        <c:v>4900</c:v>
                      </c:pt>
                      <c:pt idx="98">
                        <c:v>4950</c:v>
                      </c:pt>
                      <c:pt idx="99">
                        <c:v>5000</c:v>
                      </c:pt>
                      <c:pt idx="100">
                        <c:v>5050</c:v>
                      </c:pt>
                      <c:pt idx="101">
                        <c:v>5100</c:v>
                      </c:pt>
                      <c:pt idx="102">
                        <c:v>5150</c:v>
                      </c:pt>
                      <c:pt idx="103">
                        <c:v>5200</c:v>
                      </c:pt>
                      <c:pt idx="104">
                        <c:v>5250</c:v>
                      </c:pt>
                      <c:pt idx="105">
                        <c:v>5300</c:v>
                      </c:pt>
                      <c:pt idx="106">
                        <c:v>5350</c:v>
                      </c:pt>
                      <c:pt idx="107">
                        <c:v>5400</c:v>
                      </c:pt>
                      <c:pt idx="108">
                        <c:v>5450</c:v>
                      </c:pt>
                      <c:pt idx="109">
                        <c:v>5500</c:v>
                      </c:pt>
                      <c:pt idx="110">
                        <c:v>5550</c:v>
                      </c:pt>
                      <c:pt idx="111">
                        <c:v>5600</c:v>
                      </c:pt>
                      <c:pt idx="112">
                        <c:v>5650</c:v>
                      </c:pt>
                      <c:pt idx="113">
                        <c:v>5700</c:v>
                      </c:pt>
                      <c:pt idx="114">
                        <c:v>5750</c:v>
                      </c:pt>
                      <c:pt idx="115">
                        <c:v>5800</c:v>
                      </c:pt>
                      <c:pt idx="116">
                        <c:v>5850</c:v>
                      </c:pt>
                      <c:pt idx="117">
                        <c:v>5900</c:v>
                      </c:pt>
                      <c:pt idx="118">
                        <c:v>5950</c:v>
                      </c:pt>
                      <c:pt idx="119">
                        <c:v>6000</c:v>
                      </c:pt>
                      <c:pt idx="120">
                        <c:v>6050</c:v>
                      </c:pt>
                      <c:pt idx="121">
                        <c:v>6100</c:v>
                      </c:pt>
                      <c:pt idx="122">
                        <c:v>6150</c:v>
                      </c:pt>
                      <c:pt idx="123">
                        <c:v>6200</c:v>
                      </c:pt>
                      <c:pt idx="124">
                        <c:v>6250</c:v>
                      </c:pt>
                      <c:pt idx="125">
                        <c:v>6300</c:v>
                      </c:pt>
                      <c:pt idx="126">
                        <c:v>6350</c:v>
                      </c:pt>
                      <c:pt idx="127">
                        <c:v>6400</c:v>
                      </c:pt>
                      <c:pt idx="128">
                        <c:v>6450</c:v>
                      </c:pt>
                      <c:pt idx="129">
                        <c:v>6500</c:v>
                      </c:pt>
                      <c:pt idx="130">
                        <c:v>6550</c:v>
                      </c:pt>
                      <c:pt idx="131">
                        <c:v>6600</c:v>
                      </c:pt>
                      <c:pt idx="132">
                        <c:v>6650</c:v>
                      </c:pt>
                      <c:pt idx="133">
                        <c:v>6700</c:v>
                      </c:pt>
                      <c:pt idx="134">
                        <c:v>6750</c:v>
                      </c:pt>
                      <c:pt idx="135">
                        <c:v>6800</c:v>
                      </c:pt>
                      <c:pt idx="136">
                        <c:v>6850</c:v>
                      </c:pt>
                      <c:pt idx="137">
                        <c:v>6900</c:v>
                      </c:pt>
                      <c:pt idx="138">
                        <c:v>6950</c:v>
                      </c:pt>
                      <c:pt idx="139">
                        <c:v>7000</c:v>
                      </c:pt>
                      <c:pt idx="140">
                        <c:v>7050</c:v>
                      </c:pt>
                      <c:pt idx="141">
                        <c:v>7100</c:v>
                      </c:pt>
                      <c:pt idx="142">
                        <c:v>7150</c:v>
                      </c:pt>
                      <c:pt idx="143">
                        <c:v>7200</c:v>
                      </c:pt>
                      <c:pt idx="144">
                        <c:v>7250</c:v>
                      </c:pt>
                      <c:pt idx="145">
                        <c:v>7300</c:v>
                      </c:pt>
                      <c:pt idx="146">
                        <c:v>7350</c:v>
                      </c:pt>
                      <c:pt idx="147">
                        <c:v>7400</c:v>
                      </c:pt>
                      <c:pt idx="148">
                        <c:v>7450</c:v>
                      </c:pt>
                      <c:pt idx="149">
                        <c:v>7500</c:v>
                      </c:pt>
                      <c:pt idx="150">
                        <c:v>7550</c:v>
                      </c:pt>
                      <c:pt idx="151">
                        <c:v>7600</c:v>
                      </c:pt>
                      <c:pt idx="152">
                        <c:v>7650</c:v>
                      </c:pt>
                      <c:pt idx="153">
                        <c:v>7700</c:v>
                      </c:pt>
                      <c:pt idx="154">
                        <c:v>7750</c:v>
                      </c:pt>
                      <c:pt idx="155">
                        <c:v>7800</c:v>
                      </c:pt>
                      <c:pt idx="156">
                        <c:v>7850</c:v>
                      </c:pt>
                      <c:pt idx="157">
                        <c:v>7900</c:v>
                      </c:pt>
                      <c:pt idx="158">
                        <c:v>7950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output!$J$2:$J$160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18367.3</c:v>
                      </c:pt>
                      <c:pt idx="1">
                        <c:v>3498.83</c:v>
                      </c:pt>
                      <c:pt idx="2">
                        <c:v>31096.1</c:v>
                      </c:pt>
                      <c:pt idx="3">
                        <c:v>1016.51</c:v>
                      </c:pt>
                      <c:pt idx="4">
                        <c:v>6112.92</c:v>
                      </c:pt>
                      <c:pt idx="5">
                        <c:v>10161.799999999999</c:v>
                      </c:pt>
                      <c:pt idx="6">
                        <c:v>3210.68</c:v>
                      </c:pt>
                      <c:pt idx="7">
                        <c:v>2430.61</c:v>
                      </c:pt>
                      <c:pt idx="8">
                        <c:v>1052.32</c:v>
                      </c:pt>
                      <c:pt idx="9">
                        <c:v>301.745</c:v>
                      </c:pt>
                      <c:pt idx="10">
                        <c:v>1562.54</c:v>
                      </c:pt>
                      <c:pt idx="11">
                        <c:v>115.345</c:v>
                      </c:pt>
                      <c:pt idx="12">
                        <c:v>1148.79</c:v>
                      </c:pt>
                      <c:pt idx="13">
                        <c:v>2344.58</c:v>
                      </c:pt>
                      <c:pt idx="14">
                        <c:v>2234.2600000000002</c:v>
                      </c:pt>
                      <c:pt idx="15">
                        <c:v>1602.22</c:v>
                      </c:pt>
                      <c:pt idx="16">
                        <c:v>2099.63</c:v>
                      </c:pt>
                      <c:pt idx="17">
                        <c:v>1351.57</c:v>
                      </c:pt>
                      <c:pt idx="18">
                        <c:v>1309.6400000000001</c:v>
                      </c:pt>
                      <c:pt idx="19">
                        <c:v>900.48800000000006</c:v>
                      </c:pt>
                      <c:pt idx="20">
                        <c:v>1569.3</c:v>
                      </c:pt>
                      <c:pt idx="21">
                        <c:v>1023.95</c:v>
                      </c:pt>
                      <c:pt idx="22">
                        <c:v>882.63</c:v>
                      </c:pt>
                      <c:pt idx="23">
                        <c:v>692.80600000000004</c:v>
                      </c:pt>
                      <c:pt idx="24">
                        <c:v>1720.77</c:v>
                      </c:pt>
                      <c:pt idx="25">
                        <c:v>1136.77</c:v>
                      </c:pt>
                      <c:pt idx="26">
                        <c:v>1219.79</c:v>
                      </c:pt>
                      <c:pt idx="27">
                        <c:v>1595.08</c:v>
                      </c:pt>
                      <c:pt idx="28">
                        <c:v>1205.4100000000001</c:v>
                      </c:pt>
                      <c:pt idx="29">
                        <c:v>1127.57</c:v>
                      </c:pt>
                      <c:pt idx="30">
                        <c:v>772.3</c:v>
                      </c:pt>
                      <c:pt idx="31">
                        <c:v>241.63900000000001</c:v>
                      </c:pt>
                      <c:pt idx="32">
                        <c:v>1105.03</c:v>
                      </c:pt>
                      <c:pt idx="33">
                        <c:v>562.40300000000002</c:v>
                      </c:pt>
                      <c:pt idx="34">
                        <c:v>1106.81</c:v>
                      </c:pt>
                      <c:pt idx="35">
                        <c:v>1015.37</c:v>
                      </c:pt>
                      <c:pt idx="36">
                        <c:v>1468.59</c:v>
                      </c:pt>
                      <c:pt idx="37">
                        <c:v>294.16199999999998</c:v>
                      </c:pt>
                      <c:pt idx="38">
                        <c:v>3180.42</c:v>
                      </c:pt>
                      <c:pt idx="39">
                        <c:v>2915.4</c:v>
                      </c:pt>
                      <c:pt idx="40">
                        <c:v>1343.9</c:v>
                      </c:pt>
                      <c:pt idx="41">
                        <c:v>1438.23</c:v>
                      </c:pt>
                      <c:pt idx="42">
                        <c:v>4409.42</c:v>
                      </c:pt>
                      <c:pt idx="43">
                        <c:v>2487.89</c:v>
                      </c:pt>
                      <c:pt idx="44">
                        <c:v>765.495</c:v>
                      </c:pt>
                      <c:pt idx="45">
                        <c:v>8892.69</c:v>
                      </c:pt>
                      <c:pt idx="46">
                        <c:v>10818.9</c:v>
                      </c:pt>
                      <c:pt idx="47">
                        <c:v>1801.17</c:v>
                      </c:pt>
                      <c:pt idx="48">
                        <c:v>13912.1</c:v>
                      </c:pt>
                      <c:pt idx="49">
                        <c:v>6238.89</c:v>
                      </c:pt>
                      <c:pt idx="50">
                        <c:v>73013.5</c:v>
                      </c:pt>
                      <c:pt idx="51">
                        <c:v>44198.400000000001</c:v>
                      </c:pt>
                      <c:pt idx="52">
                        <c:v>108215</c:v>
                      </c:pt>
                      <c:pt idx="53">
                        <c:v>131812</c:v>
                      </c:pt>
                      <c:pt idx="54">
                        <c:v>43187</c:v>
                      </c:pt>
                      <c:pt idx="55">
                        <c:v>15369.9</c:v>
                      </c:pt>
                      <c:pt idx="56">
                        <c:v>2510.04</c:v>
                      </c:pt>
                      <c:pt idx="57">
                        <c:v>13924.6</c:v>
                      </c:pt>
                      <c:pt idx="58">
                        <c:v>576.73299999999995</c:v>
                      </c:pt>
                      <c:pt idx="59">
                        <c:v>4841.97</c:v>
                      </c:pt>
                      <c:pt idx="60">
                        <c:v>3260.36</c:v>
                      </c:pt>
                      <c:pt idx="61">
                        <c:v>1417.07</c:v>
                      </c:pt>
                      <c:pt idx="62">
                        <c:v>953.92200000000003</c:v>
                      </c:pt>
                      <c:pt idx="63">
                        <c:v>817.13900000000001</c:v>
                      </c:pt>
                      <c:pt idx="64">
                        <c:v>763.11199999999997</c:v>
                      </c:pt>
                      <c:pt idx="65">
                        <c:v>4836.42</c:v>
                      </c:pt>
                      <c:pt idx="66">
                        <c:v>2257.94</c:v>
                      </c:pt>
                      <c:pt idx="67">
                        <c:v>397.51299999999998</c:v>
                      </c:pt>
                      <c:pt idx="68">
                        <c:v>1292.44</c:v>
                      </c:pt>
                      <c:pt idx="69">
                        <c:v>806.51700000000005</c:v>
                      </c:pt>
                      <c:pt idx="70">
                        <c:v>188.62700000000001</c:v>
                      </c:pt>
                      <c:pt idx="71">
                        <c:v>78.470399999999998</c:v>
                      </c:pt>
                      <c:pt idx="72">
                        <c:v>448.73099999999999</c:v>
                      </c:pt>
                      <c:pt idx="73">
                        <c:v>463.34899999999999</c:v>
                      </c:pt>
                      <c:pt idx="74">
                        <c:v>700.61400000000003</c:v>
                      </c:pt>
                      <c:pt idx="75">
                        <c:v>599.50699999999995</c:v>
                      </c:pt>
                      <c:pt idx="76">
                        <c:v>370.47399999999999</c:v>
                      </c:pt>
                      <c:pt idx="77">
                        <c:v>1123.45</c:v>
                      </c:pt>
                      <c:pt idx="78">
                        <c:v>310.62</c:v>
                      </c:pt>
                      <c:pt idx="79">
                        <c:v>0</c:v>
                      </c:pt>
                      <c:pt idx="80">
                        <c:v>310.62</c:v>
                      </c:pt>
                      <c:pt idx="81">
                        <c:v>1123.45</c:v>
                      </c:pt>
                      <c:pt idx="82">
                        <c:v>370.47399999999999</c:v>
                      </c:pt>
                      <c:pt idx="83">
                        <c:v>599.50699999999995</c:v>
                      </c:pt>
                      <c:pt idx="84">
                        <c:v>700.61400000000003</c:v>
                      </c:pt>
                      <c:pt idx="85">
                        <c:v>463.34899999999999</c:v>
                      </c:pt>
                      <c:pt idx="86">
                        <c:v>448.73099999999999</c:v>
                      </c:pt>
                      <c:pt idx="87">
                        <c:v>78.470399999999998</c:v>
                      </c:pt>
                      <c:pt idx="88">
                        <c:v>188.62700000000001</c:v>
                      </c:pt>
                      <c:pt idx="89">
                        <c:v>806.51700000000005</c:v>
                      </c:pt>
                      <c:pt idx="90">
                        <c:v>1292.44</c:v>
                      </c:pt>
                      <c:pt idx="91">
                        <c:v>397.51299999999998</c:v>
                      </c:pt>
                      <c:pt idx="92">
                        <c:v>2257.94</c:v>
                      </c:pt>
                      <c:pt idx="93">
                        <c:v>4836.42</c:v>
                      </c:pt>
                      <c:pt idx="94">
                        <c:v>763.11199999999997</c:v>
                      </c:pt>
                      <c:pt idx="95">
                        <c:v>817.13900000000001</c:v>
                      </c:pt>
                      <c:pt idx="96">
                        <c:v>953.92200000000003</c:v>
                      </c:pt>
                      <c:pt idx="97">
                        <c:v>1417.07</c:v>
                      </c:pt>
                      <c:pt idx="98">
                        <c:v>3260.36</c:v>
                      </c:pt>
                      <c:pt idx="99">
                        <c:v>4841.97</c:v>
                      </c:pt>
                      <c:pt idx="100">
                        <c:v>576.73299999999995</c:v>
                      </c:pt>
                      <c:pt idx="101">
                        <c:v>13924.6</c:v>
                      </c:pt>
                      <c:pt idx="102">
                        <c:v>2510.04</c:v>
                      </c:pt>
                      <c:pt idx="103">
                        <c:v>15369.9</c:v>
                      </c:pt>
                      <c:pt idx="104">
                        <c:v>43187</c:v>
                      </c:pt>
                      <c:pt idx="105">
                        <c:v>131812</c:v>
                      </c:pt>
                      <c:pt idx="106">
                        <c:v>108215</c:v>
                      </c:pt>
                      <c:pt idx="107">
                        <c:v>44198.400000000001</c:v>
                      </c:pt>
                      <c:pt idx="108">
                        <c:v>73013.5</c:v>
                      </c:pt>
                      <c:pt idx="109">
                        <c:v>6238.89</c:v>
                      </c:pt>
                      <c:pt idx="110">
                        <c:v>13912.1</c:v>
                      </c:pt>
                      <c:pt idx="111">
                        <c:v>1801.17</c:v>
                      </c:pt>
                      <c:pt idx="112">
                        <c:v>10818.9</c:v>
                      </c:pt>
                      <c:pt idx="113">
                        <c:v>8892.69</c:v>
                      </c:pt>
                      <c:pt idx="114">
                        <c:v>765.495</c:v>
                      </c:pt>
                      <c:pt idx="115">
                        <c:v>2487.89</c:v>
                      </c:pt>
                      <c:pt idx="116">
                        <c:v>4409.42</c:v>
                      </c:pt>
                      <c:pt idx="117">
                        <c:v>1438.23</c:v>
                      </c:pt>
                      <c:pt idx="118">
                        <c:v>1343.9</c:v>
                      </c:pt>
                      <c:pt idx="119">
                        <c:v>2915.4</c:v>
                      </c:pt>
                      <c:pt idx="120">
                        <c:v>3180.42</c:v>
                      </c:pt>
                      <c:pt idx="121">
                        <c:v>294.16199999999998</c:v>
                      </c:pt>
                      <c:pt idx="122">
                        <c:v>1468.59</c:v>
                      </c:pt>
                      <c:pt idx="123">
                        <c:v>1015.37</c:v>
                      </c:pt>
                      <c:pt idx="124">
                        <c:v>1106.81</c:v>
                      </c:pt>
                      <c:pt idx="125">
                        <c:v>562.40300000000002</c:v>
                      </c:pt>
                      <c:pt idx="126">
                        <c:v>1105.03</c:v>
                      </c:pt>
                      <c:pt idx="127">
                        <c:v>241.63900000000001</c:v>
                      </c:pt>
                      <c:pt idx="128">
                        <c:v>772.3</c:v>
                      </c:pt>
                      <c:pt idx="129">
                        <c:v>1127.57</c:v>
                      </c:pt>
                      <c:pt idx="130">
                        <c:v>1205.4100000000001</c:v>
                      </c:pt>
                      <c:pt idx="131">
                        <c:v>1595.08</c:v>
                      </c:pt>
                      <c:pt idx="132">
                        <c:v>1219.79</c:v>
                      </c:pt>
                      <c:pt idx="133">
                        <c:v>1136.77</c:v>
                      </c:pt>
                      <c:pt idx="134">
                        <c:v>1720.77</c:v>
                      </c:pt>
                      <c:pt idx="135">
                        <c:v>692.80600000000004</c:v>
                      </c:pt>
                      <c:pt idx="136">
                        <c:v>882.63</c:v>
                      </c:pt>
                      <c:pt idx="137">
                        <c:v>1023.95</c:v>
                      </c:pt>
                      <c:pt idx="138">
                        <c:v>1569.3</c:v>
                      </c:pt>
                      <c:pt idx="139">
                        <c:v>900.48800000000006</c:v>
                      </c:pt>
                      <c:pt idx="140">
                        <c:v>1309.6400000000001</c:v>
                      </c:pt>
                      <c:pt idx="141">
                        <c:v>1351.57</c:v>
                      </c:pt>
                      <c:pt idx="142">
                        <c:v>2099.63</c:v>
                      </c:pt>
                      <c:pt idx="143">
                        <c:v>1602.22</c:v>
                      </c:pt>
                      <c:pt idx="144">
                        <c:v>2234.2600000000002</c:v>
                      </c:pt>
                      <c:pt idx="145">
                        <c:v>2344.58</c:v>
                      </c:pt>
                      <c:pt idx="146">
                        <c:v>1148.79</c:v>
                      </c:pt>
                      <c:pt idx="147">
                        <c:v>115.345</c:v>
                      </c:pt>
                      <c:pt idx="148">
                        <c:v>1562.54</c:v>
                      </c:pt>
                      <c:pt idx="149">
                        <c:v>301.745</c:v>
                      </c:pt>
                      <c:pt idx="150">
                        <c:v>1052.32</c:v>
                      </c:pt>
                      <c:pt idx="151">
                        <c:v>2430.61</c:v>
                      </c:pt>
                      <c:pt idx="152">
                        <c:v>3210.68</c:v>
                      </c:pt>
                      <c:pt idx="153">
                        <c:v>10161.799999999999</c:v>
                      </c:pt>
                      <c:pt idx="154">
                        <c:v>6112.92</c:v>
                      </c:pt>
                      <c:pt idx="155">
                        <c:v>1016.51</c:v>
                      </c:pt>
                      <c:pt idx="156">
                        <c:v>31096.1</c:v>
                      </c:pt>
                      <c:pt idx="157">
                        <c:v>3498.83</c:v>
                      </c:pt>
                      <c:pt idx="158">
                        <c:v>18367.3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output!$A$2:$A$160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1250</c:v>
                      </c:pt>
                      <c:pt idx="25">
                        <c:v>1300</c:v>
                      </c:pt>
                      <c:pt idx="26">
                        <c:v>1350</c:v>
                      </c:pt>
                      <c:pt idx="27">
                        <c:v>1400</c:v>
                      </c:pt>
                      <c:pt idx="28">
                        <c:v>1450</c:v>
                      </c:pt>
                      <c:pt idx="29">
                        <c:v>1500</c:v>
                      </c:pt>
                      <c:pt idx="30">
                        <c:v>1550</c:v>
                      </c:pt>
                      <c:pt idx="31">
                        <c:v>1600</c:v>
                      </c:pt>
                      <c:pt idx="32">
                        <c:v>1650</c:v>
                      </c:pt>
                      <c:pt idx="33">
                        <c:v>1700</c:v>
                      </c:pt>
                      <c:pt idx="34">
                        <c:v>1750</c:v>
                      </c:pt>
                      <c:pt idx="35">
                        <c:v>1800</c:v>
                      </c:pt>
                      <c:pt idx="36">
                        <c:v>1850</c:v>
                      </c:pt>
                      <c:pt idx="37">
                        <c:v>1900</c:v>
                      </c:pt>
                      <c:pt idx="38">
                        <c:v>1950</c:v>
                      </c:pt>
                      <c:pt idx="39">
                        <c:v>2000</c:v>
                      </c:pt>
                      <c:pt idx="40">
                        <c:v>2050</c:v>
                      </c:pt>
                      <c:pt idx="41">
                        <c:v>2100</c:v>
                      </c:pt>
                      <c:pt idx="42">
                        <c:v>2150</c:v>
                      </c:pt>
                      <c:pt idx="43">
                        <c:v>2200</c:v>
                      </c:pt>
                      <c:pt idx="44">
                        <c:v>2250</c:v>
                      </c:pt>
                      <c:pt idx="45">
                        <c:v>2300</c:v>
                      </c:pt>
                      <c:pt idx="46">
                        <c:v>2350</c:v>
                      </c:pt>
                      <c:pt idx="47">
                        <c:v>2400</c:v>
                      </c:pt>
                      <c:pt idx="48">
                        <c:v>2450</c:v>
                      </c:pt>
                      <c:pt idx="49">
                        <c:v>2500</c:v>
                      </c:pt>
                      <c:pt idx="50">
                        <c:v>2550</c:v>
                      </c:pt>
                      <c:pt idx="51">
                        <c:v>2600</c:v>
                      </c:pt>
                      <c:pt idx="52">
                        <c:v>2650</c:v>
                      </c:pt>
                      <c:pt idx="53">
                        <c:v>2700</c:v>
                      </c:pt>
                      <c:pt idx="54">
                        <c:v>2750</c:v>
                      </c:pt>
                      <c:pt idx="55">
                        <c:v>2800</c:v>
                      </c:pt>
                      <c:pt idx="56">
                        <c:v>2850</c:v>
                      </c:pt>
                      <c:pt idx="57">
                        <c:v>2900</c:v>
                      </c:pt>
                      <c:pt idx="58">
                        <c:v>2950</c:v>
                      </c:pt>
                      <c:pt idx="59">
                        <c:v>3000</c:v>
                      </c:pt>
                      <c:pt idx="60">
                        <c:v>3050</c:v>
                      </c:pt>
                      <c:pt idx="61">
                        <c:v>3100</c:v>
                      </c:pt>
                      <c:pt idx="62">
                        <c:v>3150</c:v>
                      </c:pt>
                      <c:pt idx="63">
                        <c:v>3200</c:v>
                      </c:pt>
                      <c:pt idx="64">
                        <c:v>3250</c:v>
                      </c:pt>
                      <c:pt idx="65">
                        <c:v>3300</c:v>
                      </c:pt>
                      <c:pt idx="66">
                        <c:v>3350</c:v>
                      </c:pt>
                      <c:pt idx="67">
                        <c:v>3400</c:v>
                      </c:pt>
                      <c:pt idx="68">
                        <c:v>3450</c:v>
                      </c:pt>
                      <c:pt idx="69">
                        <c:v>3500</c:v>
                      </c:pt>
                      <c:pt idx="70">
                        <c:v>3550</c:v>
                      </c:pt>
                      <c:pt idx="71">
                        <c:v>3600</c:v>
                      </c:pt>
                      <c:pt idx="72">
                        <c:v>3650</c:v>
                      </c:pt>
                      <c:pt idx="73">
                        <c:v>3700</c:v>
                      </c:pt>
                      <c:pt idx="74">
                        <c:v>3750</c:v>
                      </c:pt>
                      <c:pt idx="75">
                        <c:v>3800</c:v>
                      </c:pt>
                      <c:pt idx="76">
                        <c:v>3850</c:v>
                      </c:pt>
                      <c:pt idx="77">
                        <c:v>3900</c:v>
                      </c:pt>
                      <c:pt idx="78">
                        <c:v>3950</c:v>
                      </c:pt>
                      <c:pt idx="79">
                        <c:v>4000</c:v>
                      </c:pt>
                      <c:pt idx="80">
                        <c:v>4050</c:v>
                      </c:pt>
                      <c:pt idx="81">
                        <c:v>4100</c:v>
                      </c:pt>
                      <c:pt idx="82">
                        <c:v>4150</c:v>
                      </c:pt>
                      <c:pt idx="83">
                        <c:v>4200</c:v>
                      </c:pt>
                      <c:pt idx="84">
                        <c:v>4250</c:v>
                      </c:pt>
                      <c:pt idx="85">
                        <c:v>4300</c:v>
                      </c:pt>
                      <c:pt idx="86">
                        <c:v>4350</c:v>
                      </c:pt>
                      <c:pt idx="87">
                        <c:v>4400</c:v>
                      </c:pt>
                      <c:pt idx="88">
                        <c:v>4450</c:v>
                      </c:pt>
                      <c:pt idx="89">
                        <c:v>4500</c:v>
                      </c:pt>
                      <c:pt idx="90">
                        <c:v>4550</c:v>
                      </c:pt>
                      <c:pt idx="91">
                        <c:v>4600</c:v>
                      </c:pt>
                      <c:pt idx="92">
                        <c:v>4650</c:v>
                      </c:pt>
                      <c:pt idx="93">
                        <c:v>4700</c:v>
                      </c:pt>
                      <c:pt idx="94">
                        <c:v>4750</c:v>
                      </c:pt>
                      <c:pt idx="95">
                        <c:v>4800</c:v>
                      </c:pt>
                      <c:pt idx="96">
                        <c:v>4850</c:v>
                      </c:pt>
                      <c:pt idx="97">
                        <c:v>4900</c:v>
                      </c:pt>
                      <c:pt idx="98">
                        <c:v>4950</c:v>
                      </c:pt>
                      <c:pt idx="99">
                        <c:v>5000</c:v>
                      </c:pt>
                      <c:pt idx="100">
                        <c:v>5050</c:v>
                      </c:pt>
                      <c:pt idx="101">
                        <c:v>5100</c:v>
                      </c:pt>
                      <c:pt idx="102">
                        <c:v>5150</c:v>
                      </c:pt>
                      <c:pt idx="103">
                        <c:v>5200</c:v>
                      </c:pt>
                      <c:pt idx="104">
                        <c:v>5250</c:v>
                      </c:pt>
                      <c:pt idx="105">
                        <c:v>5300</c:v>
                      </c:pt>
                      <c:pt idx="106">
                        <c:v>5350</c:v>
                      </c:pt>
                      <c:pt idx="107">
                        <c:v>5400</c:v>
                      </c:pt>
                      <c:pt idx="108">
                        <c:v>5450</c:v>
                      </c:pt>
                      <c:pt idx="109">
                        <c:v>5500</c:v>
                      </c:pt>
                      <c:pt idx="110">
                        <c:v>5550</c:v>
                      </c:pt>
                      <c:pt idx="111">
                        <c:v>5600</c:v>
                      </c:pt>
                      <c:pt idx="112">
                        <c:v>5650</c:v>
                      </c:pt>
                      <c:pt idx="113">
                        <c:v>5700</c:v>
                      </c:pt>
                      <c:pt idx="114">
                        <c:v>5750</c:v>
                      </c:pt>
                      <c:pt idx="115">
                        <c:v>5800</c:v>
                      </c:pt>
                      <c:pt idx="116">
                        <c:v>5850</c:v>
                      </c:pt>
                      <c:pt idx="117">
                        <c:v>5900</c:v>
                      </c:pt>
                      <c:pt idx="118">
                        <c:v>5950</c:v>
                      </c:pt>
                      <c:pt idx="119">
                        <c:v>6000</c:v>
                      </c:pt>
                      <c:pt idx="120">
                        <c:v>6050</c:v>
                      </c:pt>
                      <c:pt idx="121">
                        <c:v>6100</c:v>
                      </c:pt>
                      <c:pt idx="122">
                        <c:v>6150</c:v>
                      </c:pt>
                      <c:pt idx="123">
                        <c:v>6200</c:v>
                      </c:pt>
                      <c:pt idx="124">
                        <c:v>6250</c:v>
                      </c:pt>
                      <c:pt idx="125">
                        <c:v>6300</c:v>
                      </c:pt>
                      <c:pt idx="126">
                        <c:v>6350</c:v>
                      </c:pt>
                      <c:pt idx="127">
                        <c:v>6400</c:v>
                      </c:pt>
                      <c:pt idx="128">
                        <c:v>6450</c:v>
                      </c:pt>
                      <c:pt idx="129">
                        <c:v>6500</c:v>
                      </c:pt>
                      <c:pt idx="130">
                        <c:v>6550</c:v>
                      </c:pt>
                      <c:pt idx="131">
                        <c:v>6600</c:v>
                      </c:pt>
                      <c:pt idx="132">
                        <c:v>6650</c:v>
                      </c:pt>
                      <c:pt idx="133">
                        <c:v>6700</c:v>
                      </c:pt>
                      <c:pt idx="134">
                        <c:v>6750</c:v>
                      </c:pt>
                      <c:pt idx="135">
                        <c:v>6800</c:v>
                      </c:pt>
                      <c:pt idx="136">
                        <c:v>6850</c:v>
                      </c:pt>
                      <c:pt idx="137">
                        <c:v>6900</c:v>
                      </c:pt>
                      <c:pt idx="138">
                        <c:v>6950</c:v>
                      </c:pt>
                      <c:pt idx="139">
                        <c:v>7000</c:v>
                      </c:pt>
                      <c:pt idx="140">
                        <c:v>7050</c:v>
                      </c:pt>
                      <c:pt idx="141">
                        <c:v>7100</c:v>
                      </c:pt>
                      <c:pt idx="142">
                        <c:v>7150</c:v>
                      </c:pt>
                      <c:pt idx="143">
                        <c:v>7200</c:v>
                      </c:pt>
                      <c:pt idx="144">
                        <c:v>7250</c:v>
                      </c:pt>
                      <c:pt idx="145">
                        <c:v>7300</c:v>
                      </c:pt>
                      <c:pt idx="146">
                        <c:v>7350</c:v>
                      </c:pt>
                      <c:pt idx="147">
                        <c:v>7400</c:v>
                      </c:pt>
                      <c:pt idx="148">
                        <c:v>7450</c:v>
                      </c:pt>
                      <c:pt idx="149">
                        <c:v>7500</c:v>
                      </c:pt>
                      <c:pt idx="150">
                        <c:v>7550</c:v>
                      </c:pt>
                      <c:pt idx="151">
                        <c:v>7600</c:v>
                      </c:pt>
                      <c:pt idx="152">
                        <c:v>7650</c:v>
                      </c:pt>
                      <c:pt idx="153">
                        <c:v>7700</c:v>
                      </c:pt>
                      <c:pt idx="154">
                        <c:v>7750</c:v>
                      </c:pt>
                      <c:pt idx="155">
                        <c:v>7800</c:v>
                      </c:pt>
                      <c:pt idx="156">
                        <c:v>7850</c:v>
                      </c:pt>
                      <c:pt idx="157">
                        <c:v>7900</c:v>
                      </c:pt>
                      <c:pt idx="158">
                        <c:v>7950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output!$K$2:$K$160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28692</c:v>
                      </c:pt>
                      <c:pt idx="1">
                        <c:v>17766.2</c:v>
                      </c:pt>
                      <c:pt idx="2">
                        <c:v>1038.79</c:v>
                      </c:pt>
                      <c:pt idx="3">
                        <c:v>10726.2</c:v>
                      </c:pt>
                      <c:pt idx="4">
                        <c:v>6084.47</c:v>
                      </c:pt>
                      <c:pt idx="5">
                        <c:v>21172.400000000001</c:v>
                      </c:pt>
                      <c:pt idx="6">
                        <c:v>1246.1500000000001</c:v>
                      </c:pt>
                      <c:pt idx="7">
                        <c:v>1334.21</c:v>
                      </c:pt>
                      <c:pt idx="8">
                        <c:v>8335.77</c:v>
                      </c:pt>
                      <c:pt idx="9">
                        <c:v>4464.76</c:v>
                      </c:pt>
                      <c:pt idx="10">
                        <c:v>3833.61</c:v>
                      </c:pt>
                      <c:pt idx="11">
                        <c:v>6024.52</c:v>
                      </c:pt>
                      <c:pt idx="12">
                        <c:v>2745.11</c:v>
                      </c:pt>
                      <c:pt idx="13">
                        <c:v>3228.53</c:v>
                      </c:pt>
                      <c:pt idx="14">
                        <c:v>3834.36</c:v>
                      </c:pt>
                      <c:pt idx="15">
                        <c:v>4344.66</c:v>
                      </c:pt>
                      <c:pt idx="16">
                        <c:v>4142.7299999999996</c:v>
                      </c:pt>
                      <c:pt idx="17">
                        <c:v>3454.27</c:v>
                      </c:pt>
                      <c:pt idx="18">
                        <c:v>3466.79</c:v>
                      </c:pt>
                      <c:pt idx="19">
                        <c:v>3153.77</c:v>
                      </c:pt>
                      <c:pt idx="20">
                        <c:v>2666.86</c:v>
                      </c:pt>
                      <c:pt idx="21">
                        <c:v>3784.66</c:v>
                      </c:pt>
                      <c:pt idx="22">
                        <c:v>3205.64</c:v>
                      </c:pt>
                      <c:pt idx="23">
                        <c:v>4141.58</c:v>
                      </c:pt>
                      <c:pt idx="24">
                        <c:v>3995.14</c:v>
                      </c:pt>
                      <c:pt idx="25">
                        <c:v>3618.7</c:v>
                      </c:pt>
                      <c:pt idx="26">
                        <c:v>4098.47</c:v>
                      </c:pt>
                      <c:pt idx="27">
                        <c:v>3688.25</c:v>
                      </c:pt>
                      <c:pt idx="28">
                        <c:v>4090.35</c:v>
                      </c:pt>
                      <c:pt idx="29">
                        <c:v>4303.37</c:v>
                      </c:pt>
                      <c:pt idx="30">
                        <c:v>4331.01</c:v>
                      </c:pt>
                      <c:pt idx="31">
                        <c:v>5028.8100000000004</c:v>
                      </c:pt>
                      <c:pt idx="32">
                        <c:v>4328.6400000000003</c:v>
                      </c:pt>
                      <c:pt idx="33">
                        <c:v>4669.9399999999996</c:v>
                      </c:pt>
                      <c:pt idx="34">
                        <c:v>4859.18</c:v>
                      </c:pt>
                      <c:pt idx="35">
                        <c:v>4267.3599999999997</c:v>
                      </c:pt>
                      <c:pt idx="36">
                        <c:v>4738.63</c:v>
                      </c:pt>
                      <c:pt idx="37">
                        <c:v>5653.16</c:v>
                      </c:pt>
                      <c:pt idx="38">
                        <c:v>5681.11</c:v>
                      </c:pt>
                      <c:pt idx="39">
                        <c:v>5144.2</c:v>
                      </c:pt>
                      <c:pt idx="40">
                        <c:v>8310.56</c:v>
                      </c:pt>
                      <c:pt idx="41">
                        <c:v>6446.23</c:v>
                      </c:pt>
                      <c:pt idx="42">
                        <c:v>8466.7800000000007</c:v>
                      </c:pt>
                      <c:pt idx="43">
                        <c:v>8630.84</c:v>
                      </c:pt>
                      <c:pt idx="44">
                        <c:v>13324.2</c:v>
                      </c:pt>
                      <c:pt idx="45">
                        <c:v>6860.26</c:v>
                      </c:pt>
                      <c:pt idx="46">
                        <c:v>6151.37</c:v>
                      </c:pt>
                      <c:pt idx="47">
                        <c:v>28627.3</c:v>
                      </c:pt>
                      <c:pt idx="48">
                        <c:v>4155.45</c:v>
                      </c:pt>
                      <c:pt idx="49">
                        <c:v>51560.7</c:v>
                      </c:pt>
                      <c:pt idx="50">
                        <c:v>1604.1</c:v>
                      </c:pt>
                      <c:pt idx="51">
                        <c:v>70968.7</c:v>
                      </c:pt>
                      <c:pt idx="52">
                        <c:v>38879.699999999997</c:v>
                      </c:pt>
                      <c:pt idx="53">
                        <c:v>148052</c:v>
                      </c:pt>
                      <c:pt idx="54">
                        <c:v>15736.2</c:v>
                      </c:pt>
                      <c:pt idx="55">
                        <c:v>70163.600000000006</c:v>
                      </c:pt>
                      <c:pt idx="56">
                        <c:v>8213.92</c:v>
                      </c:pt>
                      <c:pt idx="57">
                        <c:v>31164.3</c:v>
                      </c:pt>
                      <c:pt idx="58">
                        <c:v>10764.3</c:v>
                      </c:pt>
                      <c:pt idx="59">
                        <c:v>512.94200000000001</c:v>
                      </c:pt>
                      <c:pt idx="60">
                        <c:v>8924.93</c:v>
                      </c:pt>
                      <c:pt idx="61">
                        <c:v>9689.17</c:v>
                      </c:pt>
                      <c:pt idx="62">
                        <c:v>4607.04</c:v>
                      </c:pt>
                      <c:pt idx="63">
                        <c:v>3464.69</c:v>
                      </c:pt>
                      <c:pt idx="64">
                        <c:v>6196.48</c:v>
                      </c:pt>
                      <c:pt idx="65">
                        <c:v>323.815</c:v>
                      </c:pt>
                      <c:pt idx="66">
                        <c:v>3110.5</c:v>
                      </c:pt>
                      <c:pt idx="67">
                        <c:v>3077.99</c:v>
                      </c:pt>
                      <c:pt idx="68">
                        <c:v>2443.61</c:v>
                      </c:pt>
                      <c:pt idx="69">
                        <c:v>2115.29</c:v>
                      </c:pt>
                      <c:pt idx="70">
                        <c:v>1888.23</c:v>
                      </c:pt>
                      <c:pt idx="71">
                        <c:v>1318.53</c:v>
                      </c:pt>
                      <c:pt idx="72">
                        <c:v>836.22199999999998</c:v>
                      </c:pt>
                      <c:pt idx="73">
                        <c:v>953.99900000000002</c:v>
                      </c:pt>
                      <c:pt idx="74">
                        <c:v>980.54200000000003</c:v>
                      </c:pt>
                      <c:pt idx="75">
                        <c:v>428.923</c:v>
                      </c:pt>
                      <c:pt idx="76">
                        <c:v>972.01800000000003</c:v>
                      </c:pt>
                      <c:pt idx="77">
                        <c:v>269.75299999999999</c:v>
                      </c:pt>
                      <c:pt idx="78">
                        <c:v>197.39400000000001</c:v>
                      </c:pt>
                      <c:pt idx="79">
                        <c:v>0</c:v>
                      </c:pt>
                      <c:pt idx="80">
                        <c:v>197.39400000000001</c:v>
                      </c:pt>
                      <c:pt idx="81">
                        <c:v>269.75299999999999</c:v>
                      </c:pt>
                      <c:pt idx="82">
                        <c:v>972.01800000000003</c:v>
                      </c:pt>
                      <c:pt idx="83">
                        <c:v>428.923</c:v>
                      </c:pt>
                      <c:pt idx="84">
                        <c:v>980.54200000000003</c:v>
                      </c:pt>
                      <c:pt idx="85">
                        <c:v>953.99900000000002</c:v>
                      </c:pt>
                      <c:pt idx="86">
                        <c:v>836.22199999999998</c:v>
                      </c:pt>
                      <c:pt idx="87">
                        <c:v>1318.53</c:v>
                      </c:pt>
                      <c:pt idx="88">
                        <c:v>1888.23</c:v>
                      </c:pt>
                      <c:pt idx="89">
                        <c:v>2115.29</c:v>
                      </c:pt>
                      <c:pt idx="90">
                        <c:v>2443.61</c:v>
                      </c:pt>
                      <c:pt idx="91">
                        <c:v>3077.99</c:v>
                      </c:pt>
                      <c:pt idx="92">
                        <c:v>3110.5</c:v>
                      </c:pt>
                      <c:pt idx="93">
                        <c:v>323.815</c:v>
                      </c:pt>
                      <c:pt idx="94">
                        <c:v>6196.48</c:v>
                      </c:pt>
                      <c:pt idx="95">
                        <c:v>3464.69</c:v>
                      </c:pt>
                      <c:pt idx="96">
                        <c:v>4607.04</c:v>
                      </c:pt>
                      <c:pt idx="97">
                        <c:v>9689.17</c:v>
                      </c:pt>
                      <c:pt idx="98">
                        <c:v>8924.93</c:v>
                      </c:pt>
                      <c:pt idx="99">
                        <c:v>512.94200000000001</c:v>
                      </c:pt>
                      <c:pt idx="100">
                        <c:v>10764.3</c:v>
                      </c:pt>
                      <c:pt idx="101">
                        <c:v>31164.3</c:v>
                      </c:pt>
                      <c:pt idx="102">
                        <c:v>8213.92</c:v>
                      </c:pt>
                      <c:pt idx="103">
                        <c:v>70163.600000000006</c:v>
                      </c:pt>
                      <c:pt idx="104">
                        <c:v>15736.2</c:v>
                      </c:pt>
                      <c:pt idx="105">
                        <c:v>148052</c:v>
                      </c:pt>
                      <c:pt idx="106">
                        <c:v>38879.699999999997</c:v>
                      </c:pt>
                      <c:pt idx="107">
                        <c:v>70968.7</c:v>
                      </c:pt>
                      <c:pt idx="108">
                        <c:v>1604.1</c:v>
                      </c:pt>
                      <c:pt idx="109">
                        <c:v>51560.7</c:v>
                      </c:pt>
                      <c:pt idx="110">
                        <c:v>4155.45</c:v>
                      </c:pt>
                      <c:pt idx="111">
                        <c:v>28627.3</c:v>
                      </c:pt>
                      <c:pt idx="112">
                        <c:v>6151.37</c:v>
                      </c:pt>
                      <c:pt idx="113">
                        <c:v>6860.26</c:v>
                      </c:pt>
                      <c:pt idx="114">
                        <c:v>13324.2</c:v>
                      </c:pt>
                      <c:pt idx="115">
                        <c:v>8630.84</c:v>
                      </c:pt>
                      <c:pt idx="116">
                        <c:v>8466.7800000000007</c:v>
                      </c:pt>
                      <c:pt idx="117">
                        <c:v>6446.23</c:v>
                      </c:pt>
                      <c:pt idx="118">
                        <c:v>8310.56</c:v>
                      </c:pt>
                      <c:pt idx="119">
                        <c:v>5144.2</c:v>
                      </c:pt>
                      <c:pt idx="120">
                        <c:v>5681.11</c:v>
                      </c:pt>
                      <c:pt idx="121">
                        <c:v>5653.16</c:v>
                      </c:pt>
                      <c:pt idx="122">
                        <c:v>4738.63</c:v>
                      </c:pt>
                      <c:pt idx="123">
                        <c:v>4267.3599999999997</c:v>
                      </c:pt>
                      <c:pt idx="124">
                        <c:v>4859.18</c:v>
                      </c:pt>
                      <c:pt idx="125">
                        <c:v>4669.9399999999996</c:v>
                      </c:pt>
                      <c:pt idx="126">
                        <c:v>4328.6400000000003</c:v>
                      </c:pt>
                      <c:pt idx="127">
                        <c:v>5028.8100000000004</c:v>
                      </c:pt>
                      <c:pt idx="128">
                        <c:v>4331.01</c:v>
                      </c:pt>
                      <c:pt idx="129">
                        <c:v>4303.37</c:v>
                      </c:pt>
                      <c:pt idx="130">
                        <c:v>4090.35</c:v>
                      </c:pt>
                      <c:pt idx="131">
                        <c:v>3688.25</c:v>
                      </c:pt>
                      <c:pt idx="132">
                        <c:v>4098.47</c:v>
                      </c:pt>
                      <c:pt idx="133">
                        <c:v>3618.7</c:v>
                      </c:pt>
                      <c:pt idx="134">
                        <c:v>3995.14</c:v>
                      </c:pt>
                      <c:pt idx="135">
                        <c:v>4141.58</c:v>
                      </c:pt>
                      <c:pt idx="136">
                        <c:v>3205.64</c:v>
                      </c:pt>
                      <c:pt idx="137">
                        <c:v>3784.66</c:v>
                      </c:pt>
                      <c:pt idx="138">
                        <c:v>2666.86</c:v>
                      </c:pt>
                      <c:pt idx="139">
                        <c:v>3153.77</c:v>
                      </c:pt>
                      <c:pt idx="140">
                        <c:v>3466.79</c:v>
                      </c:pt>
                      <c:pt idx="141">
                        <c:v>3454.27</c:v>
                      </c:pt>
                      <c:pt idx="142">
                        <c:v>4142.7299999999996</c:v>
                      </c:pt>
                      <c:pt idx="143">
                        <c:v>4344.66</c:v>
                      </c:pt>
                      <c:pt idx="144">
                        <c:v>3834.36</c:v>
                      </c:pt>
                      <c:pt idx="145">
                        <c:v>3228.53</c:v>
                      </c:pt>
                      <c:pt idx="146">
                        <c:v>2745.11</c:v>
                      </c:pt>
                      <c:pt idx="147">
                        <c:v>6024.52</c:v>
                      </c:pt>
                      <c:pt idx="148">
                        <c:v>3833.61</c:v>
                      </c:pt>
                      <c:pt idx="149">
                        <c:v>4464.76</c:v>
                      </c:pt>
                      <c:pt idx="150">
                        <c:v>8335.77</c:v>
                      </c:pt>
                      <c:pt idx="151">
                        <c:v>1334.21</c:v>
                      </c:pt>
                      <c:pt idx="152">
                        <c:v>1246.1500000000001</c:v>
                      </c:pt>
                      <c:pt idx="153">
                        <c:v>21172.400000000001</c:v>
                      </c:pt>
                      <c:pt idx="154">
                        <c:v>6084.47</c:v>
                      </c:pt>
                      <c:pt idx="155">
                        <c:v>10726.2</c:v>
                      </c:pt>
                      <c:pt idx="156">
                        <c:v>1038.79</c:v>
                      </c:pt>
                      <c:pt idx="157">
                        <c:v>17766.2</c:v>
                      </c:pt>
                      <c:pt idx="158">
                        <c:v>28692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output!$A$2:$A$160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1250</c:v>
                      </c:pt>
                      <c:pt idx="25">
                        <c:v>1300</c:v>
                      </c:pt>
                      <c:pt idx="26">
                        <c:v>1350</c:v>
                      </c:pt>
                      <c:pt idx="27">
                        <c:v>1400</c:v>
                      </c:pt>
                      <c:pt idx="28">
                        <c:v>1450</c:v>
                      </c:pt>
                      <c:pt idx="29">
                        <c:v>1500</c:v>
                      </c:pt>
                      <c:pt idx="30">
                        <c:v>1550</c:v>
                      </c:pt>
                      <c:pt idx="31">
                        <c:v>1600</c:v>
                      </c:pt>
                      <c:pt idx="32">
                        <c:v>1650</c:v>
                      </c:pt>
                      <c:pt idx="33">
                        <c:v>1700</c:v>
                      </c:pt>
                      <c:pt idx="34">
                        <c:v>1750</c:v>
                      </c:pt>
                      <c:pt idx="35">
                        <c:v>1800</c:v>
                      </c:pt>
                      <c:pt idx="36">
                        <c:v>1850</c:v>
                      </c:pt>
                      <c:pt idx="37">
                        <c:v>1900</c:v>
                      </c:pt>
                      <c:pt idx="38">
                        <c:v>1950</c:v>
                      </c:pt>
                      <c:pt idx="39">
                        <c:v>2000</c:v>
                      </c:pt>
                      <c:pt idx="40">
                        <c:v>2050</c:v>
                      </c:pt>
                      <c:pt idx="41">
                        <c:v>2100</c:v>
                      </c:pt>
                      <c:pt idx="42">
                        <c:v>2150</c:v>
                      </c:pt>
                      <c:pt idx="43">
                        <c:v>2200</c:v>
                      </c:pt>
                      <c:pt idx="44">
                        <c:v>2250</c:v>
                      </c:pt>
                      <c:pt idx="45">
                        <c:v>2300</c:v>
                      </c:pt>
                      <c:pt idx="46">
                        <c:v>2350</c:v>
                      </c:pt>
                      <c:pt idx="47">
                        <c:v>2400</c:v>
                      </c:pt>
                      <c:pt idx="48">
                        <c:v>2450</c:v>
                      </c:pt>
                      <c:pt idx="49">
                        <c:v>2500</c:v>
                      </c:pt>
                      <c:pt idx="50">
                        <c:v>2550</c:v>
                      </c:pt>
                      <c:pt idx="51">
                        <c:v>2600</c:v>
                      </c:pt>
                      <c:pt idx="52">
                        <c:v>2650</c:v>
                      </c:pt>
                      <c:pt idx="53">
                        <c:v>2700</c:v>
                      </c:pt>
                      <c:pt idx="54">
                        <c:v>2750</c:v>
                      </c:pt>
                      <c:pt idx="55">
                        <c:v>2800</c:v>
                      </c:pt>
                      <c:pt idx="56">
                        <c:v>2850</c:v>
                      </c:pt>
                      <c:pt idx="57">
                        <c:v>2900</c:v>
                      </c:pt>
                      <c:pt idx="58">
                        <c:v>2950</c:v>
                      </c:pt>
                      <c:pt idx="59">
                        <c:v>3000</c:v>
                      </c:pt>
                      <c:pt idx="60">
                        <c:v>3050</c:v>
                      </c:pt>
                      <c:pt idx="61">
                        <c:v>3100</c:v>
                      </c:pt>
                      <c:pt idx="62">
                        <c:v>3150</c:v>
                      </c:pt>
                      <c:pt idx="63">
                        <c:v>3200</c:v>
                      </c:pt>
                      <c:pt idx="64">
                        <c:v>3250</c:v>
                      </c:pt>
                      <c:pt idx="65">
                        <c:v>3300</c:v>
                      </c:pt>
                      <c:pt idx="66">
                        <c:v>3350</c:v>
                      </c:pt>
                      <c:pt idx="67">
                        <c:v>3400</c:v>
                      </c:pt>
                      <c:pt idx="68">
                        <c:v>3450</c:v>
                      </c:pt>
                      <c:pt idx="69">
                        <c:v>3500</c:v>
                      </c:pt>
                      <c:pt idx="70">
                        <c:v>3550</c:v>
                      </c:pt>
                      <c:pt idx="71">
                        <c:v>3600</c:v>
                      </c:pt>
                      <c:pt idx="72">
                        <c:v>3650</c:v>
                      </c:pt>
                      <c:pt idx="73">
                        <c:v>3700</c:v>
                      </c:pt>
                      <c:pt idx="74">
                        <c:v>3750</c:v>
                      </c:pt>
                      <c:pt idx="75">
                        <c:v>3800</c:v>
                      </c:pt>
                      <c:pt idx="76">
                        <c:v>3850</c:v>
                      </c:pt>
                      <c:pt idx="77">
                        <c:v>3900</c:v>
                      </c:pt>
                      <c:pt idx="78">
                        <c:v>3950</c:v>
                      </c:pt>
                      <c:pt idx="79">
                        <c:v>4000</c:v>
                      </c:pt>
                      <c:pt idx="80">
                        <c:v>4050</c:v>
                      </c:pt>
                      <c:pt idx="81">
                        <c:v>4100</c:v>
                      </c:pt>
                      <c:pt idx="82">
                        <c:v>4150</c:v>
                      </c:pt>
                      <c:pt idx="83">
                        <c:v>4200</c:v>
                      </c:pt>
                      <c:pt idx="84">
                        <c:v>4250</c:v>
                      </c:pt>
                      <c:pt idx="85">
                        <c:v>4300</c:v>
                      </c:pt>
                      <c:pt idx="86">
                        <c:v>4350</c:v>
                      </c:pt>
                      <c:pt idx="87">
                        <c:v>4400</c:v>
                      </c:pt>
                      <c:pt idx="88">
                        <c:v>4450</c:v>
                      </c:pt>
                      <c:pt idx="89">
                        <c:v>4500</c:v>
                      </c:pt>
                      <c:pt idx="90">
                        <c:v>4550</c:v>
                      </c:pt>
                      <c:pt idx="91">
                        <c:v>4600</c:v>
                      </c:pt>
                      <c:pt idx="92">
                        <c:v>4650</c:v>
                      </c:pt>
                      <c:pt idx="93">
                        <c:v>4700</c:v>
                      </c:pt>
                      <c:pt idx="94">
                        <c:v>4750</c:v>
                      </c:pt>
                      <c:pt idx="95">
                        <c:v>4800</c:v>
                      </c:pt>
                      <c:pt idx="96">
                        <c:v>4850</c:v>
                      </c:pt>
                      <c:pt idx="97">
                        <c:v>4900</c:v>
                      </c:pt>
                      <c:pt idx="98">
                        <c:v>4950</c:v>
                      </c:pt>
                      <c:pt idx="99">
                        <c:v>5000</c:v>
                      </c:pt>
                      <c:pt idx="100">
                        <c:v>5050</c:v>
                      </c:pt>
                      <c:pt idx="101">
                        <c:v>5100</c:v>
                      </c:pt>
                      <c:pt idx="102">
                        <c:v>5150</c:v>
                      </c:pt>
                      <c:pt idx="103">
                        <c:v>5200</c:v>
                      </c:pt>
                      <c:pt idx="104">
                        <c:v>5250</c:v>
                      </c:pt>
                      <c:pt idx="105">
                        <c:v>5300</c:v>
                      </c:pt>
                      <c:pt idx="106">
                        <c:v>5350</c:v>
                      </c:pt>
                      <c:pt idx="107">
                        <c:v>5400</c:v>
                      </c:pt>
                      <c:pt idx="108">
                        <c:v>5450</c:v>
                      </c:pt>
                      <c:pt idx="109">
                        <c:v>5500</c:v>
                      </c:pt>
                      <c:pt idx="110">
                        <c:v>5550</c:v>
                      </c:pt>
                      <c:pt idx="111">
                        <c:v>5600</c:v>
                      </c:pt>
                      <c:pt idx="112">
                        <c:v>5650</c:v>
                      </c:pt>
                      <c:pt idx="113">
                        <c:v>5700</c:v>
                      </c:pt>
                      <c:pt idx="114">
                        <c:v>5750</c:v>
                      </c:pt>
                      <c:pt idx="115">
                        <c:v>5800</c:v>
                      </c:pt>
                      <c:pt idx="116">
                        <c:v>5850</c:v>
                      </c:pt>
                      <c:pt idx="117">
                        <c:v>5900</c:v>
                      </c:pt>
                      <c:pt idx="118">
                        <c:v>5950</c:v>
                      </c:pt>
                      <c:pt idx="119">
                        <c:v>6000</c:v>
                      </c:pt>
                      <c:pt idx="120">
                        <c:v>6050</c:v>
                      </c:pt>
                      <c:pt idx="121">
                        <c:v>6100</c:v>
                      </c:pt>
                      <c:pt idx="122">
                        <c:v>6150</c:v>
                      </c:pt>
                      <c:pt idx="123">
                        <c:v>6200</c:v>
                      </c:pt>
                      <c:pt idx="124">
                        <c:v>6250</c:v>
                      </c:pt>
                      <c:pt idx="125">
                        <c:v>6300</c:v>
                      </c:pt>
                      <c:pt idx="126">
                        <c:v>6350</c:v>
                      </c:pt>
                      <c:pt idx="127">
                        <c:v>6400</c:v>
                      </c:pt>
                      <c:pt idx="128">
                        <c:v>6450</c:v>
                      </c:pt>
                      <c:pt idx="129">
                        <c:v>6500</c:v>
                      </c:pt>
                      <c:pt idx="130">
                        <c:v>6550</c:v>
                      </c:pt>
                      <c:pt idx="131">
                        <c:v>6600</c:v>
                      </c:pt>
                      <c:pt idx="132">
                        <c:v>6650</c:v>
                      </c:pt>
                      <c:pt idx="133">
                        <c:v>6700</c:v>
                      </c:pt>
                      <c:pt idx="134">
                        <c:v>6750</c:v>
                      </c:pt>
                      <c:pt idx="135">
                        <c:v>6800</c:v>
                      </c:pt>
                      <c:pt idx="136">
                        <c:v>6850</c:v>
                      </c:pt>
                      <c:pt idx="137">
                        <c:v>6900</c:v>
                      </c:pt>
                      <c:pt idx="138">
                        <c:v>6950</c:v>
                      </c:pt>
                      <c:pt idx="139">
                        <c:v>7000</c:v>
                      </c:pt>
                      <c:pt idx="140">
                        <c:v>7050</c:v>
                      </c:pt>
                      <c:pt idx="141">
                        <c:v>7100</c:v>
                      </c:pt>
                      <c:pt idx="142">
                        <c:v>7150</c:v>
                      </c:pt>
                      <c:pt idx="143">
                        <c:v>7200</c:v>
                      </c:pt>
                      <c:pt idx="144">
                        <c:v>7250</c:v>
                      </c:pt>
                      <c:pt idx="145">
                        <c:v>7300</c:v>
                      </c:pt>
                      <c:pt idx="146">
                        <c:v>7350</c:v>
                      </c:pt>
                      <c:pt idx="147">
                        <c:v>7400</c:v>
                      </c:pt>
                      <c:pt idx="148">
                        <c:v>7450</c:v>
                      </c:pt>
                      <c:pt idx="149">
                        <c:v>7500</c:v>
                      </c:pt>
                      <c:pt idx="150">
                        <c:v>7550</c:v>
                      </c:pt>
                      <c:pt idx="151">
                        <c:v>7600</c:v>
                      </c:pt>
                      <c:pt idx="152">
                        <c:v>7650</c:v>
                      </c:pt>
                      <c:pt idx="153">
                        <c:v>7700</c:v>
                      </c:pt>
                      <c:pt idx="154">
                        <c:v>7750</c:v>
                      </c:pt>
                      <c:pt idx="155">
                        <c:v>7800</c:v>
                      </c:pt>
                      <c:pt idx="156">
                        <c:v>7850</c:v>
                      </c:pt>
                      <c:pt idx="157">
                        <c:v>7900</c:v>
                      </c:pt>
                      <c:pt idx="158">
                        <c:v>7950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output!$L$2:$L$160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97706.5</c:v>
                      </c:pt>
                      <c:pt idx="1">
                        <c:v>94330</c:v>
                      </c:pt>
                      <c:pt idx="2">
                        <c:v>39864.6</c:v>
                      </c:pt>
                      <c:pt idx="3">
                        <c:v>17351</c:v>
                      </c:pt>
                      <c:pt idx="4">
                        <c:v>15894.5</c:v>
                      </c:pt>
                      <c:pt idx="5">
                        <c:v>12026</c:v>
                      </c:pt>
                      <c:pt idx="6">
                        <c:v>6513.95</c:v>
                      </c:pt>
                      <c:pt idx="7">
                        <c:v>6069.94</c:v>
                      </c:pt>
                      <c:pt idx="8">
                        <c:v>10091</c:v>
                      </c:pt>
                      <c:pt idx="9">
                        <c:v>9315.3700000000008</c:v>
                      </c:pt>
                      <c:pt idx="10">
                        <c:v>5333.67</c:v>
                      </c:pt>
                      <c:pt idx="11">
                        <c:v>5264.14</c:v>
                      </c:pt>
                      <c:pt idx="12">
                        <c:v>5443.08</c:v>
                      </c:pt>
                      <c:pt idx="13">
                        <c:v>6472.97</c:v>
                      </c:pt>
                      <c:pt idx="14">
                        <c:v>4638.6099999999997</c:v>
                      </c:pt>
                      <c:pt idx="15">
                        <c:v>4922.03</c:v>
                      </c:pt>
                      <c:pt idx="16">
                        <c:v>5002.34</c:v>
                      </c:pt>
                      <c:pt idx="17">
                        <c:v>5092.28</c:v>
                      </c:pt>
                      <c:pt idx="18">
                        <c:v>5647.6</c:v>
                      </c:pt>
                      <c:pt idx="19">
                        <c:v>5698.1</c:v>
                      </c:pt>
                      <c:pt idx="20">
                        <c:v>5315.48</c:v>
                      </c:pt>
                      <c:pt idx="21">
                        <c:v>5358.16</c:v>
                      </c:pt>
                      <c:pt idx="22">
                        <c:v>5398.28</c:v>
                      </c:pt>
                      <c:pt idx="23">
                        <c:v>6699.86</c:v>
                      </c:pt>
                      <c:pt idx="24">
                        <c:v>5686.57</c:v>
                      </c:pt>
                      <c:pt idx="25">
                        <c:v>6276.52</c:v>
                      </c:pt>
                      <c:pt idx="26">
                        <c:v>6333.93</c:v>
                      </c:pt>
                      <c:pt idx="27">
                        <c:v>6140.14</c:v>
                      </c:pt>
                      <c:pt idx="28">
                        <c:v>7170.5</c:v>
                      </c:pt>
                      <c:pt idx="29">
                        <c:v>5984.68</c:v>
                      </c:pt>
                      <c:pt idx="30">
                        <c:v>6610.52</c:v>
                      </c:pt>
                      <c:pt idx="31">
                        <c:v>7015.34</c:v>
                      </c:pt>
                      <c:pt idx="32">
                        <c:v>7631.08</c:v>
                      </c:pt>
                      <c:pt idx="33">
                        <c:v>7673.84</c:v>
                      </c:pt>
                      <c:pt idx="34">
                        <c:v>7536.29</c:v>
                      </c:pt>
                      <c:pt idx="35">
                        <c:v>8073.45</c:v>
                      </c:pt>
                      <c:pt idx="36">
                        <c:v>8601.69</c:v>
                      </c:pt>
                      <c:pt idx="37">
                        <c:v>9183.73</c:v>
                      </c:pt>
                      <c:pt idx="38">
                        <c:v>11204.3</c:v>
                      </c:pt>
                      <c:pt idx="39">
                        <c:v>10336.5</c:v>
                      </c:pt>
                      <c:pt idx="40">
                        <c:v>11275.4</c:v>
                      </c:pt>
                      <c:pt idx="41">
                        <c:v>12761</c:v>
                      </c:pt>
                      <c:pt idx="42">
                        <c:v>16681.900000000001</c:v>
                      </c:pt>
                      <c:pt idx="43">
                        <c:v>16079.7</c:v>
                      </c:pt>
                      <c:pt idx="44">
                        <c:v>13502.5</c:v>
                      </c:pt>
                      <c:pt idx="45">
                        <c:v>17554.900000000001</c:v>
                      </c:pt>
                      <c:pt idx="46">
                        <c:v>24517.200000000001</c:v>
                      </c:pt>
                      <c:pt idx="47">
                        <c:v>28103.599999999999</c:v>
                      </c:pt>
                      <c:pt idx="48">
                        <c:v>31739.7</c:v>
                      </c:pt>
                      <c:pt idx="49">
                        <c:v>51365.599999999999</c:v>
                      </c:pt>
                      <c:pt idx="50">
                        <c:v>72857.2</c:v>
                      </c:pt>
                      <c:pt idx="51">
                        <c:v>19566.599999999999</c:v>
                      </c:pt>
                      <c:pt idx="52">
                        <c:v>166718</c:v>
                      </c:pt>
                      <c:pt idx="53">
                        <c:v>147561</c:v>
                      </c:pt>
                      <c:pt idx="54">
                        <c:v>57504.6</c:v>
                      </c:pt>
                      <c:pt idx="55">
                        <c:v>13231.7</c:v>
                      </c:pt>
                      <c:pt idx="56">
                        <c:v>21682.3</c:v>
                      </c:pt>
                      <c:pt idx="57">
                        <c:v>13534.5</c:v>
                      </c:pt>
                      <c:pt idx="58">
                        <c:v>13544</c:v>
                      </c:pt>
                      <c:pt idx="59">
                        <c:v>14300</c:v>
                      </c:pt>
                      <c:pt idx="60">
                        <c:v>10053.5</c:v>
                      </c:pt>
                      <c:pt idx="61">
                        <c:v>5016.3599999999997</c:v>
                      </c:pt>
                      <c:pt idx="62">
                        <c:v>6616.22</c:v>
                      </c:pt>
                      <c:pt idx="63">
                        <c:v>9130.66</c:v>
                      </c:pt>
                      <c:pt idx="64">
                        <c:v>6918.26</c:v>
                      </c:pt>
                      <c:pt idx="65">
                        <c:v>5563.52</c:v>
                      </c:pt>
                      <c:pt idx="66">
                        <c:v>4278.91</c:v>
                      </c:pt>
                      <c:pt idx="67">
                        <c:v>5504.93</c:v>
                      </c:pt>
                      <c:pt idx="68">
                        <c:v>4104.38</c:v>
                      </c:pt>
                      <c:pt idx="69">
                        <c:v>3442.8</c:v>
                      </c:pt>
                      <c:pt idx="70">
                        <c:v>2845.7</c:v>
                      </c:pt>
                      <c:pt idx="71">
                        <c:v>2056.75</c:v>
                      </c:pt>
                      <c:pt idx="72">
                        <c:v>1962.83</c:v>
                      </c:pt>
                      <c:pt idx="73">
                        <c:v>2032.93</c:v>
                      </c:pt>
                      <c:pt idx="74">
                        <c:v>1537.6</c:v>
                      </c:pt>
                      <c:pt idx="75">
                        <c:v>1070.4100000000001</c:v>
                      </c:pt>
                      <c:pt idx="76">
                        <c:v>73.699600000000004</c:v>
                      </c:pt>
                      <c:pt idx="77">
                        <c:v>967.29899999999998</c:v>
                      </c:pt>
                      <c:pt idx="78">
                        <c:v>54.1997</c:v>
                      </c:pt>
                      <c:pt idx="79">
                        <c:v>0</c:v>
                      </c:pt>
                      <c:pt idx="80">
                        <c:v>54.1997</c:v>
                      </c:pt>
                      <c:pt idx="81">
                        <c:v>967.29899999999998</c:v>
                      </c:pt>
                      <c:pt idx="82">
                        <c:v>73.699600000000004</c:v>
                      </c:pt>
                      <c:pt idx="83">
                        <c:v>1070.4100000000001</c:v>
                      </c:pt>
                      <c:pt idx="84">
                        <c:v>1537.6</c:v>
                      </c:pt>
                      <c:pt idx="85">
                        <c:v>2032.93</c:v>
                      </c:pt>
                      <c:pt idx="86">
                        <c:v>1962.83</c:v>
                      </c:pt>
                      <c:pt idx="87">
                        <c:v>2056.75</c:v>
                      </c:pt>
                      <c:pt idx="88">
                        <c:v>2845.7</c:v>
                      </c:pt>
                      <c:pt idx="89">
                        <c:v>3442.8</c:v>
                      </c:pt>
                      <c:pt idx="90">
                        <c:v>4104.38</c:v>
                      </c:pt>
                      <c:pt idx="91">
                        <c:v>5504.93</c:v>
                      </c:pt>
                      <c:pt idx="92">
                        <c:v>4278.91</c:v>
                      </c:pt>
                      <c:pt idx="93">
                        <c:v>5563.52</c:v>
                      </c:pt>
                      <c:pt idx="94">
                        <c:v>6918.26</c:v>
                      </c:pt>
                      <c:pt idx="95">
                        <c:v>9130.66</c:v>
                      </c:pt>
                      <c:pt idx="96">
                        <c:v>6616.22</c:v>
                      </c:pt>
                      <c:pt idx="97">
                        <c:v>5016.3599999999997</c:v>
                      </c:pt>
                      <c:pt idx="98">
                        <c:v>10053.5</c:v>
                      </c:pt>
                      <c:pt idx="99">
                        <c:v>14300</c:v>
                      </c:pt>
                      <c:pt idx="100">
                        <c:v>13544</c:v>
                      </c:pt>
                      <c:pt idx="101">
                        <c:v>13534.5</c:v>
                      </c:pt>
                      <c:pt idx="102">
                        <c:v>21682.3</c:v>
                      </c:pt>
                      <c:pt idx="103">
                        <c:v>13231.7</c:v>
                      </c:pt>
                      <c:pt idx="104">
                        <c:v>57504.6</c:v>
                      </c:pt>
                      <c:pt idx="105">
                        <c:v>147561</c:v>
                      </c:pt>
                      <c:pt idx="106">
                        <c:v>166718</c:v>
                      </c:pt>
                      <c:pt idx="107">
                        <c:v>19566.599999999999</c:v>
                      </c:pt>
                      <c:pt idx="108">
                        <c:v>72857.2</c:v>
                      </c:pt>
                      <c:pt idx="109">
                        <c:v>51365.599999999999</c:v>
                      </c:pt>
                      <c:pt idx="110">
                        <c:v>31739.7</c:v>
                      </c:pt>
                      <c:pt idx="111">
                        <c:v>28103.599999999999</c:v>
                      </c:pt>
                      <c:pt idx="112">
                        <c:v>24517.200000000001</c:v>
                      </c:pt>
                      <c:pt idx="113">
                        <c:v>17554.900000000001</c:v>
                      </c:pt>
                      <c:pt idx="114">
                        <c:v>13502.5</c:v>
                      </c:pt>
                      <c:pt idx="115">
                        <c:v>16079.7</c:v>
                      </c:pt>
                      <c:pt idx="116">
                        <c:v>16681.900000000001</c:v>
                      </c:pt>
                      <c:pt idx="117">
                        <c:v>12761</c:v>
                      </c:pt>
                      <c:pt idx="118">
                        <c:v>11275.4</c:v>
                      </c:pt>
                      <c:pt idx="119">
                        <c:v>10336.5</c:v>
                      </c:pt>
                      <c:pt idx="120">
                        <c:v>11204.3</c:v>
                      </c:pt>
                      <c:pt idx="121">
                        <c:v>9183.73</c:v>
                      </c:pt>
                      <c:pt idx="122">
                        <c:v>8601.69</c:v>
                      </c:pt>
                      <c:pt idx="123">
                        <c:v>8073.45</c:v>
                      </c:pt>
                      <c:pt idx="124">
                        <c:v>7536.29</c:v>
                      </c:pt>
                      <c:pt idx="125">
                        <c:v>7673.84</c:v>
                      </c:pt>
                      <c:pt idx="126">
                        <c:v>7631.08</c:v>
                      </c:pt>
                      <c:pt idx="127">
                        <c:v>7015.34</c:v>
                      </c:pt>
                      <c:pt idx="128">
                        <c:v>6610.52</c:v>
                      </c:pt>
                      <c:pt idx="129">
                        <c:v>5984.68</c:v>
                      </c:pt>
                      <c:pt idx="130">
                        <c:v>7170.5</c:v>
                      </c:pt>
                      <c:pt idx="131">
                        <c:v>6140.14</c:v>
                      </c:pt>
                      <c:pt idx="132">
                        <c:v>6333.93</c:v>
                      </c:pt>
                      <c:pt idx="133">
                        <c:v>6276.52</c:v>
                      </c:pt>
                      <c:pt idx="134">
                        <c:v>5686.57</c:v>
                      </c:pt>
                      <c:pt idx="135">
                        <c:v>6699.86</c:v>
                      </c:pt>
                      <c:pt idx="136">
                        <c:v>5398.28</c:v>
                      </c:pt>
                      <c:pt idx="137">
                        <c:v>5358.16</c:v>
                      </c:pt>
                      <c:pt idx="138">
                        <c:v>5315.48</c:v>
                      </c:pt>
                      <c:pt idx="139">
                        <c:v>5698.1</c:v>
                      </c:pt>
                      <c:pt idx="140">
                        <c:v>5647.6</c:v>
                      </c:pt>
                      <c:pt idx="141">
                        <c:v>5092.28</c:v>
                      </c:pt>
                      <c:pt idx="142">
                        <c:v>5002.34</c:v>
                      </c:pt>
                      <c:pt idx="143">
                        <c:v>4922.03</c:v>
                      </c:pt>
                      <c:pt idx="144">
                        <c:v>4638.6099999999997</c:v>
                      </c:pt>
                      <c:pt idx="145">
                        <c:v>6472.97</c:v>
                      </c:pt>
                      <c:pt idx="146">
                        <c:v>5443.08</c:v>
                      </c:pt>
                      <c:pt idx="147">
                        <c:v>5264.14</c:v>
                      </c:pt>
                      <c:pt idx="148">
                        <c:v>5333.67</c:v>
                      </c:pt>
                      <c:pt idx="149">
                        <c:v>9315.3700000000008</c:v>
                      </c:pt>
                      <c:pt idx="150">
                        <c:v>10091</c:v>
                      </c:pt>
                      <c:pt idx="151">
                        <c:v>6069.94</c:v>
                      </c:pt>
                      <c:pt idx="152">
                        <c:v>6513.95</c:v>
                      </c:pt>
                      <c:pt idx="153">
                        <c:v>12026</c:v>
                      </c:pt>
                      <c:pt idx="154">
                        <c:v>15894.5</c:v>
                      </c:pt>
                      <c:pt idx="155">
                        <c:v>17351</c:v>
                      </c:pt>
                      <c:pt idx="156">
                        <c:v>39864.6</c:v>
                      </c:pt>
                      <c:pt idx="157">
                        <c:v>94330</c:v>
                      </c:pt>
                      <c:pt idx="158">
                        <c:v>97706.5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output!$A$2:$A$160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1250</c:v>
                      </c:pt>
                      <c:pt idx="25">
                        <c:v>1300</c:v>
                      </c:pt>
                      <c:pt idx="26">
                        <c:v>1350</c:v>
                      </c:pt>
                      <c:pt idx="27">
                        <c:v>1400</c:v>
                      </c:pt>
                      <c:pt idx="28">
                        <c:v>1450</c:v>
                      </c:pt>
                      <c:pt idx="29">
                        <c:v>1500</c:v>
                      </c:pt>
                      <c:pt idx="30">
                        <c:v>1550</c:v>
                      </c:pt>
                      <c:pt idx="31">
                        <c:v>1600</c:v>
                      </c:pt>
                      <c:pt idx="32">
                        <c:v>1650</c:v>
                      </c:pt>
                      <c:pt idx="33">
                        <c:v>1700</c:v>
                      </c:pt>
                      <c:pt idx="34">
                        <c:v>1750</c:v>
                      </c:pt>
                      <c:pt idx="35">
                        <c:v>1800</c:v>
                      </c:pt>
                      <c:pt idx="36">
                        <c:v>1850</c:v>
                      </c:pt>
                      <c:pt idx="37">
                        <c:v>1900</c:v>
                      </c:pt>
                      <c:pt idx="38">
                        <c:v>1950</c:v>
                      </c:pt>
                      <c:pt idx="39">
                        <c:v>2000</c:v>
                      </c:pt>
                      <c:pt idx="40">
                        <c:v>2050</c:v>
                      </c:pt>
                      <c:pt idx="41">
                        <c:v>2100</c:v>
                      </c:pt>
                      <c:pt idx="42">
                        <c:v>2150</c:v>
                      </c:pt>
                      <c:pt idx="43">
                        <c:v>2200</c:v>
                      </c:pt>
                      <c:pt idx="44">
                        <c:v>2250</c:v>
                      </c:pt>
                      <c:pt idx="45">
                        <c:v>2300</c:v>
                      </c:pt>
                      <c:pt idx="46">
                        <c:v>2350</c:v>
                      </c:pt>
                      <c:pt idx="47">
                        <c:v>2400</c:v>
                      </c:pt>
                      <c:pt idx="48">
                        <c:v>2450</c:v>
                      </c:pt>
                      <c:pt idx="49">
                        <c:v>2500</c:v>
                      </c:pt>
                      <c:pt idx="50">
                        <c:v>2550</c:v>
                      </c:pt>
                      <c:pt idx="51">
                        <c:v>2600</c:v>
                      </c:pt>
                      <c:pt idx="52">
                        <c:v>2650</c:v>
                      </c:pt>
                      <c:pt idx="53">
                        <c:v>2700</c:v>
                      </c:pt>
                      <c:pt idx="54">
                        <c:v>2750</c:v>
                      </c:pt>
                      <c:pt idx="55">
                        <c:v>2800</c:v>
                      </c:pt>
                      <c:pt idx="56">
                        <c:v>2850</c:v>
                      </c:pt>
                      <c:pt idx="57">
                        <c:v>2900</c:v>
                      </c:pt>
                      <c:pt idx="58">
                        <c:v>2950</c:v>
                      </c:pt>
                      <c:pt idx="59">
                        <c:v>3000</c:v>
                      </c:pt>
                      <c:pt idx="60">
                        <c:v>3050</c:v>
                      </c:pt>
                      <c:pt idx="61">
                        <c:v>3100</c:v>
                      </c:pt>
                      <c:pt idx="62">
                        <c:v>3150</c:v>
                      </c:pt>
                      <c:pt idx="63">
                        <c:v>3200</c:v>
                      </c:pt>
                      <c:pt idx="64">
                        <c:v>3250</c:v>
                      </c:pt>
                      <c:pt idx="65">
                        <c:v>3300</c:v>
                      </c:pt>
                      <c:pt idx="66">
                        <c:v>3350</c:v>
                      </c:pt>
                      <c:pt idx="67">
                        <c:v>3400</c:v>
                      </c:pt>
                      <c:pt idx="68">
                        <c:v>3450</c:v>
                      </c:pt>
                      <c:pt idx="69">
                        <c:v>3500</c:v>
                      </c:pt>
                      <c:pt idx="70">
                        <c:v>3550</c:v>
                      </c:pt>
                      <c:pt idx="71">
                        <c:v>3600</c:v>
                      </c:pt>
                      <c:pt idx="72">
                        <c:v>3650</c:v>
                      </c:pt>
                      <c:pt idx="73">
                        <c:v>3700</c:v>
                      </c:pt>
                      <c:pt idx="74">
                        <c:v>3750</c:v>
                      </c:pt>
                      <c:pt idx="75">
                        <c:v>3800</c:v>
                      </c:pt>
                      <c:pt idx="76">
                        <c:v>3850</c:v>
                      </c:pt>
                      <c:pt idx="77">
                        <c:v>3900</c:v>
                      </c:pt>
                      <c:pt idx="78">
                        <c:v>3950</c:v>
                      </c:pt>
                      <c:pt idx="79">
                        <c:v>4000</c:v>
                      </c:pt>
                      <c:pt idx="80">
                        <c:v>4050</c:v>
                      </c:pt>
                      <c:pt idx="81">
                        <c:v>4100</c:v>
                      </c:pt>
                      <c:pt idx="82">
                        <c:v>4150</c:v>
                      </c:pt>
                      <c:pt idx="83">
                        <c:v>4200</c:v>
                      </c:pt>
                      <c:pt idx="84">
                        <c:v>4250</c:v>
                      </c:pt>
                      <c:pt idx="85">
                        <c:v>4300</c:v>
                      </c:pt>
                      <c:pt idx="86">
                        <c:v>4350</c:v>
                      </c:pt>
                      <c:pt idx="87">
                        <c:v>4400</c:v>
                      </c:pt>
                      <c:pt idx="88">
                        <c:v>4450</c:v>
                      </c:pt>
                      <c:pt idx="89">
                        <c:v>4500</c:v>
                      </c:pt>
                      <c:pt idx="90">
                        <c:v>4550</c:v>
                      </c:pt>
                      <c:pt idx="91">
                        <c:v>4600</c:v>
                      </c:pt>
                      <c:pt idx="92">
                        <c:v>4650</c:v>
                      </c:pt>
                      <c:pt idx="93">
                        <c:v>4700</c:v>
                      </c:pt>
                      <c:pt idx="94">
                        <c:v>4750</c:v>
                      </c:pt>
                      <c:pt idx="95">
                        <c:v>4800</c:v>
                      </c:pt>
                      <c:pt idx="96">
                        <c:v>4850</c:v>
                      </c:pt>
                      <c:pt idx="97">
                        <c:v>4900</c:v>
                      </c:pt>
                      <c:pt idx="98">
                        <c:v>4950</c:v>
                      </c:pt>
                      <c:pt idx="99">
                        <c:v>5000</c:v>
                      </c:pt>
                      <c:pt idx="100">
                        <c:v>5050</c:v>
                      </c:pt>
                      <c:pt idx="101">
                        <c:v>5100</c:v>
                      </c:pt>
                      <c:pt idx="102">
                        <c:v>5150</c:v>
                      </c:pt>
                      <c:pt idx="103">
                        <c:v>5200</c:v>
                      </c:pt>
                      <c:pt idx="104">
                        <c:v>5250</c:v>
                      </c:pt>
                      <c:pt idx="105">
                        <c:v>5300</c:v>
                      </c:pt>
                      <c:pt idx="106">
                        <c:v>5350</c:v>
                      </c:pt>
                      <c:pt idx="107">
                        <c:v>5400</c:v>
                      </c:pt>
                      <c:pt idx="108">
                        <c:v>5450</c:v>
                      </c:pt>
                      <c:pt idx="109">
                        <c:v>5500</c:v>
                      </c:pt>
                      <c:pt idx="110">
                        <c:v>5550</c:v>
                      </c:pt>
                      <c:pt idx="111">
                        <c:v>5600</c:v>
                      </c:pt>
                      <c:pt idx="112">
                        <c:v>5650</c:v>
                      </c:pt>
                      <c:pt idx="113">
                        <c:v>5700</c:v>
                      </c:pt>
                      <c:pt idx="114">
                        <c:v>5750</c:v>
                      </c:pt>
                      <c:pt idx="115">
                        <c:v>5800</c:v>
                      </c:pt>
                      <c:pt idx="116">
                        <c:v>5850</c:v>
                      </c:pt>
                      <c:pt idx="117">
                        <c:v>5900</c:v>
                      </c:pt>
                      <c:pt idx="118">
                        <c:v>5950</c:v>
                      </c:pt>
                      <c:pt idx="119">
                        <c:v>6000</c:v>
                      </c:pt>
                      <c:pt idx="120">
                        <c:v>6050</c:v>
                      </c:pt>
                      <c:pt idx="121">
                        <c:v>6100</c:v>
                      </c:pt>
                      <c:pt idx="122">
                        <c:v>6150</c:v>
                      </c:pt>
                      <c:pt idx="123">
                        <c:v>6200</c:v>
                      </c:pt>
                      <c:pt idx="124">
                        <c:v>6250</c:v>
                      </c:pt>
                      <c:pt idx="125">
                        <c:v>6300</c:v>
                      </c:pt>
                      <c:pt idx="126">
                        <c:v>6350</c:v>
                      </c:pt>
                      <c:pt idx="127">
                        <c:v>6400</c:v>
                      </c:pt>
                      <c:pt idx="128">
                        <c:v>6450</c:v>
                      </c:pt>
                      <c:pt idx="129">
                        <c:v>6500</c:v>
                      </c:pt>
                      <c:pt idx="130">
                        <c:v>6550</c:v>
                      </c:pt>
                      <c:pt idx="131">
                        <c:v>6600</c:v>
                      </c:pt>
                      <c:pt idx="132">
                        <c:v>6650</c:v>
                      </c:pt>
                      <c:pt idx="133">
                        <c:v>6700</c:v>
                      </c:pt>
                      <c:pt idx="134">
                        <c:v>6750</c:v>
                      </c:pt>
                      <c:pt idx="135">
                        <c:v>6800</c:v>
                      </c:pt>
                      <c:pt idx="136">
                        <c:v>6850</c:v>
                      </c:pt>
                      <c:pt idx="137">
                        <c:v>6900</c:v>
                      </c:pt>
                      <c:pt idx="138">
                        <c:v>6950</c:v>
                      </c:pt>
                      <c:pt idx="139">
                        <c:v>7000</c:v>
                      </c:pt>
                      <c:pt idx="140">
                        <c:v>7050</c:v>
                      </c:pt>
                      <c:pt idx="141">
                        <c:v>7100</c:v>
                      </c:pt>
                      <c:pt idx="142">
                        <c:v>7150</c:v>
                      </c:pt>
                      <c:pt idx="143">
                        <c:v>7200</c:v>
                      </c:pt>
                      <c:pt idx="144">
                        <c:v>7250</c:v>
                      </c:pt>
                      <c:pt idx="145">
                        <c:v>7300</c:v>
                      </c:pt>
                      <c:pt idx="146">
                        <c:v>7350</c:v>
                      </c:pt>
                      <c:pt idx="147">
                        <c:v>7400</c:v>
                      </c:pt>
                      <c:pt idx="148">
                        <c:v>7450</c:v>
                      </c:pt>
                      <c:pt idx="149">
                        <c:v>7500</c:v>
                      </c:pt>
                      <c:pt idx="150">
                        <c:v>7550</c:v>
                      </c:pt>
                      <c:pt idx="151">
                        <c:v>7600</c:v>
                      </c:pt>
                      <c:pt idx="152">
                        <c:v>7650</c:v>
                      </c:pt>
                      <c:pt idx="153">
                        <c:v>7700</c:v>
                      </c:pt>
                      <c:pt idx="154">
                        <c:v>7750</c:v>
                      </c:pt>
                      <c:pt idx="155">
                        <c:v>7800</c:v>
                      </c:pt>
                      <c:pt idx="156">
                        <c:v>7850</c:v>
                      </c:pt>
                      <c:pt idx="157">
                        <c:v>7900</c:v>
                      </c:pt>
                      <c:pt idx="158">
                        <c:v>7950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output!$M$2:$M$160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4065.01</c:v>
                      </c:pt>
                      <c:pt idx="1">
                        <c:v>19549.599999999999</c:v>
                      </c:pt>
                      <c:pt idx="2">
                        <c:v>19462.2</c:v>
                      </c:pt>
                      <c:pt idx="3">
                        <c:v>11507</c:v>
                      </c:pt>
                      <c:pt idx="4">
                        <c:v>1754.81</c:v>
                      </c:pt>
                      <c:pt idx="5">
                        <c:v>75.716999999999999</c:v>
                      </c:pt>
                      <c:pt idx="6">
                        <c:v>2950.22</c:v>
                      </c:pt>
                      <c:pt idx="7">
                        <c:v>7446.89</c:v>
                      </c:pt>
                      <c:pt idx="8">
                        <c:v>4650.6499999999996</c:v>
                      </c:pt>
                      <c:pt idx="9">
                        <c:v>868.25199999999995</c:v>
                      </c:pt>
                      <c:pt idx="10">
                        <c:v>2443.9499999999998</c:v>
                      </c:pt>
                      <c:pt idx="11">
                        <c:v>2127.94</c:v>
                      </c:pt>
                      <c:pt idx="12">
                        <c:v>5072.08</c:v>
                      </c:pt>
                      <c:pt idx="13">
                        <c:v>890.86599999999999</c:v>
                      </c:pt>
                      <c:pt idx="14">
                        <c:v>2052.7600000000002</c:v>
                      </c:pt>
                      <c:pt idx="15">
                        <c:v>1951.46</c:v>
                      </c:pt>
                      <c:pt idx="16">
                        <c:v>2063.4</c:v>
                      </c:pt>
                      <c:pt idx="17">
                        <c:v>1951.4</c:v>
                      </c:pt>
                      <c:pt idx="18">
                        <c:v>2524.15</c:v>
                      </c:pt>
                      <c:pt idx="19">
                        <c:v>2077.66</c:v>
                      </c:pt>
                      <c:pt idx="20">
                        <c:v>2730.75</c:v>
                      </c:pt>
                      <c:pt idx="21">
                        <c:v>1745.4</c:v>
                      </c:pt>
                      <c:pt idx="22">
                        <c:v>1731.49</c:v>
                      </c:pt>
                      <c:pt idx="23">
                        <c:v>2616.73</c:v>
                      </c:pt>
                      <c:pt idx="24">
                        <c:v>2445.2399999999998</c:v>
                      </c:pt>
                      <c:pt idx="25">
                        <c:v>2209.35</c:v>
                      </c:pt>
                      <c:pt idx="26">
                        <c:v>2814.08</c:v>
                      </c:pt>
                      <c:pt idx="27">
                        <c:v>2498.66</c:v>
                      </c:pt>
                      <c:pt idx="28">
                        <c:v>2408.89</c:v>
                      </c:pt>
                      <c:pt idx="29">
                        <c:v>1401.66</c:v>
                      </c:pt>
                      <c:pt idx="30">
                        <c:v>2034.72</c:v>
                      </c:pt>
                      <c:pt idx="31">
                        <c:v>2822.45</c:v>
                      </c:pt>
                      <c:pt idx="32">
                        <c:v>2517.37</c:v>
                      </c:pt>
                      <c:pt idx="33">
                        <c:v>2795.86</c:v>
                      </c:pt>
                      <c:pt idx="34">
                        <c:v>2496.67</c:v>
                      </c:pt>
                      <c:pt idx="35">
                        <c:v>3095.58</c:v>
                      </c:pt>
                      <c:pt idx="36">
                        <c:v>3295.9</c:v>
                      </c:pt>
                      <c:pt idx="37">
                        <c:v>4291.92</c:v>
                      </c:pt>
                      <c:pt idx="38">
                        <c:v>2890.57</c:v>
                      </c:pt>
                      <c:pt idx="39">
                        <c:v>1933.23</c:v>
                      </c:pt>
                      <c:pt idx="40">
                        <c:v>6360.08</c:v>
                      </c:pt>
                      <c:pt idx="41">
                        <c:v>5377.3</c:v>
                      </c:pt>
                      <c:pt idx="42">
                        <c:v>4520.1099999999997</c:v>
                      </c:pt>
                      <c:pt idx="43">
                        <c:v>4466.32</c:v>
                      </c:pt>
                      <c:pt idx="44">
                        <c:v>10123.200000000001</c:v>
                      </c:pt>
                      <c:pt idx="45">
                        <c:v>2926.07</c:v>
                      </c:pt>
                      <c:pt idx="46">
                        <c:v>1902.13</c:v>
                      </c:pt>
                      <c:pt idx="47">
                        <c:v>15265.4</c:v>
                      </c:pt>
                      <c:pt idx="48">
                        <c:v>11556.7</c:v>
                      </c:pt>
                      <c:pt idx="49">
                        <c:v>16767.5</c:v>
                      </c:pt>
                      <c:pt idx="50">
                        <c:v>41643.699999999997</c:v>
                      </c:pt>
                      <c:pt idx="51">
                        <c:v>109706</c:v>
                      </c:pt>
                      <c:pt idx="52">
                        <c:v>34233.4</c:v>
                      </c:pt>
                      <c:pt idx="53">
                        <c:v>137808</c:v>
                      </c:pt>
                      <c:pt idx="54">
                        <c:v>55790.6</c:v>
                      </c:pt>
                      <c:pt idx="55">
                        <c:v>20993.9</c:v>
                      </c:pt>
                      <c:pt idx="56">
                        <c:v>12784.3</c:v>
                      </c:pt>
                      <c:pt idx="57">
                        <c:v>19618.400000000001</c:v>
                      </c:pt>
                      <c:pt idx="58">
                        <c:v>1409.46</c:v>
                      </c:pt>
                      <c:pt idx="59">
                        <c:v>3879.2</c:v>
                      </c:pt>
                      <c:pt idx="60">
                        <c:v>4786.5600000000004</c:v>
                      </c:pt>
                      <c:pt idx="61">
                        <c:v>7628.47</c:v>
                      </c:pt>
                      <c:pt idx="62">
                        <c:v>3438.23</c:v>
                      </c:pt>
                      <c:pt idx="63">
                        <c:v>4613.55</c:v>
                      </c:pt>
                      <c:pt idx="64">
                        <c:v>82.644900000000007</c:v>
                      </c:pt>
                      <c:pt idx="65">
                        <c:v>3692.11</c:v>
                      </c:pt>
                      <c:pt idx="66">
                        <c:v>1502.63</c:v>
                      </c:pt>
                      <c:pt idx="67">
                        <c:v>3254.35</c:v>
                      </c:pt>
                      <c:pt idx="68">
                        <c:v>1090.5899999999999</c:v>
                      </c:pt>
                      <c:pt idx="69">
                        <c:v>1304.72</c:v>
                      </c:pt>
                      <c:pt idx="70">
                        <c:v>964.154</c:v>
                      </c:pt>
                      <c:pt idx="71">
                        <c:v>1756.44</c:v>
                      </c:pt>
                      <c:pt idx="72">
                        <c:v>738.39599999999996</c:v>
                      </c:pt>
                      <c:pt idx="73">
                        <c:v>1245.3499999999999</c:v>
                      </c:pt>
                      <c:pt idx="74">
                        <c:v>468.72500000000002</c:v>
                      </c:pt>
                      <c:pt idx="75">
                        <c:v>303.49200000000002</c:v>
                      </c:pt>
                      <c:pt idx="76">
                        <c:v>1988.11</c:v>
                      </c:pt>
                      <c:pt idx="77">
                        <c:v>733.88499999999999</c:v>
                      </c:pt>
                      <c:pt idx="78">
                        <c:v>261.67899999999997</c:v>
                      </c:pt>
                      <c:pt idx="79">
                        <c:v>0</c:v>
                      </c:pt>
                      <c:pt idx="80">
                        <c:v>261.67899999999997</c:v>
                      </c:pt>
                      <c:pt idx="81">
                        <c:v>733.88499999999999</c:v>
                      </c:pt>
                      <c:pt idx="82">
                        <c:v>1988.11</c:v>
                      </c:pt>
                      <c:pt idx="83">
                        <c:v>303.49200000000002</c:v>
                      </c:pt>
                      <c:pt idx="84">
                        <c:v>468.72500000000002</c:v>
                      </c:pt>
                      <c:pt idx="85">
                        <c:v>1245.3499999999999</c:v>
                      </c:pt>
                      <c:pt idx="86">
                        <c:v>738.39599999999996</c:v>
                      </c:pt>
                      <c:pt idx="87">
                        <c:v>1756.44</c:v>
                      </c:pt>
                      <c:pt idx="88">
                        <c:v>964.154</c:v>
                      </c:pt>
                      <c:pt idx="89">
                        <c:v>1304.72</c:v>
                      </c:pt>
                      <c:pt idx="90">
                        <c:v>1090.5899999999999</c:v>
                      </c:pt>
                      <c:pt idx="91">
                        <c:v>3254.35</c:v>
                      </c:pt>
                      <c:pt idx="92">
                        <c:v>1502.63</c:v>
                      </c:pt>
                      <c:pt idx="93">
                        <c:v>3692.11</c:v>
                      </c:pt>
                      <c:pt idx="94">
                        <c:v>82.644900000000007</c:v>
                      </c:pt>
                      <c:pt idx="95">
                        <c:v>4613.55</c:v>
                      </c:pt>
                      <c:pt idx="96">
                        <c:v>3438.23</c:v>
                      </c:pt>
                      <c:pt idx="97">
                        <c:v>7628.47</c:v>
                      </c:pt>
                      <c:pt idx="98">
                        <c:v>4786.5600000000004</c:v>
                      </c:pt>
                      <c:pt idx="99">
                        <c:v>3879.2</c:v>
                      </c:pt>
                      <c:pt idx="100">
                        <c:v>1409.46</c:v>
                      </c:pt>
                      <c:pt idx="101">
                        <c:v>19618.400000000001</c:v>
                      </c:pt>
                      <c:pt idx="102">
                        <c:v>12784.3</c:v>
                      </c:pt>
                      <c:pt idx="103">
                        <c:v>20993.9</c:v>
                      </c:pt>
                      <c:pt idx="104">
                        <c:v>55790.6</c:v>
                      </c:pt>
                      <c:pt idx="105">
                        <c:v>137808</c:v>
                      </c:pt>
                      <c:pt idx="106">
                        <c:v>34233.4</c:v>
                      </c:pt>
                      <c:pt idx="107">
                        <c:v>109706</c:v>
                      </c:pt>
                      <c:pt idx="108">
                        <c:v>41643.699999999997</c:v>
                      </c:pt>
                      <c:pt idx="109">
                        <c:v>16767.5</c:v>
                      </c:pt>
                      <c:pt idx="110">
                        <c:v>11556.7</c:v>
                      </c:pt>
                      <c:pt idx="111">
                        <c:v>15265.4</c:v>
                      </c:pt>
                      <c:pt idx="112">
                        <c:v>1902.13</c:v>
                      </c:pt>
                      <c:pt idx="113">
                        <c:v>2926.07</c:v>
                      </c:pt>
                      <c:pt idx="114">
                        <c:v>10123.200000000001</c:v>
                      </c:pt>
                      <c:pt idx="115">
                        <c:v>4466.32</c:v>
                      </c:pt>
                      <c:pt idx="116">
                        <c:v>4520.1099999999997</c:v>
                      </c:pt>
                      <c:pt idx="117">
                        <c:v>5377.3</c:v>
                      </c:pt>
                      <c:pt idx="118">
                        <c:v>6360.08</c:v>
                      </c:pt>
                      <c:pt idx="119">
                        <c:v>1933.23</c:v>
                      </c:pt>
                      <c:pt idx="120">
                        <c:v>2890.57</c:v>
                      </c:pt>
                      <c:pt idx="121">
                        <c:v>4291.92</c:v>
                      </c:pt>
                      <c:pt idx="122">
                        <c:v>3295.9</c:v>
                      </c:pt>
                      <c:pt idx="123">
                        <c:v>3095.58</c:v>
                      </c:pt>
                      <c:pt idx="124">
                        <c:v>2496.67</c:v>
                      </c:pt>
                      <c:pt idx="125">
                        <c:v>2795.86</c:v>
                      </c:pt>
                      <c:pt idx="126">
                        <c:v>2517.37</c:v>
                      </c:pt>
                      <c:pt idx="127">
                        <c:v>2822.45</c:v>
                      </c:pt>
                      <c:pt idx="128">
                        <c:v>2034.72</c:v>
                      </c:pt>
                      <c:pt idx="129">
                        <c:v>1401.66</c:v>
                      </c:pt>
                      <c:pt idx="130">
                        <c:v>2408.89</c:v>
                      </c:pt>
                      <c:pt idx="131">
                        <c:v>2498.66</c:v>
                      </c:pt>
                      <c:pt idx="132">
                        <c:v>2814.08</c:v>
                      </c:pt>
                      <c:pt idx="133">
                        <c:v>2209.35</c:v>
                      </c:pt>
                      <c:pt idx="134">
                        <c:v>2445.2399999999998</c:v>
                      </c:pt>
                      <c:pt idx="135">
                        <c:v>2616.73</c:v>
                      </c:pt>
                      <c:pt idx="136">
                        <c:v>1731.49</c:v>
                      </c:pt>
                      <c:pt idx="137">
                        <c:v>1745.4</c:v>
                      </c:pt>
                      <c:pt idx="138">
                        <c:v>2730.75</c:v>
                      </c:pt>
                      <c:pt idx="139">
                        <c:v>2077.66</c:v>
                      </c:pt>
                      <c:pt idx="140">
                        <c:v>2524.15</c:v>
                      </c:pt>
                      <c:pt idx="141">
                        <c:v>1951.4</c:v>
                      </c:pt>
                      <c:pt idx="142">
                        <c:v>2063.4</c:v>
                      </c:pt>
                      <c:pt idx="143">
                        <c:v>1951.46</c:v>
                      </c:pt>
                      <c:pt idx="144">
                        <c:v>2052.7600000000002</c:v>
                      </c:pt>
                      <c:pt idx="145">
                        <c:v>890.86599999999999</c:v>
                      </c:pt>
                      <c:pt idx="146">
                        <c:v>5072.08</c:v>
                      </c:pt>
                      <c:pt idx="147">
                        <c:v>2127.94</c:v>
                      </c:pt>
                      <c:pt idx="148">
                        <c:v>2443.9499999999998</c:v>
                      </c:pt>
                      <c:pt idx="149">
                        <c:v>868.25199999999995</c:v>
                      </c:pt>
                      <c:pt idx="150">
                        <c:v>4650.6499999999996</c:v>
                      </c:pt>
                      <c:pt idx="151">
                        <c:v>7446.89</c:v>
                      </c:pt>
                      <c:pt idx="152">
                        <c:v>2950.22</c:v>
                      </c:pt>
                      <c:pt idx="153">
                        <c:v>75.716999999999999</c:v>
                      </c:pt>
                      <c:pt idx="154">
                        <c:v>1754.81</c:v>
                      </c:pt>
                      <c:pt idx="155">
                        <c:v>11507</c:v>
                      </c:pt>
                      <c:pt idx="156">
                        <c:v>19462.2</c:v>
                      </c:pt>
                      <c:pt idx="157">
                        <c:v>19549.599999999999</c:v>
                      </c:pt>
                      <c:pt idx="158">
                        <c:v>4065.01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output!$A$2:$A$160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1250</c:v>
                      </c:pt>
                      <c:pt idx="25">
                        <c:v>1300</c:v>
                      </c:pt>
                      <c:pt idx="26">
                        <c:v>1350</c:v>
                      </c:pt>
                      <c:pt idx="27">
                        <c:v>1400</c:v>
                      </c:pt>
                      <c:pt idx="28">
                        <c:v>1450</c:v>
                      </c:pt>
                      <c:pt idx="29">
                        <c:v>1500</c:v>
                      </c:pt>
                      <c:pt idx="30">
                        <c:v>1550</c:v>
                      </c:pt>
                      <c:pt idx="31">
                        <c:v>1600</c:v>
                      </c:pt>
                      <c:pt idx="32">
                        <c:v>1650</c:v>
                      </c:pt>
                      <c:pt idx="33">
                        <c:v>1700</c:v>
                      </c:pt>
                      <c:pt idx="34">
                        <c:v>1750</c:v>
                      </c:pt>
                      <c:pt idx="35">
                        <c:v>1800</c:v>
                      </c:pt>
                      <c:pt idx="36">
                        <c:v>1850</c:v>
                      </c:pt>
                      <c:pt idx="37">
                        <c:v>1900</c:v>
                      </c:pt>
                      <c:pt idx="38">
                        <c:v>1950</c:v>
                      </c:pt>
                      <c:pt idx="39">
                        <c:v>2000</c:v>
                      </c:pt>
                      <c:pt idx="40">
                        <c:v>2050</c:v>
                      </c:pt>
                      <c:pt idx="41">
                        <c:v>2100</c:v>
                      </c:pt>
                      <c:pt idx="42">
                        <c:v>2150</c:v>
                      </c:pt>
                      <c:pt idx="43">
                        <c:v>2200</c:v>
                      </c:pt>
                      <c:pt idx="44">
                        <c:v>2250</c:v>
                      </c:pt>
                      <c:pt idx="45">
                        <c:v>2300</c:v>
                      </c:pt>
                      <c:pt idx="46">
                        <c:v>2350</c:v>
                      </c:pt>
                      <c:pt idx="47">
                        <c:v>2400</c:v>
                      </c:pt>
                      <c:pt idx="48">
                        <c:v>2450</c:v>
                      </c:pt>
                      <c:pt idx="49">
                        <c:v>2500</c:v>
                      </c:pt>
                      <c:pt idx="50">
                        <c:v>2550</c:v>
                      </c:pt>
                      <c:pt idx="51">
                        <c:v>2600</c:v>
                      </c:pt>
                      <c:pt idx="52">
                        <c:v>2650</c:v>
                      </c:pt>
                      <c:pt idx="53">
                        <c:v>2700</c:v>
                      </c:pt>
                      <c:pt idx="54">
                        <c:v>2750</c:v>
                      </c:pt>
                      <c:pt idx="55">
                        <c:v>2800</c:v>
                      </c:pt>
                      <c:pt idx="56">
                        <c:v>2850</c:v>
                      </c:pt>
                      <c:pt idx="57">
                        <c:v>2900</c:v>
                      </c:pt>
                      <c:pt idx="58">
                        <c:v>2950</c:v>
                      </c:pt>
                      <c:pt idx="59">
                        <c:v>3000</c:v>
                      </c:pt>
                      <c:pt idx="60">
                        <c:v>3050</c:v>
                      </c:pt>
                      <c:pt idx="61">
                        <c:v>3100</c:v>
                      </c:pt>
                      <c:pt idx="62">
                        <c:v>3150</c:v>
                      </c:pt>
                      <c:pt idx="63">
                        <c:v>3200</c:v>
                      </c:pt>
                      <c:pt idx="64">
                        <c:v>3250</c:v>
                      </c:pt>
                      <c:pt idx="65">
                        <c:v>3300</c:v>
                      </c:pt>
                      <c:pt idx="66">
                        <c:v>3350</c:v>
                      </c:pt>
                      <c:pt idx="67">
                        <c:v>3400</c:v>
                      </c:pt>
                      <c:pt idx="68">
                        <c:v>3450</c:v>
                      </c:pt>
                      <c:pt idx="69">
                        <c:v>3500</c:v>
                      </c:pt>
                      <c:pt idx="70">
                        <c:v>3550</c:v>
                      </c:pt>
                      <c:pt idx="71">
                        <c:v>3600</c:v>
                      </c:pt>
                      <c:pt idx="72">
                        <c:v>3650</c:v>
                      </c:pt>
                      <c:pt idx="73">
                        <c:v>3700</c:v>
                      </c:pt>
                      <c:pt idx="74">
                        <c:v>3750</c:v>
                      </c:pt>
                      <c:pt idx="75">
                        <c:v>3800</c:v>
                      </c:pt>
                      <c:pt idx="76">
                        <c:v>3850</c:v>
                      </c:pt>
                      <c:pt idx="77">
                        <c:v>3900</c:v>
                      </c:pt>
                      <c:pt idx="78">
                        <c:v>3950</c:v>
                      </c:pt>
                      <c:pt idx="79">
                        <c:v>4000</c:v>
                      </c:pt>
                      <c:pt idx="80">
                        <c:v>4050</c:v>
                      </c:pt>
                      <c:pt idx="81">
                        <c:v>4100</c:v>
                      </c:pt>
                      <c:pt idx="82">
                        <c:v>4150</c:v>
                      </c:pt>
                      <c:pt idx="83">
                        <c:v>4200</c:v>
                      </c:pt>
                      <c:pt idx="84">
                        <c:v>4250</c:v>
                      </c:pt>
                      <c:pt idx="85">
                        <c:v>4300</c:v>
                      </c:pt>
                      <c:pt idx="86">
                        <c:v>4350</c:v>
                      </c:pt>
                      <c:pt idx="87">
                        <c:v>4400</c:v>
                      </c:pt>
                      <c:pt idx="88">
                        <c:v>4450</c:v>
                      </c:pt>
                      <c:pt idx="89">
                        <c:v>4500</c:v>
                      </c:pt>
                      <c:pt idx="90">
                        <c:v>4550</c:v>
                      </c:pt>
                      <c:pt idx="91">
                        <c:v>4600</c:v>
                      </c:pt>
                      <c:pt idx="92">
                        <c:v>4650</c:v>
                      </c:pt>
                      <c:pt idx="93">
                        <c:v>4700</c:v>
                      </c:pt>
                      <c:pt idx="94">
                        <c:v>4750</c:v>
                      </c:pt>
                      <c:pt idx="95">
                        <c:v>4800</c:v>
                      </c:pt>
                      <c:pt idx="96">
                        <c:v>4850</c:v>
                      </c:pt>
                      <c:pt idx="97">
                        <c:v>4900</c:v>
                      </c:pt>
                      <c:pt idx="98">
                        <c:v>4950</c:v>
                      </c:pt>
                      <c:pt idx="99">
                        <c:v>5000</c:v>
                      </c:pt>
                      <c:pt idx="100">
                        <c:v>5050</c:v>
                      </c:pt>
                      <c:pt idx="101">
                        <c:v>5100</c:v>
                      </c:pt>
                      <c:pt idx="102">
                        <c:v>5150</c:v>
                      </c:pt>
                      <c:pt idx="103">
                        <c:v>5200</c:v>
                      </c:pt>
                      <c:pt idx="104">
                        <c:v>5250</c:v>
                      </c:pt>
                      <c:pt idx="105">
                        <c:v>5300</c:v>
                      </c:pt>
                      <c:pt idx="106">
                        <c:v>5350</c:v>
                      </c:pt>
                      <c:pt idx="107">
                        <c:v>5400</c:v>
                      </c:pt>
                      <c:pt idx="108">
                        <c:v>5450</c:v>
                      </c:pt>
                      <c:pt idx="109">
                        <c:v>5500</c:v>
                      </c:pt>
                      <c:pt idx="110">
                        <c:v>5550</c:v>
                      </c:pt>
                      <c:pt idx="111">
                        <c:v>5600</c:v>
                      </c:pt>
                      <c:pt idx="112">
                        <c:v>5650</c:v>
                      </c:pt>
                      <c:pt idx="113">
                        <c:v>5700</c:v>
                      </c:pt>
                      <c:pt idx="114">
                        <c:v>5750</c:v>
                      </c:pt>
                      <c:pt idx="115">
                        <c:v>5800</c:v>
                      </c:pt>
                      <c:pt idx="116">
                        <c:v>5850</c:v>
                      </c:pt>
                      <c:pt idx="117">
                        <c:v>5900</c:v>
                      </c:pt>
                      <c:pt idx="118">
                        <c:v>5950</c:v>
                      </c:pt>
                      <c:pt idx="119">
                        <c:v>6000</c:v>
                      </c:pt>
                      <c:pt idx="120">
                        <c:v>6050</c:v>
                      </c:pt>
                      <c:pt idx="121">
                        <c:v>6100</c:v>
                      </c:pt>
                      <c:pt idx="122">
                        <c:v>6150</c:v>
                      </c:pt>
                      <c:pt idx="123">
                        <c:v>6200</c:v>
                      </c:pt>
                      <c:pt idx="124">
                        <c:v>6250</c:v>
                      </c:pt>
                      <c:pt idx="125">
                        <c:v>6300</c:v>
                      </c:pt>
                      <c:pt idx="126">
                        <c:v>6350</c:v>
                      </c:pt>
                      <c:pt idx="127">
                        <c:v>6400</c:v>
                      </c:pt>
                      <c:pt idx="128">
                        <c:v>6450</c:v>
                      </c:pt>
                      <c:pt idx="129">
                        <c:v>6500</c:v>
                      </c:pt>
                      <c:pt idx="130">
                        <c:v>6550</c:v>
                      </c:pt>
                      <c:pt idx="131">
                        <c:v>6600</c:v>
                      </c:pt>
                      <c:pt idx="132">
                        <c:v>6650</c:v>
                      </c:pt>
                      <c:pt idx="133">
                        <c:v>6700</c:v>
                      </c:pt>
                      <c:pt idx="134">
                        <c:v>6750</c:v>
                      </c:pt>
                      <c:pt idx="135">
                        <c:v>6800</c:v>
                      </c:pt>
                      <c:pt idx="136">
                        <c:v>6850</c:v>
                      </c:pt>
                      <c:pt idx="137">
                        <c:v>6900</c:v>
                      </c:pt>
                      <c:pt idx="138">
                        <c:v>6950</c:v>
                      </c:pt>
                      <c:pt idx="139">
                        <c:v>7000</c:v>
                      </c:pt>
                      <c:pt idx="140">
                        <c:v>7050</c:v>
                      </c:pt>
                      <c:pt idx="141">
                        <c:v>7100</c:v>
                      </c:pt>
                      <c:pt idx="142">
                        <c:v>7150</c:v>
                      </c:pt>
                      <c:pt idx="143">
                        <c:v>7200</c:v>
                      </c:pt>
                      <c:pt idx="144">
                        <c:v>7250</c:v>
                      </c:pt>
                      <c:pt idx="145">
                        <c:v>7300</c:v>
                      </c:pt>
                      <c:pt idx="146">
                        <c:v>7350</c:v>
                      </c:pt>
                      <c:pt idx="147">
                        <c:v>7400</c:v>
                      </c:pt>
                      <c:pt idx="148">
                        <c:v>7450</c:v>
                      </c:pt>
                      <c:pt idx="149">
                        <c:v>7500</c:v>
                      </c:pt>
                      <c:pt idx="150">
                        <c:v>7550</c:v>
                      </c:pt>
                      <c:pt idx="151">
                        <c:v>7600</c:v>
                      </c:pt>
                      <c:pt idx="152">
                        <c:v>7650</c:v>
                      </c:pt>
                      <c:pt idx="153">
                        <c:v>7700</c:v>
                      </c:pt>
                      <c:pt idx="154">
                        <c:v>7750</c:v>
                      </c:pt>
                      <c:pt idx="155">
                        <c:v>7800</c:v>
                      </c:pt>
                      <c:pt idx="156">
                        <c:v>7850</c:v>
                      </c:pt>
                      <c:pt idx="157">
                        <c:v>7900</c:v>
                      </c:pt>
                      <c:pt idx="158">
                        <c:v>7950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output!$N$2:$N$160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99289.8</c:v>
                      </c:pt>
                      <c:pt idx="1">
                        <c:v>18005.8</c:v>
                      </c:pt>
                      <c:pt idx="2">
                        <c:v>8451.65</c:v>
                      </c:pt>
                      <c:pt idx="3">
                        <c:v>8300.0300000000007</c:v>
                      </c:pt>
                      <c:pt idx="4">
                        <c:v>5009.68</c:v>
                      </c:pt>
                      <c:pt idx="5">
                        <c:v>2097.67</c:v>
                      </c:pt>
                      <c:pt idx="6">
                        <c:v>7553.34</c:v>
                      </c:pt>
                      <c:pt idx="7">
                        <c:v>1589.16</c:v>
                      </c:pt>
                      <c:pt idx="8">
                        <c:v>5020.5200000000004</c:v>
                      </c:pt>
                      <c:pt idx="9">
                        <c:v>3598.48</c:v>
                      </c:pt>
                      <c:pt idx="10">
                        <c:v>4108.57</c:v>
                      </c:pt>
                      <c:pt idx="11">
                        <c:v>1140.3699999999999</c:v>
                      </c:pt>
                      <c:pt idx="12">
                        <c:v>3547.68</c:v>
                      </c:pt>
                      <c:pt idx="13">
                        <c:v>3785.94</c:v>
                      </c:pt>
                      <c:pt idx="14">
                        <c:v>3671.26</c:v>
                      </c:pt>
                      <c:pt idx="15">
                        <c:v>3070.03</c:v>
                      </c:pt>
                      <c:pt idx="16">
                        <c:v>1914.9</c:v>
                      </c:pt>
                      <c:pt idx="17">
                        <c:v>2280.5100000000002</c:v>
                      </c:pt>
                      <c:pt idx="18">
                        <c:v>3536.27</c:v>
                      </c:pt>
                      <c:pt idx="19">
                        <c:v>3958.51</c:v>
                      </c:pt>
                      <c:pt idx="20">
                        <c:v>3235.71</c:v>
                      </c:pt>
                      <c:pt idx="21">
                        <c:v>2664.03</c:v>
                      </c:pt>
                      <c:pt idx="22">
                        <c:v>2446.62</c:v>
                      </c:pt>
                      <c:pt idx="23">
                        <c:v>3083.94</c:v>
                      </c:pt>
                      <c:pt idx="24">
                        <c:v>2811.04</c:v>
                      </c:pt>
                      <c:pt idx="25">
                        <c:v>3392.45</c:v>
                      </c:pt>
                      <c:pt idx="26">
                        <c:v>3287.2</c:v>
                      </c:pt>
                      <c:pt idx="27">
                        <c:v>3534.99</c:v>
                      </c:pt>
                      <c:pt idx="28">
                        <c:v>3240.17</c:v>
                      </c:pt>
                      <c:pt idx="29">
                        <c:v>4813.3599999999997</c:v>
                      </c:pt>
                      <c:pt idx="30">
                        <c:v>3431.7</c:v>
                      </c:pt>
                      <c:pt idx="31">
                        <c:v>3133.07</c:v>
                      </c:pt>
                      <c:pt idx="32">
                        <c:v>3415.19</c:v>
                      </c:pt>
                      <c:pt idx="33">
                        <c:v>3931.41</c:v>
                      </c:pt>
                      <c:pt idx="34">
                        <c:v>3849.05</c:v>
                      </c:pt>
                      <c:pt idx="35">
                        <c:v>4382.34</c:v>
                      </c:pt>
                      <c:pt idx="36">
                        <c:v>4249.79</c:v>
                      </c:pt>
                      <c:pt idx="37">
                        <c:v>4439.67</c:v>
                      </c:pt>
                      <c:pt idx="38">
                        <c:v>2656.98</c:v>
                      </c:pt>
                      <c:pt idx="39">
                        <c:v>4282.95</c:v>
                      </c:pt>
                      <c:pt idx="40">
                        <c:v>5002.21</c:v>
                      </c:pt>
                      <c:pt idx="41">
                        <c:v>7394.92</c:v>
                      </c:pt>
                      <c:pt idx="42">
                        <c:v>7048.15</c:v>
                      </c:pt>
                      <c:pt idx="43">
                        <c:v>7469.9</c:v>
                      </c:pt>
                      <c:pt idx="44">
                        <c:v>13176.5</c:v>
                      </c:pt>
                      <c:pt idx="45">
                        <c:v>5069.0200000000004</c:v>
                      </c:pt>
                      <c:pt idx="46">
                        <c:v>15770</c:v>
                      </c:pt>
                      <c:pt idx="47">
                        <c:v>15816.1</c:v>
                      </c:pt>
                      <c:pt idx="48">
                        <c:v>19251.8</c:v>
                      </c:pt>
                      <c:pt idx="49">
                        <c:v>17406.3</c:v>
                      </c:pt>
                      <c:pt idx="50">
                        <c:v>21178.799999999999</c:v>
                      </c:pt>
                      <c:pt idx="51">
                        <c:v>21071.5</c:v>
                      </c:pt>
                      <c:pt idx="52">
                        <c:v>35145.300000000003</c:v>
                      </c:pt>
                      <c:pt idx="53">
                        <c:v>95104.7</c:v>
                      </c:pt>
                      <c:pt idx="54">
                        <c:v>55668.800000000003</c:v>
                      </c:pt>
                      <c:pt idx="55">
                        <c:v>78994.600000000006</c:v>
                      </c:pt>
                      <c:pt idx="56">
                        <c:v>32181.7</c:v>
                      </c:pt>
                      <c:pt idx="57">
                        <c:v>6652.84</c:v>
                      </c:pt>
                      <c:pt idx="58">
                        <c:v>12582.9</c:v>
                      </c:pt>
                      <c:pt idx="59">
                        <c:v>7152.6</c:v>
                      </c:pt>
                      <c:pt idx="60">
                        <c:v>6568.62</c:v>
                      </c:pt>
                      <c:pt idx="61">
                        <c:v>5172.01</c:v>
                      </c:pt>
                      <c:pt idx="62">
                        <c:v>4169.3</c:v>
                      </c:pt>
                      <c:pt idx="63">
                        <c:v>3818.43</c:v>
                      </c:pt>
                      <c:pt idx="64">
                        <c:v>466.57100000000003</c:v>
                      </c:pt>
                      <c:pt idx="65">
                        <c:v>3458.53</c:v>
                      </c:pt>
                      <c:pt idx="66">
                        <c:v>2960.74</c:v>
                      </c:pt>
                      <c:pt idx="67">
                        <c:v>4282</c:v>
                      </c:pt>
                      <c:pt idx="68">
                        <c:v>2056.88</c:v>
                      </c:pt>
                      <c:pt idx="69">
                        <c:v>1106.6300000000001</c:v>
                      </c:pt>
                      <c:pt idx="70">
                        <c:v>1455.42</c:v>
                      </c:pt>
                      <c:pt idx="71">
                        <c:v>2566.1</c:v>
                      </c:pt>
                      <c:pt idx="72">
                        <c:v>1769.08</c:v>
                      </c:pt>
                      <c:pt idx="73">
                        <c:v>873.20299999999997</c:v>
                      </c:pt>
                      <c:pt idx="74">
                        <c:v>841.91200000000003</c:v>
                      </c:pt>
                      <c:pt idx="75">
                        <c:v>976.22299999999996</c:v>
                      </c:pt>
                      <c:pt idx="76">
                        <c:v>338.26799999999997</c:v>
                      </c:pt>
                      <c:pt idx="77">
                        <c:v>217.62700000000001</c:v>
                      </c:pt>
                      <c:pt idx="78">
                        <c:v>314.51900000000001</c:v>
                      </c:pt>
                      <c:pt idx="79">
                        <c:v>0</c:v>
                      </c:pt>
                      <c:pt idx="80">
                        <c:v>314.51900000000001</c:v>
                      </c:pt>
                      <c:pt idx="81">
                        <c:v>217.62700000000001</c:v>
                      </c:pt>
                      <c:pt idx="82">
                        <c:v>338.26799999999997</c:v>
                      </c:pt>
                      <c:pt idx="83">
                        <c:v>976.22299999999996</c:v>
                      </c:pt>
                      <c:pt idx="84">
                        <c:v>841.91200000000003</c:v>
                      </c:pt>
                      <c:pt idx="85">
                        <c:v>873.20299999999997</c:v>
                      </c:pt>
                      <c:pt idx="86">
                        <c:v>1769.08</c:v>
                      </c:pt>
                      <c:pt idx="87">
                        <c:v>2566.1</c:v>
                      </c:pt>
                      <c:pt idx="88">
                        <c:v>1455.42</c:v>
                      </c:pt>
                      <c:pt idx="89">
                        <c:v>1106.6300000000001</c:v>
                      </c:pt>
                      <c:pt idx="90">
                        <c:v>2056.88</c:v>
                      </c:pt>
                      <c:pt idx="91">
                        <c:v>4282</c:v>
                      </c:pt>
                      <c:pt idx="92">
                        <c:v>2960.74</c:v>
                      </c:pt>
                      <c:pt idx="93">
                        <c:v>3458.53</c:v>
                      </c:pt>
                      <c:pt idx="94">
                        <c:v>466.57100000000003</c:v>
                      </c:pt>
                      <c:pt idx="95">
                        <c:v>3818.43</c:v>
                      </c:pt>
                      <c:pt idx="96">
                        <c:v>4169.3</c:v>
                      </c:pt>
                      <c:pt idx="97">
                        <c:v>5172.01</c:v>
                      </c:pt>
                      <c:pt idx="98">
                        <c:v>6568.62</c:v>
                      </c:pt>
                      <c:pt idx="99">
                        <c:v>7152.6</c:v>
                      </c:pt>
                      <c:pt idx="100">
                        <c:v>12582.9</c:v>
                      </c:pt>
                      <c:pt idx="101">
                        <c:v>6652.84</c:v>
                      </c:pt>
                      <c:pt idx="102">
                        <c:v>32181.7</c:v>
                      </c:pt>
                      <c:pt idx="103">
                        <c:v>78994.600000000006</c:v>
                      </c:pt>
                      <c:pt idx="104">
                        <c:v>55668.800000000003</c:v>
                      </c:pt>
                      <c:pt idx="105">
                        <c:v>95104.7</c:v>
                      </c:pt>
                      <c:pt idx="106">
                        <c:v>35145.300000000003</c:v>
                      </c:pt>
                      <c:pt idx="107">
                        <c:v>21071.5</c:v>
                      </c:pt>
                      <c:pt idx="108">
                        <c:v>21178.799999999999</c:v>
                      </c:pt>
                      <c:pt idx="109">
                        <c:v>17406.3</c:v>
                      </c:pt>
                      <c:pt idx="110">
                        <c:v>19251.8</c:v>
                      </c:pt>
                      <c:pt idx="111">
                        <c:v>15816.1</c:v>
                      </c:pt>
                      <c:pt idx="112">
                        <c:v>15770</c:v>
                      </c:pt>
                      <c:pt idx="113">
                        <c:v>5069.0200000000004</c:v>
                      </c:pt>
                      <c:pt idx="114">
                        <c:v>13176.5</c:v>
                      </c:pt>
                      <c:pt idx="115">
                        <c:v>7469.9</c:v>
                      </c:pt>
                      <c:pt idx="116">
                        <c:v>7048.15</c:v>
                      </c:pt>
                      <c:pt idx="117">
                        <c:v>7394.92</c:v>
                      </c:pt>
                      <c:pt idx="118">
                        <c:v>5002.21</c:v>
                      </c:pt>
                      <c:pt idx="119">
                        <c:v>4282.95</c:v>
                      </c:pt>
                      <c:pt idx="120">
                        <c:v>2656.98</c:v>
                      </c:pt>
                      <c:pt idx="121">
                        <c:v>4439.67</c:v>
                      </c:pt>
                      <c:pt idx="122">
                        <c:v>4249.79</c:v>
                      </c:pt>
                      <c:pt idx="123">
                        <c:v>4382.34</c:v>
                      </c:pt>
                      <c:pt idx="124">
                        <c:v>3849.05</c:v>
                      </c:pt>
                      <c:pt idx="125">
                        <c:v>3931.41</c:v>
                      </c:pt>
                      <c:pt idx="126">
                        <c:v>3415.19</c:v>
                      </c:pt>
                      <c:pt idx="127">
                        <c:v>3133.07</c:v>
                      </c:pt>
                      <c:pt idx="128">
                        <c:v>3431.7</c:v>
                      </c:pt>
                      <c:pt idx="129">
                        <c:v>4813.3599999999997</c:v>
                      </c:pt>
                      <c:pt idx="130">
                        <c:v>3240.17</c:v>
                      </c:pt>
                      <c:pt idx="131">
                        <c:v>3534.99</c:v>
                      </c:pt>
                      <c:pt idx="132">
                        <c:v>3287.2</c:v>
                      </c:pt>
                      <c:pt idx="133">
                        <c:v>3392.45</c:v>
                      </c:pt>
                      <c:pt idx="134">
                        <c:v>2811.04</c:v>
                      </c:pt>
                      <c:pt idx="135">
                        <c:v>3083.94</c:v>
                      </c:pt>
                      <c:pt idx="136">
                        <c:v>2446.62</c:v>
                      </c:pt>
                      <c:pt idx="137">
                        <c:v>2664.03</c:v>
                      </c:pt>
                      <c:pt idx="138">
                        <c:v>3235.71</c:v>
                      </c:pt>
                      <c:pt idx="139">
                        <c:v>3958.51</c:v>
                      </c:pt>
                      <c:pt idx="140">
                        <c:v>3536.27</c:v>
                      </c:pt>
                      <c:pt idx="141">
                        <c:v>2280.5100000000002</c:v>
                      </c:pt>
                      <c:pt idx="142">
                        <c:v>1914.9</c:v>
                      </c:pt>
                      <c:pt idx="143">
                        <c:v>3070.03</c:v>
                      </c:pt>
                      <c:pt idx="144">
                        <c:v>3671.26</c:v>
                      </c:pt>
                      <c:pt idx="145">
                        <c:v>3785.94</c:v>
                      </c:pt>
                      <c:pt idx="146">
                        <c:v>3547.68</c:v>
                      </c:pt>
                      <c:pt idx="147">
                        <c:v>1140.3699999999999</c:v>
                      </c:pt>
                      <c:pt idx="148">
                        <c:v>4108.57</c:v>
                      </c:pt>
                      <c:pt idx="149">
                        <c:v>3598.48</c:v>
                      </c:pt>
                      <c:pt idx="150">
                        <c:v>5020.5200000000004</c:v>
                      </c:pt>
                      <c:pt idx="151">
                        <c:v>1589.16</c:v>
                      </c:pt>
                      <c:pt idx="152">
                        <c:v>7553.34</c:v>
                      </c:pt>
                      <c:pt idx="153">
                        <c:v>2097.67</c:v>
                      </c:pt>
                      <c:pt idx="154">
                        <c:v>5009.68</c:v>
                      </c:pt>
                      <c:pt idx="155">
                        <c:v>8300.0300000000007</c:v>
                      </c:pt>
                      <c:pt idx="156">
                        <c:v>8451.65</c:v>
                      </c:pt>
                      <c:pt idx="157">
                        <c:v>18005.8</c:v>
                      </c:pt>
                      <c:pt idx="158">
                        <c:v>99289.8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output!$A$2:$A$160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1250</c:v>
                      </c:pt>
                      <c:pt idx="25">
                        <c:v>1300</c:v>
                      </c:pt>
                      <c:pt idx="26">
                        <c:v>1350</c:v>
                      </c:pt>
                      <c:pt idx="27">
                        <c:v>1400</c:v>
                      </c:pt>
                      <c:pt idx="28">
                        <c:v>1450</c:v>
                      </c:pt>
                      <c:pt idx="29">
                        <c:v>1500</c:v>
                      </c:pt>
                      <c:pt idx="30">
                        <c:v>1550</c:v>
                      </c:pt>
                      <c:pt idx="31">
                        <c:v>1600</c:v>
                      </c:pt>
                      <c:pt idx="32">
                        <c:v>1650</c:v>
                      </c:pt>
                      <c:pt idx="33">
                        <c:v>1700</c:v>
                      </c:pt>
                      <c:pt idx="34">
                        <c:v>1750</c:v>
                      </c:pt>
                      <c:pt idx="35">
                        <c:v>1800</c:v>
                      </c:pt>
                      <c:pt idx="36">
                        <c:v>1850</c:v>
                      </c:pt>
                      <c:pt idx="37">
                        <c:v>1900</c:v>
                      </c:pt>
                      <c:pt idx="38">
                        <c:v>1950</c:v>
                      </c:pt>
                      <c:pt idx="39">
                        <c:v>2000</c:v>
                      </c:pt>
                      <c:pt idx="40">
                        <c:v>2050</c:v>
                      </c:pt>
                      <c:pt idx="41">
                        <c:v>2100</c:v>
                      </c:pt>
                      <c:pt idx="42">
                        <c:v>2150</c:v>
                      </c:pt>
                      <c:pt idx="43">
                        <c:v>2200</c:v>
                      </c:pt>
                      <c:pt idx="44">
                        <c:v>2250</c:v>
                      </c:pt>
                      <c:pt idx="45">
                        <c:v>2300</c:v>
                      </c:pt>
                      <c:pt idx="46">
                        <c:v>2350</c:v>
                      </c:pt>
                      <c:pt idx="47">
                        <c:v>2400</c:v>
                      </c:pt>
                      <c:pt idx="48">
                        <c:v>2450</c:v>
                      </c:pt>
                      <c:pt idx="49">
                        <c:v>2500</c:v>
                      </c:pt>
                      <c:pt idx="50">
                        <c:v>2550</c:v>
                      </c:pt>
                      <c:pt idx="51">
                        <c:v>2600</c:v>
                      </c:pt>
                      <c:pt idx="52">
                        <c:v>2650</c:v>
                      </c:pt>
                      <c:pt idx="53">
                        <c:v>2700</c:v>
                      </c:pt>
                      <c:pt idx="54">
                        <c:v>2750</c:v>
                      </c:pt>
                      <c:pt idx="55">
                        <c:v>2800</c:v>
                      </c:pt>
                      <c:pt idx="56">
                        <c:v>2850</c:v>
                      </c:pt>
                      <c:pt idx="57">
                        <c:v>2900</c:v>
                      </c:pt>
                      <c:pt idx="58">
                        <c:v>2950</c:v>
                      </c:pt>
                      <c:pt idx="59">
                        <c:v>3000</c:v>
                      </c:pt>
                      <c:pt idx="60">
                        <c:v>3050</c:v>
                      </c:pt>
                      <c:pt idx="61">
                        <c:v>3100</c:v>
                      </c:pt>
                      <c:pt idx="62">
                        <c:v>3150</c:v>
                      </c:pt>
                      <c:pt idx="63">
                        <c:v>3200</c:v>
                      </c:pt>
                      <c:pt idx="64">
                        <c:v>3250</c:v>
                      </c:pt>
                      <c:pt idx="65">
                        <c:v>3300</c:v>
                      </c:pt>
                      <c:pt idx="66">
                        <c:v>3350</c:v>
                      </c:pt>
                      <c:pt idx="67">
                        <c:v>3400</c:v>
                      </c:pt>
                      <c:pt idx="68">
                        <c:v>3450</c:v>
                      </c:pt>
                      <c:pt idx="69">
                        <c:v>3500</c:v>
                      </c:pt>
                      <c:pt idx="70">
                        <c:v>3550</c:v>
                      </c:pt>
                      <c:pt idx="71">
                        <c:v>3600</c:v>
                      </c:pt>
                      <c:pt idx="72">
                        <c:v>3650</c:v>
                      </c:pt>
                      <c:pt idx="73">
                        <c:v>3700</c:v>
                      </c:pt>
                      <c:pt idx="74">
                        <c:v>3750</c:v>
                      </c:pt>
                      <c:pt idx="75">
                        <c:v>3800</c:v>
                      </c:pt>
                      <c:pt idx="76">
                        <c:v>3850</c:v>
                      </c:pt>
                      <c:pt idx="77">
                        <c:v>3900</c:v>
                      </c:pt>
                      <c:pt idx="78">
                        <c:v>3950</c:v>
                      </c:pt>
                      <c:pt idx="79">
                        <c:v>4000</c:v>
                      </c:pt>
                      <c:pt idx="80">
                        <c:v>4050</c:v>
                      </c:pt>
                      <c:pt idx="81">
                        <c:v>4100</c:v>
                      </c:pt>
                      <c:pt idx="82">
                        <c:v>4150</c:v>
                      </c:pt>
                      <c:pt idx="83">
                        <c:v>4200</c:v>
                      </c:pt>
                      <c:pt idx="84">
                        <c:v>4250</c:v>
                      </c:pt>
                      <c:pt idx="85">
                        <c:v>4300</c:v>
                      </c:pt>
                      <c:pt idx="86">
                        <c:v>4350</c:v>
                      </c:pt>
                      <c:pt idx="87">
                        <c:v>4400</c:v>
                      </c:pt>
                      <c:pt idx="88">
                        <c:v>4450</c:v>
                      </c:pt>
                      <c:pt idx="89">
                        <c:v>4500</c:v>
                      </c:pt>
                      <c:pt idx="90">
                        <c:v>4550</c:v>
                      </c:pt>
                      <c:pt idx="91">
                        <c:v>4600</c:v>
                      </c:pt>
                      <c:pt idx="92">
                        <c:v>4650</c:v>
                      </c:pt>
                      <c:pt idx="93">
                        <c:v>4700</c:v>
                      </c:pt>
                      <c:pt idx="94">
                        <c:v>4750</c:v>
                      </c:pt>
                      <c:pt idx="95">
                        <c:v>4800</c:v>
                      </c:pt>
                      <c:pt idx="96">
                        <c:v>4850</c:v>
                      </c:pt>
                      <c:pt idx="97">
                        <c:v>4900</c:v>
                      </c:pt>
                      <c:pt idx="98">
                        <c:v>4950</c:v>
                      </c:pt>
                      <c:pt idx="99">
                        <c:v>5000</c:v>
                      </c:pt>
                      <c:pt idx="100">
                        <c:v>5050</c:v>
                      </c:pt>
                      <c:pt idx="101">
                        <c:v>5100</c:v>
                      </c:pt>
                      <c:pt idx="102">
                        <c:v>5150</c:v>
                      </c:pt>
                      <c:pt idx="103">
                        <c:v>5200</c:v>
                      </c:pt>
                      <c:pt idx="104">
                        <c:v>5250</c:v>
                      </c:pt>
                      <c:pt idx="105">
                        <c:v>5300</c:v>
                      </c:pt>
                      <c:pt idx="106">
                        <c:v>5350</c:v>
                      </c:pt>
                      <c:pt idx="107">
                        <c:v>5400</c:v>
                      </c:pt>
                      <c:pt idx="108">
                        <c:v>5450</c:v>
                      </c:pt>
                      <c:pt idx="109">
                        <c:v>5500</c:v>
                      </c:pt>
                      <c:pt idx="110">
                        <c:v>5550</c:v>
                      </c:pt>
                      <c:pt idx="111">
                        <c:v>5600</c:v>
                      </c:pt>
                      <c:pt idx="112">
                        <c:v>5650</c:v>
                      </c:pt>
                      <c:pt idx="113">
                        <c:v>5700</c:v>
                      </c:pt>
                      <c:pt idx="114">
                        <c:v>5750</c:v>
                      </c:pt>
                      <c:pt idx="115">
                        <c:v>5800</c:v>
                      </c:pt>
                      <c:pt idx="116">
                        <c:v>5850</c:v>
                      </c:pt>
                      <c:pt idx="117">
                        <c:v>5900</c:v>
                      </c:pt>
                      <c:pt idx="118">
                        <c:v>5950</c:v>
                      </c:pt>
                      <c:pt idx="119">
                        <c:v>6000</c:v>
                      </c:pt>
                      <c:pt idx="120">
                        <c:v>6050</c:v>
                      </c:pt>
                      <c:pt idx="121">
                        <c:v>6100</c:v>
                      </c:pt>
                      <c:pt idx="122">
                        <c:v>6150</c:v>
                      </c:pt>
                      <c:pt idx="123">
                        <c:v>6200</c:v>
                      </c:pt>
                      <c:pt idx="124">
                        <c:v>6250</c:v>
                      </c:pt>
                      <c:pt idx="125">
                        <c:v>6300</c:v>
                      </c:pt>
                      <c:pt idx="126">
                        <c:v>6350</c:v>
                      </c:pt>
                      <c:pt idx="127">
                        <c:v>6400</c:v>
                      </c:pt>
                      <c:pt idx="128">
                        <c:v>6450</c:v>
                      </c:pt>
                      <c:pt idx="129">
                        <c:v>6500</c:v>
                      </c:pt>
                      <c:pt idx="130">
                        <c:v>6550</c:v>
                      </c:pt>
                      <c:pt idx="131">
                        <c:v>6600</c:v>
                      </c:pt>
                      <c:pt idx="132">
                        <c:v>6650</c:v>
                      </c:pt>
                      <c:pt idx="133">
                        <c:v>6700</c:v>
                      </c:pt>
                      <c:pt idx="134">
                        <c:v>6750</c:v>
                      </c:pt>
                      <c:pt idx="135">
                        <c:v>6800</c:v>
                      </c:pt>
                      <c:pt idx="136">
                        <c:v>6850</c:v>
                      </c:pt>
                      <c:pt idx="137">
                        <c:v>6900</c:v>
                      </c:pt>
                      <c:pt idx="138">
                        <c:v>6950</c:v>
                      </c:pt>
                      <c:pt idx="139">
                        <c:v>7000</c:v>
                      </c:pt>
                      <c:pt idx="140">
                        <c:v>7050</c:v>
                      </c:pt>
                      <c:pt idx="141">
                        <c:v>7100</c:v>
                      </c:pt>
                      <c:pt idx="142">
                        <c:v>7150</c:v>
                      </c:pt>
                      <c:pt idx="143">
                        <c:v>7200</c:v>
                      </c:pt>
                      <c:pt idx="144">
                        <c:v>7250</c:v>
                      </c:pt>
                      <c:pt idx="145">
                        <c:v>7300</c:v>
                      </c:pt>
                      <c:pt idx="146">
                        <c:v>7350</c:v>
                      </c:pt>
                      <c:pt idx="147">
                        <c:v>7400</c:v>
                      </c:pt>
                      <c:pt idx="148">
                        <c:v>7450</c:v>
                      </c:pt>
                      <c:pt idx="149">
                        <c:v>7500</c:v>
                      </c:pt>
                      <c:pt idx="150">
                        <c:v>7550</c:v>
                      </c:pt>
                      <c:pt idx="151">
                        <c:v>7600</c:v>
                      </c:pt>
                      <c:pt idx="152">
                        <c:v>7650</c:v>
                      </c:pt>
                      <c:pt idx="153">
                        <c:v>7700</c:v>
                      </c:pt>
                      <c:pt idx="154">
                        <c:v>7750</c:v>
                      </c:pt>
                      <c:pt idx="155">
                        <c:v>7800</c:v>
                      </c:pt>
                      <c:pt idx="156">
                        <c:v>7850</c:v>
                      </c:pt>
                      <c:pt idx="157">
                        <c:v>7900</c:v>
                      </c:pt>
                      <c:pt idx="158">
                        <c:v>7950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output!$O$2:$O$160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57187.5</c:v>
                      </c:pt>
                      <c:pt idx="1">
                        <c:v>60710.8</c:v>
                      </c:pt>
                      <c:pt idx="2">
                        <c:v>7373.67</c:v>
                      </c:pt>
                      <c:pt idx="3">
                        <c:v>2836.53</c:v>
                      </c:pt>
                      <c:pt idx="4">
                        <c:v>5289.02</c:v>
                      </c:pt>
                      <c:pt idx="5">
                        <c:v>3090.52</c:v>
                      </c:pt>
                      <c:pt idx="6">
                        <c:v>9251.9699999999993</c:v>
                      </c:pt>
                      <c:pt idx="7">
                        <c:v>2763.47</c:v>
                      </c:pt>
                      <c:pt idx="8">
                        <c:v>5189.1400000000003</c:v>
                      </c:pt>
                      <c:pt idx="9">
                        <c:v>6045.14</c:v>
                      </c:pt>
                      <c:pt idx="10">
                        <c:v>6133.93</c:v>
                      </c:pt>
                      <c:pt idx="11">
                        <c:v>8465.74</c:v>
                      </c:pt>
                      <c:pt idx="12">
                        <c:v>1801.68</c:v>
                      </c:pt>
                      <c:pt idx="13">
                        <c:v>5875.31</c:v>
                      </c:pt>
                      <c:pt idx="14">
                        <c:v>2218.54</c:v>
                      </c:pt>
                      <c:pt idx="15">
                        <c:v>4405.7299999999996</c:v>
                      </c:pt>
                      <c:pt idx="16">
                        <c:v>4732.92</c:v>
                      </c:pt>
                      <c:pt idx="17">
                        <c:v>4031.79</c:v>
                      </c:pt>
                      <c:pt idx="18">
                        <c:v>4415.3999999999996</c:v>
                      </c:pt>
                      <c:pt idx="19">
                        <c:v>3726.6</c:v>
                      </c:pt>
                      <c:pt idx="20">
                        <c:v>3416.69</c:v>
                      </c:pt>
                      <c:pt idx="21">
                        <c:v>4111.0600000000004</c:v>
                      </c:pt>
                      <c:pt idx="22">
                        <c:v>4911.25</c:v>
                      </c:pt>
                      <c:pt idx="23">
                        <c:v>3765.43</c:v>
                      </c:pt>
                      <c:pt idx="24">
                        <c:v>4153.6899999999996</c:v>
                      </c:pt>
                      <c:pt idx="25">
                        <c:v>4186.6400000000003</c:v>
                      </c:pt>
                      <c:pt idx="26">
                        <c:v>4308.34</c:v>
                      </c:pt>
                      <c:pt idx="27">
                        <c:v>4484.96</c:v>
                      </c:pt>
                      <c:pt idx="28">
                        <c:v>4479.51</c:v>
                      </c:pt>
                      <c:pt idx="29">
                        <c:v>5559.9</c:v>
                      </c:pt>
                      <c:pt idx="30">
                        <c:v>4579.76</c:v>
                      </c:pt>
                      <c:pt idx="31">
                        <c:v>4470.25</c:v>
                      </c:pt>
                      <c:pt idx="32">
                        <c:v>5335.01</c:v>
                      </c:pt>
                      <c:pt idx="33">
                        <c:v>6035.64</c:v>
                      </c:pt>
                      <c:pt idx="34">
                        <c:v>5723.57</c:v>
                      </c:pt>
                      <c:pt idx="35">
                        <c:v>6452.84</c:v>
                      </c:pt>
                      <c:pt idx="36">
                        <c:v>5982.52</c:v>
                      </c:pt>
                      <c:pt idx="37">
                        <c:v>5021.16</c:v>
                      </c:pt>
                      <c:pt idx="38">
                        <c:v>8849.59</c:v>
                      </c:pt>
                      <c:pt idx="39">
                        <c:v>5599.58</c:v>
                      </c:pt>
                      <c:pt idx="40">
                        <c:v>12124.2</c:v>
                      </c:pt>
                      <c:pt idx="41">
                        <c:v>8104.74</c:v>
                      </c:pt>
                      <c:pt idx="42">
                        <c:v>8375.08</c:v>
                      </c:pt>
                      <c:pt idx="43">
                        <c:v>8009.22</c:v>
                      </c:pt>
                      <c:pt idx="44">
                        <c:v>7724.4</c:v>
                      </c:pt>
                      <c:pt idx="45">
                        <c:v>14018.2</c:v>
                      </c:pt>
                      <c:pt idx="46">
                        <c:v>8328.77</c:v>
                      </c:pt>
                      <c:pt idx="47">
                        <c:v>13635.8</c:v>
                      </c:pt>
                      <c:pt idx="48">
                        <c:v>15162.6</c:v>
                      </c:pt>
                      <c:pt idx="49">
                        <c:v>26530.9</c:v>
                      </c:pt>
                      <c:pt idx="50">
                        <c:v>62646</c:v>
                      </c:pt>
                      <c:pt idx="51">
                        <c:v>26200.6</c:v>
                      </c:pt>
                      <c:pt idx="52">
                        <c:v>39391.599999999999</c:v>
                      </c:pt>
                      <c:pt idx="53">
                        <c:v>57040.7</c:v>
                      </c:pt>
                      <c:pt idx="54">
                        <c:v>23240.1</c:v>
                      </c:pt>
                      <c:pt idx="55">
                        <c:v>31430.7</c:v>
                      </c:pt>
                      <c:pt idx="56">
                        <c:v>18227</c:v>
                      </c:pt>
                      <c:pt idx="57">
                        <c:v>9543.52</c:v>
                      </c:pt>
                      <c:pt idx="58">
                        <c:v>8468.31</c:v>
                      </c:pt>
                      <c:pt idx="59">
                        <c:v>1962.26</c:v>
                      </c:pt>
                      <c:pt idx="60">
                        <c:v>7898.6</c:v>
                      </c:pt>
                      <c:pt idx="61">
                        <c:v>3113.03</c:v>
                      </c:pt>
                      <c:pt idx="62">
                        <c:v>2289.77</c:v>
                      </c:pt>
                      <c:pt idx="63">
                        <c:v>2244.25</c:v>
                      </c:pt>
                      <c:pt idx="64">
                        <c:v>1190.5</c:v>
                      </c:pt>
                      <c:pt idx="65">
                        <c:v>6872.8</c:v>
                      </c:pt>
                      <c:pt idx="66">
                        <c:v>1449.3</c:v>
                      </c:pt>
                      <c:pt idx="67">
                        <c:v>4684.96</c:v>
                      </c:pt>
                      <c:pt idx="68">
                        <c:v>1379.19</c:v>
                      </c:pt>
                      <c:pt idx="69">
                        <c:v>1464.09</c:v>
                      </c:pt>
                      <c:pt idx="70">
                        <c:v>2042.26</c:v>
                      </c:pt>
                      <c:pt idx="71">
                        <c:v>1452.65</c:v>
                      </c:pt>
                      <c:pt idx="72">
                        <c:v>1916.37</c:v>
                      </c:pt>
                      <c:pt idx="73">
                        <c:v>1588.61</c:v>
                      </c:pt>
                      <c:pt idx="74">
                        <c:v>573.44600000000003</c:v>
                      </c:pt>
                      <c:pt idx="75">
                        <c:v>128.83699999999999</c:v>
                      </c:pt>
                      <c:pt idx="76">
                        <c:v>1214.73</c:v>
                      </c:pt>
                      <c:pt idx="77">
                        <c:v>404.23200000000003</c:v>
                      </c:pt>
                      <c:pt idx="78">
                        <c:v>259.11500000000001</c:v>
                      </c:pt>
                      <c:pt idx="79">
                        <c:v>0</c:v>
                      </c:pt>
                      <c:pt idx="80">
                        <c:v>259.11500000000001</c:v>
                      </c:pt>
                      <c:pt idx="81">
                        <c:v>404.23200000000003</c:v>
                      </c:pt>
                      <c:pt idx="82">
                        <c:v>1214.73</c:v>
                      </c:pt>
                      <c:pt idx="83">
                        <c:v>128.83699999999999</c:v>
                      </c:pt>
                      <c:pt idx="84">
                        <c:v>573.44600000000003</c:v>
                      </c:pt>
                      <c:pt idx="85">
                        <c:v>1588.61</c:v>
                      </c:pt>
                      <c:pt idx="86">
                        <c:v>1916.37</c:v>
                      </c:pt>
                      <c:pt idx="87">
                        <c:v>1452.65</c:v>
                      </c:pt>
                      <c:pt idx="88">
                        <c:v>2042.26</c:v>
                      </c:pt>
                      <c:pt idx="89">
                        <c:v>1464.09</c:v>
                      </c:pt>
                      <c:pt idx="90">
                        <c:v>1379.19</c:v>
                      </c:pt>
                      <c:pt idx="91">
                        <c:v>4684.96</c:v>
                      </c:pt>
                      <c:pt idx="92">
                        <c:v>1449.3</c:v>
                      </c:pt>
                      <c:pt idx="93">
                        <c:v>6872.8</c:v>
                      </c:pt>
                      <c:pt idx="94">
                        <c:v>1190.5</c:v>
                      </c:pt>
                      <c:pt idx="95">
                        <c:v>2244.25</c:v>
                      </c:pt>
                      <c:pt idx="96">
                        <c:v>2289.77</c:v>
                      </c:pt>
                      <c:pt idx="97">
                        <c:v>3113.03</c:v>
                      </c:pt>
                      <c:pt idx="98">
                        <c:v>7898.6</c:v>
                      </c:pt>
                      <c:pt idx="99">
                        <c:v>1962.26</c:v>
                      </c:pt>
                      <c:pt idx="100">
                        <c:v>8468.31</c:v>
                      </c:pt>
                      <c:pt idx="101">
                        <c:v>9543.52</c:v>
                      </c:pt>
                      <c:pt idx="102">
                        <c:v>18227</c:v>
                      </c:pt>
                      <c:pt idx="103">
                        <c:v>31430.7</c:v>
                      </c:pt>
                      <c:pt idx="104">
                        <c:v>23240.1</c:v>
                      </c:pt>
                      <c:pt idx="105">
                        <c:v>57040.7</c:v>
                      </c:pt>
                      <c:pt idx="106">
                        <c:v>39391.599999999999</c:v>
                      </c:pt>
                      <c:pt idx="107">
                        <c:v>26200.6</c:v>
                      </c:pt>
                      <c:pt idx="108">
                        <c:v>62646</c:v>
                      </c:pt>
                      <c:pt idx="109">
                        <c:v>26530.9</c:v>
                      </c:pt>
                      <c:pt idx="110">
                        <c:v>15162.6</c:v>
                      </c:pt>
                      <c:pt idx="111">
                        <c:v>13635.8</c:v>
                      </c:pt>
                      <c:pt idx="112">
                        <c:v>8328.77</c:v>
                      </c:pt>
                      <c:pt idx="113">
                        <c:v>14018.2</c:v>
                      </c:pt>
                      <c:pt idx="114">
                        <c:v>7724.4</c:v>
                      </c:pt>
                      <c:pt idx="115">
                        <c:v>8009.22</c:v>
                      </c:pt>
                      <c:pt idx="116">
                        <c:v>8375.08</c:v>
                      </c:pt>
                      <c:pt idx="117">
                        <c:v>8104.74</c:v>
                      </c:pt>
                      <c:pt idx="118">
                        <c:v>12124.2</c:v>
                      </c:pt>
                      <c:pt idx="119">
                        <c:v>5599.58</c:v>
                      </c:pt>
                      <c:pt idx="120">
                        <c:v>8849.59</c:v>
                      </c:pt>
                      <c:pt idx="121">
                        <c:v>5021.16</c:v>
                      </c:pt>
                      <c:pt idx="122">
                        <c:v>5982.52</c:v>
                      </c:pt>
                      <c:pt idx="123">
                        <c:v>6452.84</c:v>
                      </c:pt>
                      <c:pt idx="124">
                        <c:v>5723.57</c:v>
                      </c:pt>
                      <c:pt idx="125">
                        <c:v>6035.64</c:v>
                      </c:pt>
                      <c:pt idx="126">
                        <c:v>5335.01</c:v>
                      </c:pt>
                      <c:pt idx="127">
                        <c:v>4470.25</c:v>
                      </c:pt>
                      <c:pt idx="128">
                        <c:v>4579.76</c:v>
                      </c:pt>
                      <c:pt idx="129">
                        <c:v>5559.9</c:v>
                      </c:pt>
                      <c:pt idx="130">
                        <c:v>4479.51</c:v>
                      </c:pt>
                      <c:pt idx="131">
                        <c:v>4484.96</c:v>
                      </c:pt>
                      <c:pt idx="132">
                        <c:v>4308.34</c:v>
                      </c:pt>
                      <c:pt idx="133">
                        <c:v>4186.6400000000003</c:v>
                      </c:pt>
                      <c:pt idx="134">
                        <c:v>4153.6899999999996</c:v>
                      </c:pt>
                      <c:pt idx="135">
                        <c:v>3765.43</c:v>
                      </c:pt>
                      <c:pt idx="136">
                        <c:v>4911.25</c:v>
                      </c:pt>
                      <c:pt idx="137">
                        <c:v>4111.0600000000004</c:v>
                      </c:pt>
                      <c:pt idx="138">
                        <c:v>3416.69</c:v>
                      </c:pt>
                      <c:pt idx="139">
                        <c:v>3726.6</c:v>
                      </c:pt>
                      <c:pt idx="140">
                        <c:v>4415.3999999999996</c:v>
                      </c:pt>
                      <c:pt idx="141">
                        <c:v>4031.79</c:v>
                      </c:pt>
                      <c:pt idx="142">
                        <c:v>4732.92</c:v>
                      </c:pt>
                      <c:pt idx="143">
                        <c:v>4405.7299999999996</c:v>
                      </c:pt>
                      <c:pt idx="144">
                        <c:v>2218.54</c:v>
                      </c:pt>
                      <c:pt idx="145">
                        <c:v>5875.31</c:v>
                      </c:pt>
                      <c:pt idx="146">
                        <c:v>1801.68</c:v>
                      </c:pt>
                      <c:pt idx="147">
                        <c:v>8465.74</c:v>
                      </c:pt>
                      <c:pt idx="148">
                        <c:v>6133.93</c:v>
                      </c:pt>
                      <c:pt idx="149">
                        <c:v>6045.14</c:v>
                      </c:pt>
                      <c:pt idx="150">
                        <c:v>5189.1400000000003</c:v>
                      </c:pt>
                      <c:pt idx="151">
                        <c:v>2763.47</c:v>
                      </c:pt>
                      <c:pt idx="152">
                        <c:v>9251.9699999999993</c:v>
                      </c:pt>
                      <c:pt idx="153">
                        <c:v>3090.52</c:v>
                      </c:pt>
                      <c:pt idx="154">
                        <c:v>5289.02</c:v>
                      </c:pt>
                      <c:pt idx="155">
                        <c:v>2836.53</c:v>
                      </c:pt>
                      <c:pt idx="156">
                        <c:v>7373.67</c:v>
                      </c:pt>
                      <c:pt idx="157">
                        <c:v>60710.8</c:v>
                      </c:pt>
                      <c:pt idx="158">
                        <c:v>57187.5</c:v>
                      </c:pt>
                    </c:numCache>
                  </c:numRef>
                </c:val>
              </c15:ser>
            </c15:filteredBarSeries>
            <c15:filteredBarSeries>
              <c15:ser>
                <c:idx val="14"/>
                <c:order val="14"/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output!$A$2:$A$160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1250</c:v>
                      </c:pt>
                      <c:pt idx="25">
                        <c:v>1300</c:v>
                      </c:pt>
                      <c:pt idx="26">
                        <c:v>1350</c:v>
                      </c:pt>
                      <c:pt idx="27">
                        <c:v>1400</c:v>
                      </c:pt>
                      <c:pt idx="28">
                        <c:v>1450</c:v>
                      </c:pt>
                      <c:pt idx="29">
                        <c:v>1500</c:v>
                      </c:pt>
                      <c:pt idx="30">
                        <c:v>1550</c:v>
                      </c:pt>
                      <c:pt idx="31">
                        <c:v>1600</c:v>
                      </c:pt>
                      <c:pt idx="32">
                        <c:v>1650</c:v>
                      </c:pt>
                      <c:pt idx="33">
                        <c:v>1700</c:v>
                      </c:pt>
                      <c:pt idx="34">
                        <c:v>1750</c:v>
                      </c:pt>
                      <c:pt idx="35">
                        <c:v>1800</c:v>
                      </c:pt>
                      <c:pt idx="36">
                        <c:v>1850</c:v>
                      </c:pt>
                      <c:pt idx="37">
                        <c:v>1900</c:v>
                      </c:pt>
                      <c:pt idx="38">
                        <c:v>1950</c:v>
                      </c:pt>
                      <c:pt idx="39">
                        <c:v>2000</c:v>
                      </c:pt>
                      <c:pt idx="40">
                        <c:v>2050</c:v>
                      </c:pt>
                      <c:pt idx="41">
                        <c:v>2100</c:v>
                      </c:pt>
                      <c:pt idx="42">
                        <c:v>2150</c:v>
                      </c:pt>
                      <c:pt idx="43">
                        <c:v>2200</c:v>
                      </c:pt>
                      <c:pt idx="44">
                        <c:v>2250</c:v>
                      </c:pt>
                      <c:pt idx="45">
                        <c:v>2300</c:v>
                      </c:pt>
                      <c:pt idx="46">
                        <c:v>2350</c:v>
                      </c:pt>
                      <c:pt idx="47">
                        <c:v>2400</c:v>
                      </c:pt>
                      <c:pt idx="48">
                        <c:v>2450</c:v>
                      </c:pt>
                      <c:pt idx="49">
                        <c:v>2500</c:v>
                      </c:pt>
                      <c:pt idx="50">
                        <c:v>2550</c:v>
                      </c:pt>
                      <c:pt idx="51">
                        <c:v>2600</c:v>
                      </c:pt>
                      <c:pt idx="52">
                        <c:v>2650</c:v>
                      </c:pt>
                      <c:pt idx="53">
                        <c:v>2700</c:v>
                      </c:pt>
                      <c:pt idx="54">
                        <c:v>2750</c:v>
                      </c:pt>
                      <c:pt idx="55">
                        <c:v>2800</c:v>
                      </c:pt>
                      <c:pt idx="56">
                        <c:v>2850</c:v>
                      </c:pt>
                      <c:pt idx="57">
                        <c:v>2900</c:v>
                      </c:pt>
                      <c:pt idx="58">
                        <c:v>2950</c:v>
                      </c:pt>
                      <c:pt idx="59">
                        <c:v>3000</c:v>
                      </c:pt>
                      <c:pt idx="60">
                        <c:v>3050</c:v>
                      </c:pt>
                      <c:pt idx="61">
                        <c:v>3100</c:v>
                      </c:pt>
                      <c:pt idx="62">
                        <c:v>3150</c:v>
                      </c:pt>
                      <c:pt idx="63">
                        <c:v>3200</c:v>
                      </c:pt>
                      <c:pt idx="64">
                        <c:v>3250</c:v>
                      </c:pt>
                      <c:pt idx="65">
                        <c:v>3300</c:v>
                      </c:pt>
                      <c:pt idx="66">
                        <c:v>3350</c:v>
                      </c:pt>
                      <c:pt idx="67">
                        <c:v>3400</c:v>
                      </c:pt>
                      <c:pt idx="68">
                        <c:v>3450</c:v>
                      </c:pt>
                      <c:pt idx="69">
                        <c:v>3500</c:v>
                      </c:pt>
                      <c:pt idx="70">
                        <c:v>3550</c:v>
                      </c:pt>
                      <c:pt idx="71">
                        <c:v>3600</c:v>
                      </c:pt>
                      <c:pt idx="72">
                        <c:v>3650</c:v>
                      </c:pt>
                      <c:pt idx="73">
                        <c:v>3700</c:v>
                      </c:pt>
                      <c:pt idx="74">
                        <c:v>3750</c:v>
                      </c:pt>
                      <c:pt idx="75">
                        <c:v>3800</c:v>
                      </c:pt>
                      <c:pt idx="76">
                        <c:v>3850</c:v>
                      </c:pt>
                      <c:pt idx="77">
                        <c:v>3900</c:v>
                      </c:pt>
                      <c:pt idx="78">
                        <c:v>3950</c:v>
                      </c:pt>
                      <c:pt idx="79">
                        <c:v>4000</c:v>
                      </c:pt>
                      <c:pt idx="80">
                        <c:v>4050</c:v>
                      </c:pt>
                      <c:pt idx="81">
                        <c:v>4100</c:v>
                      </c:pt>
                      <c:pt idx="82">
                        <c:v>4150</c:v>
                      </c:pt>
                      <c:pt idx="83">
                        <c:v>4200</c:v>
                      </c:pt>
                      <c:pt idx="84">
                        <c:v>4250</c:v>
                      </c:pt>
                      <c:pt idx="85">
                        <c:v>4300</c:v>
                      </c:pt>
                      <c:pt idx="86">
                        <c:v>4350</c:v>
                      </c:pt>
                      <c:pt idx="87">
                        <c:v>4400</c:v>
                      </c:pt>
                      <c:pt idx="88">
                        <c:v>4450</c:v>
                      </c:pt>
                      <c:pt idx="89">
                        <c:v>4500</c:v>
                      </c:pt>
                      <c:pt idx="90">
                        <c:v>4550</c:v>
                      </c:pt>
                      <c:pt idx="91">
                        <c:v>4600</c:v>
                      </c:pt>
                      <c:pt idx="92">
                        <c:v>4650</c:v>
                      </c:pt>
                      <c:pt idx="93">
                        <c:v>4700</c:v>
                      </c:pt>
                      <c:pt idx="94">
                        <c:v>4750</c:v>
                      </c:pt>
                      <c:pt idx="95">
                        <c:v>4800</c:v>
                      </c:pt>
                      <c:pt idx="96">
                        <c:v>4850</c:v>
                      </c:pt>
                      <c:pt idx="97">
                        <c:v>4900</c:v>
                      </c:pt>
                      <c:pt idx="98">
                        <c:v>4950</c:v>
                      </c:pt>
                      <c:pt idx="99">
                        <c:v>5000</c:v>
                      </c:pt>
                      <c:pt idx="100">
                        <c:v>5050</c:v>
                      </c:pt>
                      <c:pt idx="101">
                        <c:v>5100</c:v>
                      </c:pt>
                      <c:pt idx="102">
                        <c:v>5150</c:v>
                      </c:pt>
                      <c:pt idx="103">
                        <c:v>5200</c:v>
                      </c:pt>
                      <c:pt idx="104">
                        <c:v>5250</c:v>
                      </c:pt>
                      <c:pt idx="105">
                        <c:v>5300</c:v>
                      </c:pt>
                      <c:pt idx="106">
                        <c:v>5350</c:v>
                      </c:pt>
                      <c:pt idx="107">
                        <c:v>5400</c:v>
                      </c:pt>
                      <c:pt idx="108">
                        <c:v>5450</c:v>
                      </c:pt>
                      <c:pt idx="109">
                        <c:v>5500</c:v>
                      </c:pt>
                      <c:pt idx="110">
                        <c:v>5550</c:v>
                      </c:pt>
                      <c:pt idx="111">
                        <c:v>5600</c:v>
                      </c:pt>
                      <c:pt idx="112">
                        <c:v>5650</c:v>
                      </c:pt>
                      <c:pt idx="113">
                        <c:v>5700</c:v>
                      </c:pt>
                      <c:pt idx="114">
                        <c:v>5750</c:v>
                      </c:pt>
                      <c:pt idx="115">
                        <c:v>5800</c:v>
                      </c:pt>
                      <c:pt idx="116">
                        <c:v>5850</c:v>
                      </c:pt>
                      <c:pt idx="117">
                        <c:v>5900</c:v>
                      </c:pt>
                      <c:pt idx="118">
                        <c:v>5950</c:v>
                      </c:pt>
                      <c:pt idx="119">
                        <c:v>6000</c:v>
                      </c:pt>
                      <c:pt idx="120">
                        <c:v>6050</c:v>
                      </c:pt>
                      <c:pt idx="121">
                        <c:v>6100</c:v>
                      </c:pt>
                      <c:pt idx="122">
                        <c:v>6150</c:v>
                      </c:pt>
                      <c:pt idx="123">
                        <c:v>6200</c:v>
                      </c:pt>
                      <c:pt idx="124">
                        <c:v>6250</c:v>
                      </c:pt>
                      <c:pt idx="125">
                        <c:v>6300</c:v>
                      </c:pt>
                      <c:pt idx="126">
                        <c:v>6350</c:v>
                      </c:pt>
                      <c:pt idx="127">
                        <c:v>6400</c:v>
                      </c:pt>
                      <c:pt idx="128">
                        <c:v>6450</c:v>
                      </c:pt>
                      <c:pt idx="129">
                        <c:v>6500</c:v>
                      </c:pt>
                      <c:pt idx="130">
                        <c:v>6550</c:v>
                      </c:pt>
                      <c:pt idx="131">
                        <c:v>6600</c:v>
                      </c:pt>
                      <c:pt idx="132">
                        <c:v>6650</c:v>
                      </c:pt>
                      <c:pt idx="133">
                        <c:v>6700</c:v>
                      </c:pt>
                      <c:pt idx="134">
                        <c:v>6750</c:v>
                      </c:pt>
                      <c:pt idx="135">
                        <c:v>6800</c:v>
                      </c:pt>
                      <c:pt idx="136">
                        <c:v>6850</c:v>
                      </c:pt>
                      <c:pt idx="137">
                        <c:v>6900</c:v>
                      </c:pt>
                      <c:pt idx="138">
                        <c:v>6950</c:v>
                      </c:pt>
                      <c:pt idx="139">
                        <c:v>7000</c:v>
                      </c:pt>
                      <c:pt idx="140">
                        <c:v>7050</c:v>
                      </c:pt>
                      <c:pt idx="141">
                        <c:v>7100</c:v>
                      </c:pt>
                      <c:pt idx="142">
                        <c:v>7150</c:v>
                      </c:pt>
                      <c:pt idx="143">
                        <c:v>7200</c:v>
                      </c:pt>
                      <c:pt idx="144">
                        <c:v>7250</c:v>
                      </c:pt>
                      <c:pt idx="145">
                        <c:v>7300</c:v>
                      </c:pt>
                      <c:pt idx="146">
                        <c:v>7350</c:v>
                      </c:pt>
                      <c:pt idx="147">
                        <c:v>7400</c:v>
                      </c:pt>
                      <c:pt idx="148">
                        <c:v>7450</c:v>
                      </c:pt>
                      <c:pt idx="149">
                        <c:v>7500</c:v>
                      </c:pt>
                      <c:pt idx="150">
                        <c:v>7550</c:v>
                      </c:pt>
                      <c:pt idx="151">
                        <c:v>7600</c:v>
                      </c:pt>
                      <c:pt idx="152">
                        <c:v>7650</c:v>
                      </c:pt>
                      <c:pt idx="153">
                        <c:v>7700</c:v>
                      </c:pt>
                      <c:pt idx="154">
                        <c:v>7750</c:v>
                      </c:pt>
                      <c:pt idx="155">
                        <c:v>7800</c:v>
                      </c:pt>
                      <c:pt idx="156">
                        <c:v>7850</c:v>
                      </c:pt>
                      <c:pt idx="157">
                        <c:v>7900</c:v>
                      </c:pt>
                      <c:pt idx="158">
                        <c:v>7950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output!$P$2:$P$160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59017.2</c:v>
                      </c:pt>
                      <c:pt idx="1">
                        <c:v>45192.2</c:v>
                      </c:pt>
                      <c:pt idx="2">
                        <c:v>35813.300000000003</c:v>
                      </c:pt>
                      <c:pt idx="3">
                        <c:v>1036.93</c:v>
                      </c:pt>
                      <c:pt idx="4">
                        <c:v>11723.8</c:v>
                      </c:pt>
                      <c:pt idx="5">
                        <c:v>1130.9000000000001</c:v>
                      </c:pt>
                      <c:pt idx="6">
                        <c:v>7930.17</c:v>
                      </c:pt>
                      <c:pt idx="7">
                        <c:v>2925.74</c:v>
                      </c:pt>
                      <c:pt idx="8">
                        <c:v>2642.67</c:v>
                      </c:pt>
                      <c:pt idx="9">
                        <c:v>3666.9</c:v>
                      </c:pt>
                      <c:pt idx="10">
                        <c:v>2995.66</c:v>
                      </c:pt>
                      <c:pt idx="11">
                        <c:v>3607.74</c:v>
                      </c:pt>
                      <c:pt idx="12">
                        <c:v>1693.62</c:v>
                      </c:pt>
                      <c:pt idx="13">
                        <c:v>241.01400000000001</c:v>
                      </c:pt>
                      <c:pt idx="14">
                        <c:v>1669.79</c:v>
                      </c:pt>
                      <c:pt idx="15">
                        <c:v>2115.2199999999998</c:v>
                      </c:pt>
                      <c:pt idx="16">
                        <c:v>537.32500000000005</c:v>
                      </c:pt>
                      <c:pt idx="17">
                        <c:v>1231.97</c:v>
                      </c:pt>
                      <c:pt idx="18">
                        <c:v>1108.81</c:v>
                      </c:pt>
                      <c:pt idx="19">
                        <c:v>928.53</c:v>
                      </c:pt>
                      <c:pt idx="20">
                        <c:v>1401.32</c:v>
                      </c:pt>
                      <c:pt idx="21">
                        <c:v>1905.35</c:v>
                      </c:pt>
                      <c:pt idx="22">
                        <c:v>1754.99</c:v>
                      </c:pt>
                      <c:pt idx="23">
                        <c:v>329.29599999999999</c:v>
                      </c:pt>
                      <c:pt idx="24">
                        <c:v>16.534700000000001</c:v>
                      </c:pt>
                      <c:pt idx="25">
                        <c:v>2057.4299999999998</c:v>
                      </c:pt>
                      <c:pt idx="26">
                        <c:v>364.13499999999999</c:v>
                      </c:pt>
                      <c:pt idx="27">
                        <c:v>1083.1400000000001</c:v>
                      </c:pt>
                      <c:pt idx="28">
                        <c:v>810.38400000000001</c:v>
                      </c:pt>
                      <c:pt idx="29">
                        <c:v>405.48399999999998</c:v>
                      </c:pt>
                      <c:pt idx="30">
                        <c:v>864.45500000000004</c:v>
                      </c:pt>
                      <c:pt idx="31">
                        <c:v>880.13300000000004</c:v>
                      </c:pt>
                      <c:pt idx="32">
                        <c:v>528.221</c:v>
                      </c:pt>
                      <c:pt idx="33">
                        <c:v>1324.07</c:v>
                      </c:pt>
                      <c:pt idx="34">
                        <c:v>1459.07</c:v>
                      </c:pt>
                      <c:pt idx="35">
                        <c:v>1764.07</c:v>
                      </c:pt>
                      <c:pt idx="36">
                        <c:v>280.14999999999998</c:v>
                      </c:pt>
                      <c:pt idx="37">
                        <c:v>8.7894600000000001</c:v>
                      </c:pt>
                      <c:pt idx="38">
                        <c:v>874.79700000000003</c:v>
                      </c:pt>
                      <c:pt idx="39">
                        <c:v>1341.38</c:v>
                      </c:pt>
                      <c:pt idx="40">
                        <c:v>871.13400000000001</c:v>
                      </c:pt>
                      <c:pt idx="41">
                        <c:v>4518.8999999999996</c:v>
                      </c:pt>
                      <c:pt idx="42">
                        <c:v>3676.39</c:v>
                      </c:pt>
                      <c:pt idx="43">
                        <c:v>1848.23</c:v>
                      </c:pt>
                      <c:pt idx="44">
                        <c:v>2884.72</c:v>
                      </c:pt>
                      <c:pt idx="45">
                        <c:v>841.95600000000002</c:v>
                      </c:pt>
                      <c:pt idx="46">
                        <c:v>8834</c:v>
                      </c:pt>
                      <c:pt idx="47">
                        <c:v>1744.59</c:v>
                      </c:pt>
                      <c:pt idx="48">
                        <c:v>11160.3</c:v>
                      </c:pt>
                      <c:pt idx="49">
                        <c:v>10411</c:v>
                      </c:pt>
                      <c:pt idx="50">
                        <c:v>18034</c:v>
                      </c:pt>
                      <c:pt idx="51">
                        <c:v>11026.6</c:v>
                      </c:pt>
                      <c:pt idx="52">
                        <c:v>85163.6</c:v>
                      </c:pt>
                      <c:pt idx="53">
                        <c:v>7660.69</c:v>
                      </c:pt>
                      <c:pt idx="54">
                        <c:v>63745.5</c:v>
                      </c:pt>
                      <c:pt idx="55">
                        <c:v>131.13200000000001</c:v>
                      </c:pt>
                      <c:pt idx="56">
                        <c:v>42326.5</c:v>
                      </c:pt>
                      <c:pt idx="57">
                        <c:v>16422.099999999999</c:v>
                      </c:pt>
                      <c:pt idx="58">
                        <c:v>9368.2900000000009</c:v>
                      </c:pt>
                      <c:pt idx="59">
                        <c:v>6182.26</c:v>
                      </c:pt>
                      <c:pt idx="60">
                        <c:v>5701.09</c:v>
                      </c:pt>
                      <c:pt idx="61">
                        <c:v>3364.14</c:v>
                      </c:pt>
                      <c:pt idx="62">
                        <c:v>4688.08</c:v>
                      </c:pt>
                      <c:pt idx="63">
                        <c:v>1384.37</c:v>
                      </c:pt>
                      <c:pt idx="64">
                        <c:v>1600.14</c:v>
                      </c:pt>
                      <c:pt idx="65">
                        <c:v>1994.58</c:v>
                      </c:pt>
                      <c:pt idx="66">
                        <c:v>71.013000000000005</c:v>
                      </c:pt>
                      <c:pt idx="67">
                        <c:v>3073.31</c:v>
                      </c:pt>
                      <c:pt idx="68">
                        <c:v>2521.4499999999998</c:v>
                      </c:pt>
                      <c:pt idx="69">
                        <c:v>1258.54</c:v>
                      </c:pt>
                      <c:pt idx="70">
                        <c:v>803.14300000000003</c:v>
                      </c:pt>
                      <c:pt idx="71">
                        <c:v>314.21899999999999</c:v>
                      </c:pt>
                      <c:pt idx="72">
                        <c:v>56.011899999999997</c:v>
                      </c:pt>
                      <c:pt idx="73">
                        <c:v>1100.95</c:v>
                      </c:pt>
                      <c:pt idx="74">
                        <c:v>935.29700000000003</c:v>
                      </c:pt>
                      <c:pt idx="75">
                        <c:v>130.06899999999999</c:v>
                      </c:pt>
                      <c:pt idx="76">
                        <c:v>527.71</c:v>
                      </c:pt>
                      <c:pt idx="77">
                        <c:v>214.422</c:v>
                      </c:pt>
                      <c:pt idx="78">
                        <c:v>1036.26</c:v>
                      </c:pt>
                      <c:pt idx="79">
                        <c:v>0</c:v>
                      </c:pt>
                      <c:pt idx="80">
                        <c:v>1036.26</c:v>
                      </c:pt>
                      <c:pt idx="81">
                        <c:v>214.422</c:v>
                      </c:pt>
                      <c:pt idx="82">
                        <c:v>527.71</c:v>
                      </c:pt>
                      <c:pt idx="83">
                        <c:v>130.06899999999999</c:v>
                      </c:pt>
                      <c:pt idx="84">
                        <c:v>935.29700000000003</c:v>
                      </c:pt>
                      <c:pt idx="85">
                        <c:v>1100.95</c:v>
                      </c:pt>
                      <c:pt idx="86">
                        <c:v>56.011899999999997</c:v>
                      </c:pt>
                      <c:pt idx="87">
                        <c:v>314.21899999999999</c:v>
                      </c:pt>
                      <c:pt idx="88">
                        <c:v>803.14300000000003</c:v>
                      </c:pt>
                      <c:pt idx="89">
                        <c:v>1258.54</c:v>
                      </c:pt>
                      <c:pt idx="90">
                        <c:v>2521.4499999999998</c:v>
                      </c:pt>
                      <c:pt idx="91">
                        <c:v>3073.31</c:v>
                      </c:pt>
                      <c:pt idx="92">
                        <c:v>71.013000000000005</c:v>
                      </c:pt>
                      <c:pt idx="93">
                        <c:v>1994.58</c:v>
                      </c:pt>
                      <c:pt idx="94">
                        <c:v>1600.14</c:v>
                      </c:pt>
                      <c:pt idx="95">
                        <c:v>1384.37</c:v>
                      </c:pt>
                      <c:pt idx="96">
                        <c:v>4688.08</c:v>
                      </c:pt>
                      <c:pt idx="97">
                        <c:v>3364.14</c:v>
                      </c:pt>
                      <c:pt idx="98">
                        <c:v>5701.09</c:v>
                      </c:pt>
                      <c:pt idx="99">
                        <c:v>6182.26</c:v>
                      </c:pt>
                      <c:pt idx="100">
                        <c:v>9368.2900000000009</c:v>
                      </c:pt>
                      <c:pt idx="101">
                        <c:v>16422.099999999999</c:v>
                      </c:pt>
                      <c:pt idx="102">
                        <c:v>42326.5</c:v>
                      </c:pt>
                      <c:pt idx="103">
                        <c:v>131.13200000000001</c:v>
                      </c:pt>
                      <c:pt idx="104">
                        <c:v>63745.5</c:v>
                      </c:pt>
                      <c:pt idx="105">
                        <c:v>7660.69</c:v>
                      </c:pt>
                      <c:pt idx="106">
                        <c:v>85163.6</c:v>
                      </c:pt>
                      <c:pt idx="107">
                        <c:v>11026.6</c:v>
                      </c:pt>
                      <c:pt idx="108">
                        <c:v>18034</c:v>
                      </c:pt>
                      <c:pt idx="109">
                        <c:v>10411</c:v>
                      </c:pt>
                      <c:pt idx="110">
                        <c:v>11160.3</c:v>
                      </c:pt>
                      <c:pt idx="111">
                        <c:v>1744.59</c:v>
                      </c:pt>
                      <c:pt idx="112">
                        <c:v>8834</c:v>
                      </c:pt>
                      <c:pt idx="113">
                        <c:v>841.95600000000002</c:v>
                      </c:pt>
                      <c:pt idx="114">
                        <c:v>2884.72</c:v>
                      </c:pt>
                      <c:pt idx="115">
                        <c:v>1848.23</c:v>
                      </c:pt>
                      <c:pt idx="116">
                        <c:v>3676.39</c:v>
                      </c:pt>
                      <c:pt idx="117">
                        <c:v>4518.8999999999996</c:v>
                      </c:pt>
                      <c:pt idx="118">
                        <c:v>871.13400000000001</c:v>
                      </c:pt>
                      <c:pt idx="119">
                        <c:v>1341.38</c:v>
                      </c:pt>
                      <c:pt idx="120">
                        <c:v>874.79700000000003</c:v>
                      </c:pt>
                      <c:pt idx="121">
                        <c:v>8.7894600000000001</c:v>
                      </c:pt>
                      <c:pt idx="122">
                        <c:v>280.14999999999998</c:v>
                      </c:pt>
                      <c:pt idx="123">
                        <c:v>1764.07</c:v>
                      </c:pt>
                      <c:pt idx="124">
                        <c:v>1459.07</c:v>
                      </c:pt>
                      <c:pt idx="125">
                        <c:v>1324.07</c:v>
                      </c:pt>
                      <c:pt idx="126">
                        <c:v>528.221</c:v>
                      </c:pt>
                      <c:pt idx="127">
                        <c:v>880.13300000000004</c:v>
                      </c:pt>
                      <c:pt idx="128">
                        <c:v>864.45500000000004</c:v>
                      </c:pt>
                      <c:pt idx="129">
                        <c:v>405.48399999999998</c:v>
                      </c:pt>
                      <c:pt idx="130">
                        <c:v>810.38400000000001</c:v>
                      </c:pt>
                      <c:pt idx="131">
                        <c:v>1083.1400000000001</c:v>
                      </c:pt>
                      <c:pt idx="132">
                        <c:v>364.13499999999999</c:v>
                      </c:pt>
                      <c:pt idx="133">
                        <c:v>2057.4299999999998</c:v>
                      </c:pt>
                      <c:pt idx="134">
                        <c:v>16.534700000000001</c:v>
                      </c:pt>
                      <c:pt idx="135">
                        <c:v>329.29599999999999</c:v>
                      </c:pt>
                      <c:pt idx="136">
                        <c:v>1754.99</c:v>
                      </c:pt>
                      <c:pt idx="137">
                        <c:v>1905.35</c:v>
                      </c:pt>
                      <c:pt idx="138">
                        <c:v>1401.32</c:v>
                      </c:pt>
                      <c:pt idx="139">
                        <c:v>928.53</c:v>
                      </c:pt>
                      <c:pt idx="140">
                        <c:v>1108.81</c:v>
                      </c:pt>
                      <c:pt idx="141">
                        <c:v>1231.97</c:v>
                      </c:pt>
                      <c:pt idx="142">
                        <c:v>537.32500000000005</c:v>
                      </c:pt>
                      <c:pt idx="143">
                        <c:v>2115.2199999999998</c:v>
                      </c:pt>
                      <c:pt idx="144">
                        <c:v>1669.79</c:v>
                      </c:pt>
                      <c:pt idx="145">
                        <c:v>241.01400000000001</c:v>
                      </c:pt>
                      <c:pt idx="146">
                        <c:v>1693.62</c:v>
                      </c:pt>
                      <c:pt idx="147">
                        <c:v>3607.74</c:v>
                      </c:pt>
                      <c:pt idx="148">
                        <c:v>2995.66</c:v>
                      </c:pt>
                      <c:pt idx="149">
                        <c:v>3666.9</c:v>
                      </c:pt>
                      <c:pt idx="150">
                        <c:v>2642.67</c:v>
                      </c:pt>
                      <c:pt idx="151">
                        <c:v>2925.74</c:v>
                      </c:pt>
                      <c:pt idx="152">
                        <c:v>7930.17</c:v>
                      </c:pt>
                      <c:pt idx="153">
                        <c:v>1130.9000000000001</c:v>
                      </c:pt>
                      <c:pt idx="154">
                        <c:v>11723.8</c:v>
                      </c:pt>
                      <c:pt idx="155">
                        <c:v>1036.93</c:v>
                      </c:pt>
                      <c:pt idx="156">
                        <c:v>35813.300000000003</c:v>
                      </c:pt>
                      <c:pt idx="157">
                        <c:v>45192.2</c:v>
                      </c:pt>
                      <c:pt idx="158">
                        <c:v>59017.2</c:v>
                      </c:pt>
                    </c:numCache>
                  </c:numRef>
                </c:val>
              </c15:ser>
            </c15:filteredBarSeries>
            <c15:filteredBarSeries>
              <c15:ser>
                <c:idx val="15"/>
                <c:order val="15"/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output!$A$2:$A$160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1250</c:v>
                      </c:pt>
                      <c:pt idx="25">
                        <c:v>1300</c:v>
                      </c:pt>
                      <c:pt idx="26">
                        <c:v>1350</c:v>
                      </c:pt>
                      <c:pt idx="27">
                        <c:v>1400</c:v>
                      </c:pt>
                      <c:pt idx="28">
                        <c:v>1450</c:v>
                      </c:pt>
                      <c:pt idx="29">
                        <c:v>1500</c:v>
                      </c:pt>
                      <c:pt idx="30">
                        <c:v>1550</c:v>
                      </c:pt>
                      <c:pt idx="31">
                        <c:v>1600</c:v>
                      </c:pt>
                      <c:pt idx="32">
                        <c:v>1650</c:v>
                      </c:pt>
                      <c:pt idx="33">
                        <c:v>1700</c:v>
                      </c:pt>
                      <c:pt idx="34">
                        <c:v>1750</c:v>
                      </c:pt>
                      <c:pt idx="35">
                        <c:v>1800</c:v>
                      </c:pt>
                      <c:pt idx="36">
                        <c:v>1850</c:v>
                      </c:pt>
                      <c:pt idx="37">
                        <c:v>1900</c:v>
                      </c:pt>
                      <c:pt idx="38">
                        <c:v>1950</c:v>
                      </c:pt>
                      <c:pt idx="39">
                        <c:v>2000</c:v>
                      </c:pt>
                      <c:pt idx="40">
                        <c:v>2050</c:v>
                      </c:pt>
                      <c:pt idx="41">
                        <c:v>2100</c:v>
                      </c:pt>
                      <c:pt idx="42">
                        <c:v>2150</c:v>
                      </c:pt>
                      <c:pt idx="43">
                        <c:v>2200</c:v>
                      </c:pt>
                      <c:pt idx="44">
                        <c:v>2250</c:v>
                      </c:pt>
                      <c:pt idx="45">
                        <c:v>2300</c:v>
                      </c:pt>
                      <c:pt idx="46">
                        <c:v>2350</c:v>
                      </c:pt>
                      <c:pt idx="47">
                        <c:v>2400</c:v>
                      </c:pt>
                      <c:pt idx="48">
                        <c:v>2450</c:v>
                      </c:pt>
                      <c:pt idx="49">
                        <c:v>2500</c:v>
                      </c:pt>
                      <c:pt idx="50">
                        <c:v>2550</c:v>
                      </c:pt>
                      <c:pt idx="51">
                        <c:v>2600</c:v>
                      </c:pt>
                      <c:pt idx="52">
                        <c:v>2650</c:v>
                      </c:pt>
                      <c:pt idx="53">
                        <c:v>2700</c:v>
                      </c:pt>
                      <c:pt idx="54">
                        <c:v>2750</c:v>
                      </c:pt>
                      <c:pt idx="55">
                        <c:v>2800</c:v>
                      </c:pt>
                      <c:pt idx="56">
                        <c:v>2850</c:v>
                      </c:pt>
                      <c:pt idx="57">
                        <c:v>2900</c:v>
                      </c:pt>
                      <c:pt idx="58">
                        <c:v>2950</c:v>
                      </c:pt>
                      <c:pt idx="59">
                        <c:v>3000</c:v>
                      </c:pt>
                      <c:pt idx="60">
                        <c:v>3050</c:v>
                      </c:pt>
                      <c:pt idx="61">
                        <c:v>3100</c:v>
                      </c:pt>
                      <c:pt idx="62">
                        <c:v>3150</c:v>
                      </c:pt>
                      <c:pt idx="63">
                        <c:v>3200</c:v>
                      </c:pt>
                      <c:pt idx="64">
                        <c:v>3250</c:v>
                      </c:pt>
                      <c:pt idx="65">
                        <c:v>3300</c:v>
                      </c:pt>
                      <c:pt idx="66">
                        <c:v>3350</c:v>
                      </c:pt>
                      <c:pt idx="67">
                        <c:v>3400</c:v>
                      </c:pt>
                      <c:pt idx="68">
                        <c:v>3450</c:v>
                      </c:pt>
                      <c:pt idx="69">
                        <c:v>3500</c:v>
                      </c:pt>
                      <c:pt idx="70">
                        <c:v>3550</c:v>
                      </c:pt>
                      <c:pt idx="71">
                        <c:v>3600</c:v>
                      </c:pt>
                      <c:pt idx="72">
                        <c:v>3650</c:v>
                      </c:pt>
                      <c:pt idx="73">
                        <c:v>3700</c:v>
                      </c:pt>
                      <c:pt idx="74">
                        <c:v>3750</c:v>
                      </c:pt>
                      <c:pt idx="75">
                        <c:v>3800</c:v>
                      </c:pt>
                      <c:pt idx="76">
                        <c:v>3850</c:v>
                      </c:pt>
                      <c:pt idx="77">
                        <c:v>3900</c:v>
                      </c:pt>
                      <c:pt idx="78">
                        <c:v>3950</c:v>
                      </c:pt>
                      <c:pt idx="79">
                        <c:v>4000</c:v>
                      </c:pt>
                      <c:pt idx="80">
                        <c:v>4050</c:v>
                      </c:pt>
                      <c:pt idx="81">
                        <c:v>4100</c:v>
                      </c:pt>
                      <c:pt idx="82">
                        <c:v>4150</c:v>
                      </c:pt>
                      <c:pt idx="83">
                        <c:v>4200</c:v>
                      </c:pt>
                      <c:pt idx="84">
                        <c:v>4250</c:v>
                      </c:pt>
                      <c:pt idx="85">
                        <c:v>4300</c:v>
                      </c:pt>
                      <c:pt idx="86">
                        <c:v>4350</c:v>
                      </c:pt>
                      <c:pt idx="87">
                        <c:v>4400</c:v>
                      </c:pt>
                      <c:pt idx="88">
                        <c:v>4450</c:v>
                      </c:pt>
                      <c:pt idx="89">
                        <c:v>4500</c:v>
                      </c:pt>
                      <c:pt idx="90">
                        <c:v>4550</c:v>
                      </c:pt>
                      <c:pt idx="91">
                        <c:v>4600</c:v>
                      </c:pt>
                      <c:pt idx="92">
                        <c:v>4650</c:v>
                      </c:pt>
                      <c:pt idx="93">
                        <c:v>4700</c:v>
                      </c:pt>
                      <c:pt idx="94">
                        <c:v>4750</c:v>
                      </c:pt>
                      <c:pt idx="95">
                        <c:v>4800</c:v>
                      </c:pt>
                      <c:pt idx="96">
                        <c:v>4850</c:v>
                      </c:pt>
                      <c:pt idx="97">
                        <c:v>4900</c:v>
                      </c:pt>
                      <c:pt idx="98">
                        <c:v>4950</c:v>
                      </c:pt>
                      <c:pt idx="99">
                        <c:v>5000</c:v>
                      </c:pt>
                      <c:pt idx="100">
                        <c:v>5050</c:v>
                      </c:pt>
                      <c:pt idx="101">
                        <c:v>5100</c:v>
                      </c:pt>
                      <c:pt idx="102">
                        <c:v>5150</c:v>
                      </c:pt>
                      <c:pt idx="103">
                        <c:v>5200</c:v>
                      </c:pt>
                      <c:pt idx="104">
                        <c:v>5250</c:v>
                      </c:pt>
                      <c:pt idx="105">
                        <c:v>5300</c:v>
                      </c:pt>
                      <c:pt idx="106">
                        <c:v>5350</c:v>
                      </c:pt>
                      <c:pt idx="107">
                        <c:v>5400</c:v>
                      </c:pt>
                      <c:pt idx="108">
                        <c:v>5450</c:v>
                      </c:pt>
                      <c:pt idx="109">
                        <c:v>5500</c:v>
                      </c:pt>
                      <c:pt idx="110">
                        <c:v>5550</c:v>
                      </c:pt>
                      <c:pt idx="111">
                        <c:v>5600</c:v>
                      </c:pt>
                      <c:pt idx="112">
                        <c:v>5650</c:v>
                      </c:pt>
                      <c:pt idx="113">
                        <c:v>5700</c:v>
                      </c:pt>
                      <c:pt idx="114">
                        <c:v>5750</c:v>
                      </c:pt>
                      <c:pt idx="115">
                        <c:v>5800</c:v>
                      </c:pt>
                      <c:pt idx="116">
                        <c:v>5850</c:v>
                      </c:pt>
                      <c:pt idx="117">
                        <c:v>5900</c:v>
                      </c:pt>
                      <c:pt idx="118">
                        <c:v>5950</c:v>
                      </c:pt>
                      <c:pt idx="119">
                        <c:v>6000</c:v>
                      </c:pt>
                      <c:pt idx="120">
                        <c:v>6050</c:v>
                      </c:pt>
                      <c:pt idx="121">
                        <c:v>6100</c:v>
                      </c:pt>
                      <c:pt idx="122">
                        <c:v>6150</c:v>
                      </c:pt>
                      <c:pt idx="123">
                        <c:v>6200</c:v>
                      </c:pt>
                      <c:pt idx="124">
                        <c:v>6250</c:v>
                      </c:pt>
                      <c:pt idx="125">
                        <c:v>6300</c:v>
                      </c:pt>
                      <c:pt idx="126">
                        <c:v>6350</c:v>
                      </c:pt>
                      <c:pt idx="127">
                        <c:v>6400</c:v>
                      </c:pt>
                      <c:pt idx="128">
                        <c:v>6450</c:v>
                      </c:pt>
                      <c:pt idx="129">
                        <c:v>6500</c:v>
                      </c:pt>
                      <c:pt idx="130">
                        <c:v>6550</c:v>
                      </c:pt>
                      <c:pt idx="131">
                        <c:v>6600</c:v>
                      </c:pt>
                      <c:pt idx="132">
                        <c:v>6650</c:v>
                      </c:pt>
                      <c:pt idx="133">
                        <c:v>6700</c:v>
                      </c:pt>
                      <c:pt idx="134">
                        <c:v>6750</c:v>
                      </c:pt>
                      <c:pt idx="135">
                        <c:v>6800</c:v>
                      </c:pt>
                      <c:pt idx="136">
                        <c:v>6850</c:v>
                      </c:pt>
                      <c:pt idx="137">
                        <c:v>6900</c:v>
                      </c:pt>
                      <c:pt idx="138">
                        <c:v>6950</c:v>
                      </c:pt>
                      <c:pt idx="139">
                        <c:v>7000</c:v>
                      </c:pt>
                      <c:pt idx="140">
                        <c:v>7050</c:v>
                      </c:pt>
                      <c:pt idx="141">
                        <c:v>7100</c:v>
                      </c:pt>
                      <c:pt idx="142">
                        <c:v>7150</c:v>
                      </c:pt>
                      <c:pt idx="143">
                        <c:v>7200</c:v>
                      </c:pt>
                      <c:pt idx="144">
                        <c:v>7250</c:v>
                      </c:pt>
                      <c:pt idx="145">
                        <c:v>7300</c:v>
                      </c:pt>
                      <c:pt idx="146">
                        <c:v>7350</c:v>
                      </c:pt>
                      <c:pt idx="147">
                        <c:v>7400</c:v>
                      </c:pt>
                      <c:pt idx="148">
                        <c:v>7450</c:v>
                      </c:pt>
                      <c:pt idx="149">
                        <c:v>7500</c:v>
                      </c:pt>
                      <c:pt idx="150">
                        <c:v>7550</c:v>
                      </c:pt>
                      <c:pt idx="151">
                        <c:v>7600</c:v>
                      </c:pt>
                      <c:pt idx="152">
                        <c:v>7650</c:v>
                      </c:pt>
                      <c:pt idx="153">
                        <c:v>7700</c:v>
                      </c:pt>
                      <c:pt idx="154">
                        <c:v>7750</c:v>
                      </c:pt>
                      <c:pt idx="155">
                        <c:v>7800</c:v>
                      </c:pt>
                      <c:pt idx="156">
                        <c:v>7850</c:v>
                      </c:pt>
                      <c:pt idx="157">
                        <c:v>7900</c:v>
                      </c:pt>
                      <c:pt idx="158">
                        <c:v>7950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output!$Q$2:$Q$160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202845</c:v>
                      </c:pt>
                      <c:pt idx="1">
                        <c:v>35337.800000000003</c:v>
                      </c:pt>
                      <c:pt idx="2">
                        <c:v>29478.1</c:v>
                      </c:pt>
                      <c:pt idx="3">
                        <c:v>6151.39</c:v>
                      </c:pt>
                      <c:pt idx="4">
                        <c:v>10855</c:v>
                      </c:pt>
                      <c:pt idx="5">
                        <c:v>14860.3</c:v>
                      </c:pt>
                      <c:pt idx="6">
                        <c:v>716.94100000000003</c:v>
                      </c:pt>
                      <c:pt idx="7">
                        <c:v>6562.48</c:v>
                      </c:pt>
                      <c:pt idx="8">
                        <c:v>3410.42</c:v>
                      </c:pt>
                      <c:pt idx="9">
                        <c:v>5627.73</c:v>
                      </c:pt>
                      <c:pt idx="10">
                        <c:v>3127.94</c:v>
                      </c:pt>
                      <c:pt idx="11">
                        <c:v>6784</c:v>
                      </c:pt>
                      <c:pt idx="12">
                        <c:v>665.03899999999999</c:v>
                      </c:pt>
                      <c:pt idx="13">
                        <c:v>3329.56</c:v>
                      </c:pt>
                      <c:pt idx="14">
                        <c:v>1982.29</c:v>
                      </c:pt>
                      <c:pt idx="15">
                        <c:v>2724.84</c:v>
                      </c:pt>
                      <c:pt idx="16">
                        <c:v>2006.34</c:v>
                      </c:pt>
                      <c:pt idx="17">
                        <c:v>3898.52</c:v>
                      </c:pt>
                      <c:pt idx="18">
                        <c:v>3743.58</c:v>
                      </c:pt>
                      <c:pt idx="19">
                        <c:v>3726.33</c:v>
                      </c:pt>
                      <c:pt idx="20">
                        <c:v>3130.47</c:v>
                      </c:pt>
                      <c:pt idx="21">
                        <c:v>2905.54</c:v>
                      </c:pt>
                      <c:pt idx="22">
                        <c:v>2731.54</c:v>
                      </c:pt>
                      <c:pt idx="23">
                        <c:v>4258.72</c:v>
                      </c:pt>
                      <c:pt idx="24">
                        <c:v>3983.37</c:v>
                      </c:pt>
                      <c:pt idx="25">
                        <c:v>3667.11</c:v>
                      </c:pt>
                      <c:pt idx="26">
                        <c:v>4792.7</c:v>
                      </c:pt>
                      <c:pt idx="27">
                        <c:v>4530.8100000000004</c:v>
                      </c:pt>
                      <c:pt idx="28">
                        <c:v>3353.82</c:v>
                      </c:pt>
                      <c:pt idx="29">
                        <c:v>5959.33</c:v>
                      </c:pt>
                      <c:pt idx="30">
                        <c:v>4280.0600000000004</c:v>
                      </c:pt>
                      <c:pt idx="31">
                        <c:v>4186.01</c:v>
                      </c:pt>
                      <c:pt idx="32">
                        <c:v>4197.68</c:v>
                      </c:pt>
                      <c:pt idx="33">
                        <c:v>4392.3100000000004</c:v>
                      </c:pt>
                      <c:pt idx="34">
                        <c:v>5124.7</c:v>
                      </c:pt>
                      <c:pt idx="35">
                        <c:v>5310.91</c:v>
                      </c:pt>
                      <c:pt idx="36">
                        <c:v>6375.79</c:v>
                      </c:pt>
                      <c:pt idx="37">
                        <c:v>6089.64</c:v>
                      </c:pt>
                      <c:pt idx="38">
                        <c:v>7091.45</c:v>
                      </c:pt>
                      <c:pt idx="39">
                        <c:v>7561.09</c:v>
                      </c:pt>
                      <c:pt idx="40">
                        <c:v>3566.18</c:v>
                      </c:pt>
                      <c:pt idx="41">
                        <c:v>9217.61</c:v>
                      </c:pt>
                      <c:pt idx="42">
                        <c:v>8284.7000000000007</c:v>
                      </c:pt>
                      <c:pt idx="43">
                        <c:v>11303.1</c:v>
                      </c:pt>
                      <c:pt idx="44">
                        <c:v>10855.1</c:v>
                      </c:pt>
                      <c:pt idx="45">
                        <c:v>16595.2</c:v>
                      </c:pt>
                      <c:pt idx="46">
                        <c:v>13197.2</c:v>
                      </c:pt>
                      <c:pt idx="47">
                        <c:v>20540.7</c:v>
                      </c:pt>
                      <c:pt idx="48">
                        <c:v>229.715</c:v>
                      </c:pt>
                      <c:pt idx="49">
                        <c:v>33514.400000000001</c:v>
                      </c:pt>
                      <c:pt idx="50">
                        <c:v>88990</c:v>
                      </c:pt>
                      <c:pt idx="51">
                        <c:v>116807</c:v>
                      </c:pt>
                      <c:pt idx="52">
                        <c:v>161506</c:v>
                      </c:pt>
                      <c:pt idx="53">
                        <c:v>62933.9</c:v>
                      </c:pt>
                      <c:pt idx="54">
                        <c:v>116129</c:v>
                      </c:pt>
                      <c:pt idx="55">
                        <c:v>41489.5</c:v>
                      </c:pt>
                      <c:pt idx="56">
                        <c:v>14488.7</c:v>
                      </c:pt>
                      <c:pt idx="57">
                        <c:v>38646.699999999997</c:v>
                      </c:pt>
                      <c:pt idx="58">
                        <c:v>16922.400000000001</c:v>
                      </c:pt>
                      <c:pt idx="59">
                        <c:v>3448.5</c:v>
                      </c:pt>
                      <c:pt idx="60">
                        <c:v>6337.84</c:v>
                      </c:pt>
                      <c:pt idx="61">
                        <c:v>4188.6000000000004</c:v>
                      </c:pt>
                      <c:pt idx="62">
                        <c:v>3823.1</c:v>
                      </c:pt>
                      <c:pt idx="63">
                        <c:v>2485.4899999999998</c:v>
                      </c:pt>
                      <c:pt idx="64">
                        <c:v>2308.38</c:v>
                      </c:pt>
                      <c:pt idx="65">
                        <c:v>1789.53</c:v>
                      </c:pt>
                      <c:pt idx="66">
                        <c:v>2606.38</c:v>
                      </c:pt>
                      <c:pt idx="67">
                        <c:v>342.16</c:v>
                      </c:pt>
                      <c:pt idx="68">
                        <c:v>1696.94</c:v>
                      </c:pt>
                      <c:pt idx="69">
                        <c:v>298.40899999999999</c:v>
                      </c:pt>
                      <c:pt idx="70">
                        <c:v>2387.9899999999998</c:v>
                      </c:pt>
                      <c:pt idx="71">
                        <c:v>1237.47</c:v>
                      </c:pt>
                      <c:pt idx="72">
                        <c:v>1311.45</c:v>
                      </c:pt>
                      <c:pt idx="73">
                        <c:v>853.24199999999996</c:v>
                      </c:pt>
                      <c:pt idx="74">
                        <c:v>934.404</c:v>
                      </c:pt>
                      <c:pt idx="75">
                        <c:v>1289.18</c:v>
                      </c:pt>
                      <c:pt idx="76">
                        <c:v>70.669799999999995</c:v>
                      </c:pt>
                      <c:pt idx="77">
                        <c:v>1268.6400000000001</c:v>
                      </c:pt>
                      <c:pt idx="78">
                        <c:v>119.08199999999999</c:v>
                      </c:pt>
                      <c:pt idx="79">
                        <c:v>0</c:v>
                      </c:pt>
                      <c:pt idx="80">
                        <c:v>119.08199999999999</c:v>
                      </c:pt>
                      <c:pt idx="81">
                        <c:v>1268.6400000000001</c:v>
                      </c:pt>
                      <c:pt idx="82">
                        <c:v>70.669799999999995</c:v>
                      </c:pt>
                      <c:pt idx="83">
                        <c:v>1289.18</c:v>
                      </c:pt>
                      <c:pt idx="84">
                        <c:v>934.404</c:v>
                      </c:pt>
                      <c:pt idx="85">
                        <c:v>853.24199999999996</c:v>
                      </c:pt>
                      <c:pt idx="86">
                        <c:v>1311.45</c:v>
                      </c:pt>
                      <c:pt idx="87">
                        <c:v>1237.47</c:v>
                      </c:pt>
                      <c:pt idx="88">
                        <c:v>2387.9899999999998</c:v>
                      </c:pt>
                      <c:pt idx="89">
                        <c:v>298.40899999999999</c:v>
                      </c:pt>
                      <c:pt idx="90">
                        <c:v>1696.94</c:v>
                      </c:pt>
                      <c:pt idx="91">
                        <c:v>342.16</c:v>
                      </c:pt>
                      <c:pt idx="92">
                        <c:v>2606.38</c:v>
                      </c:pt>
                      <c:pt idx="93">
                        <c:v>1789.53</c:v>
                      </c:pt>
                      <c:pt idx="94">
                        <c:v>2308.38</c:v>
                      </c:pt>
                      <c:pt idx="95">
                        <c:v>2485.4899999999998</c:v>
                      </c:pt>
                      <c:pt idx="96">
                        <c:v>3823.1</c:v>
                      </c:pt>
                      <c:pt idx="97">
                        <c:v>4188.6000000000004</c:v>
                      </c:pt>
                      <c:pt idx="98">
                        <c:v>6337.84</c:v>
                      </c:pt>
                      <c:pt idx="99">
                        <c:v>3448.5</c:v>
                      </c:pt>
                      <c:pt idx="100">
                        <c:v>16922.400000000001</c:v>
                      </c:pt>
                      <c:pt idx="101">
                        <c:v>38646.699999999997</c:v>
                      </c:pt>
                      <c:pt idx="102">
                        <c:v>14488.7</c:v>
                      </c:pt>
                      <c:pt idx="103">
                        <c:v>41489.5</c:v>
                      </c:pt>
                      <c:pt idx="104">
                        <c:v>116129</c:v>
                      </c:pt>
                      <c:pt idx="105">
                        <c:v>62933.9</c:v>
                      </c:pt>
                      <c:pt idx="106">
                        <c:v>161506</c:v>
                      </c:pt>
                      <c:pt idx="107">
                        <c:v>116807</c:v>
                      </c:pt>
                      <c:pt idx="108">
                        <c:v>88990</c:v>
                      </c:pt>
                      <c:pt idx="109">
                        <c:v>33514.400000000001</c:v>
                      </c:pt>
                      <c:pt idx="110">
                        <c:v>229.715</c:v>
                      </c:pt>
                      <c:pt idx="111">
                        <c:v>20540.7</c:v>
                      </c:pt>
                      <c:pt idx="112">
                        <c:v>13197.2</c:v>
                      </c:pt>
                      <c:pt idx="113">
                        <c:v>16595.2</c:v>
                      </c:pt>
                      <c:pt idx="114">
                        <c:v>10855.1</c:v>
                      </c:pt>
                      <c:pt idx="115">
                        <c:v>11303.1</c:v>
                      </c:pt>
                      <c:pt idx="116">
                        <c:v>8284.7000000000007</c:v>
                      </c:pt>
                      <c:pt idx="117">
                        <c:v>9217.61</c:v>
                      </c:pt>
                      <c:pt idx="118">
                        <c:v>3566.18</c:v>
                      </c:pt>
                      <c:pt idx="119">
                        <c:v>7561.09</c:v>
                      </c:pt>
                      <c:pt idx="120">
                        <c:v>7091.45</c:v>
                      </c:pt>
                      <c:pt idx="121">
                        <c:v>6089.64</c:v>
                      </c:pt>
                      <c:pt idx="122">
                        <c:v>6375.79</c:v>
                      </c:pt>
                      <c:pt idx="123">
                        <c:v>5310.91</c:v>
                      </c:pt>
                      <c:pt idx="124">
                        <c:v>5124.7</c:v>
                      </c:pt>
                      <c:pt idx="125">
                        <c:v>4392.3100000000004</c:v>
                      </c:pt>
                      <c:pt idx="126">
                        <c:v>4197.68</c:v>
                      </c:pt>
                      <c:pt idx="127">
                        <c:v>4186.01</c:v>
                      </c:pt>
                      <c:pt idx="128">
                        <c:v>4280.0600000000004</c:v>
                      </c:pt>
                      <c:pt idx="129">
                        <c:v>5959.33</c:v>
                      </c:pt>
                      <c:pt idx="130">
                        <c:v>3353.82</c:v>
                      </c:pt>
                      <c:pt idx="131">
                        <c:v>4530.8100000000004</c:v>
                      </c:pt>
                      <c:pt idx="132">
                        <c:v>4792.7</c:v>
                      </c:pt>
                      <c:pt idx="133">
                        <c:v>3667.11</c:v>
                      </c:pt>
                      <c:pt idx="134">
                        <c:v>3983.37</c:v>
                      </c:pt>
                      <c:pt idx="135">
                        <c:v>4258.72</c:v>
                      </c:pt>
                      <c:pt idx="136">
                        <c:v>2731.54</c:v>
                      </c:pt>
                      <c:pt idx="137">
                        <c:v>2905.54</c:v>
                      </c:pt>
                      <c:pt idx="138">
                        <c:v>3130.47</c:v>
                      </c:pt>
                      <c:pt idx="139">
                        <c:v>3726.33</c:v>
                      </c:pt>
                      <c:pt idx="140">
                        <c:v>3743.58</c:v>
                      </c:pt>
                      <c:pt idx="141">
                        <c:v>3898.52</c:v>
                      </c:pt>
                      <c:pt idx="142">
                        <c:v>2006.34</c:v>
                      </c:pt>
                      <c:pt idx="143">
                        <c:v>2724.84</c:v>
                      </c:pt>
                      <c:pt idx="144">
                        <c:v>1982.29</c:v>
                      </c:pt>
                      <c:pt idx="145">
                        <c:v>3329.56</c:v>
                      </c:pt>
                      <c:pt idx="146">
                        <c:v>665.03899999999999</c:v>
                      </c:pt>
                      <c:pt idx="147">
                        <c:v>6784</c:v>
                      </c:pt>
                      <c:pt idx="148">
                        <c:v>3127.94</c:v>
                      </c:pt>
                      <c:pt idx="149">
                        <c:v>5627.73</c:v>
                      </c:pt>
                      <c:pt idx="150">
                        <c:v>3410.42</c:v>
                      </c:pt>
                      <c:pt idx="151">
                        <c:v>6562.48</c:v>
                      </c:pt>
                      <c:pt idx="152">
                        <c:v>716.94100000000003</c:v>
                      </c:pt>
                      <c:pt idx="153">
                        <c:v>14860.3</c:v>
                      </c:pt>
                      <c:pt idx="154">
                        <c:v>10855</c:v>
                      </c:pt>
                      <c:pt idx="155">
                        <c:v>6151.39</c:v>
                      </c:pt>
                      <c:pt idx="156">
                        <c:v>29478.1</c:v>
                      </c:pt>
                      <c:pt idx="157">
                        <c:v>35337.800000000003</c:v>
                      </c:pt>
                      <c:pt idx="158">
                        <c:v>202845</c:v>
                      </c:pt>
                    </c:numCache>
                  </c:numRef>
                </c:val>
              </c15:ser>
            </c15:filteredBarSeries>
            <c15:filteredBarSeries>
              <c15:ser>
                <c:idx val="16"/>
                <c:order val="16"/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output!$A$2:$A$160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1250</c:v>
                      </c:pt>
                      <c:pt idx="25">
                        <c:v>1300</c:v>
                      </c:pt>
                      <c:pt idx="26">
                        <c:v>1350</c:v>
                      </c:pt>
                      <c:pt idx="27">
                        <c:v>1400</c:v>
                      </c:pt>
                      <c:pt idx="28">
                        <c:v>1450</c:v>
                      </c:pt>
                      <c:pt idx="29">
                        <c:v>1500</c:v>
                      </c:pt>
                      <c:pt idx="30">
                        <c:v>1550</c:v>
                      </c:pt>
                      <c:pt idx="31">
                        <c:v>1600</c:v>
                      </c:pt>
                      <c:pt idx="32">
                        <c:v>1650</c:v>
                      </c:pt>
                      <c:pt idx="33">
                        <c:v>1700</c:v>
                      </c:pt>
                      <c:pt idx="34">
                        <c:v>1750</c:v>
                      </c:pt>
                      <c:pt idx="35">
                        <c:v>1800</c:v>
                      </c:pt>
                      <c:pt idx="36">
                        <c:v>1850</c:v>
                      </c:pt>
                      <c:pt idx="37">
                        <c:v>1900</c:v>
                      </c:pt>
                      <c:pt idx="38">
                        <c:v>1950</c:v>
                      </c:pt>
                      <c:pt idx="39">
                        <c:v>2000</c:v>
                      </c:pt>
                      <c:pt idx="40">
                        <c:v>2050</c:v>
                      </c:pt>
                      <c:pt idx="41">
                        <c:v>2100</c:v>
                      </c:pt>
                      <c:pt idx="42">
                        <c:v>2150</c:v>
                      </c:pt>
                      <c:pt idx="43">
                        <c:v>2200</c:v>
                      </c:pt>
                      <c:pt idx="44">
                        <c:v>2250</c:v>
                      </c:pt>
                      <c:pt idx="45">
                        <c:v>2300</c:v>
                      </c:pt>
                      <c:pt idx="46">
                        <c:v>2350</c:v>
                      </c:pt>
                      <c:pt idx="47">
                        <c:v>2400</c:v>
                      </c:pt>
                      <c:pt idx="48">
                        <c:v>2450</c:v>
                      </c:pt>
                      <c:pt idx="49">
                        <c:v>2500</c:v>
                      </c:pt>
                      <c:pt idx="50">
                        <c:v>2550</c:v>
                      </c:pt>
                      <c:pt idx="51">
                        <c:v>2600</c:v>
                      </c:pt>
                      <c:pt idx="52">
                        <c:v>2650</c:v>
                      </c:pt>
                      <c:pt idx="53">
                        <c:v>2700</c:v>
                      </c:pt>
                      <c:pt idx="54">
                        <c:v>2750</c:v>
                      </c:pt>
                      <c:pt idx="55">
                        <c:v>2800</c:v>
                      </c:pt>
                      <c:pt idx="56">
                        <c:v>2850</c:v>
                      </c:pt>
                      <c:pt idx="57">
                        <c:v>2900</c:v>
                      </c:pt>
                      <c:pt idx="58">
                        <c:v>2950</c:v>
                      </c:pt>
                      <c:pt idx="59">
                        <c:v>3000</c:v>
                      </c:pt>
                      <c:pt idx="60">
                        <c:v>3050</c:v>
                      </c:pt>
                      <c:pt idx="61">
                        <c:v>3100</c:v>
                      </c:pt>
                      <c:pt idx="62">
                        <c:v>3150</c:v>
                      </c:pt>
                      <c:pt idx="63">
                        <c:v>3200</c:v>
                      </c:pt>
                      <c:pt idx="64">
                        <c:v>3250</c:v>
                      </c:pt>
                      <c:pt idx="65">
                        <c:v>3300</c:v>
                      </c:pt>
                      <c:pt idx="66">
                        <c:v>3350</c:v>
                      </c:pt>
                      <c:pt idx="67">
                        <c:v>3400</c:v>
                      </c:pt>
                      <c:pt idx="68">
                        <c:v>3450</c:v>
                      </c:pt>
                      <c:pt idx="69">
                        <c:v>3500</c:v>
                      </c:pt>
                      <c:pt idx="70">
                        <c:v>3550</c:v>
                      </c:pt>
                      <c:pt idx="71">
                        <c:v>3600</c:v>
                      </c:pt>
                      <c:pt idx="72">
                        <c:v>3650</c:v>
                      </c:pt>
                      <c:pt idx="73">
                        <c:v>3700</c:v>
                      </c:pt>
                      <c:pt idx="74">
                        <c:v>3750</c:v>
                      </c:pt>
                      <c:pt idx="75">
                        <c:v>3800</c:v>
                      </c:pt>
                      <c:pt idx="76">
                        <c:v>3850</c:v>
                      </c:pt>
                      <c:pt idx="77">
                        <c:v>3900</c:v>
                      </c:pt>
                      <c:pt idx="78">
                        <c:v>3950</c:v>
                      </c:pt>
                      <c:pt idx="79">
                        <c:v>4000</c:v>
                      </c:pt>
                      <c:pt idx="80">
                        <c:v>4050</c:v>
                      </c:pt>
                      <c:pt idx="81">
                        <c:v>4100</c:v>
                      </c:pt>
                      <c:pt idx="82">
                        <c:v>4150</c:v>
                      </c:pt>
                      <c:pt idx="83">
                        <c:v>4200</c:v>
                      </c:pt>
                      <c:pt idx="84">
                        <c:v>4250</c:v>
                      </c:pt>
                      <c:pt idx="85">
                        <c:v>4300</c:v>
                      </c:pt>
                      <c:pt idx="86">
                        <c:v>4350</c:v>
                      </c:pt>
                      <c:pt idx="87">
                        <c:v>4400</c:v>
                      </c:pt>
                      <c:pt idx="88">
                        <c:v>4450</c:v>
                      </c:pt>
                      <c:pt idx="89">
                        <c:v>4500</c:v>
                      </c:pt>
                      <c:pt idx="90">
                        <c:v>4550</c:v>
                      </c:pt>
                      <c:pt idx="91">
                        <c:v>4600</c:v>
                      </c:pt>
                      <c:pt idx="92">
                        <c:v>4650</c:v>
                      </c:pt>
                      <c:pt idx="93">
                        <c:v>4700</c:v>
                      </c:pt>
                      <c:pt idx="94">
                        <c:v>4750</c:v>
                      </c:pt>
                      <c:pt idx="95">
                        <c:v>4800</c:v>
                      </c:pt>
                      <c:pt idx="96">
                        <c:v>4850</c:v>
                      </c:pt>
                      <c:pt idx="97">
                        <c:v>4900</c:v>
                      </c:pt>
                      <c:pt idx="98">
                        <c:v>4950</c:v>
                      </c:pt>
                      <c:pt idx="99">
                        <c:v>5000</c:v>
                      </c:pt>
                      <c:pt idx="100">
                        <c:v>5050</c:v>
                      </c:pt>
                      <c:pt idx="101">
                        <c:v>5100</c:v>
                      </c:pt>
                      <c:pt idx="102">
                        <c:v>5150</c:v>
                      </c:pt>
                      <c:pt idx="103">
                        <c:v>5200</c:v>
                      </c:pt>
                      <c:pt idx="104">
                        <c:v>5250</c:v>
                      </c:pt>
                      <c:pt idx="105">
                        <c:v>5300</c:v>
                      </c:pt>
                      <c:pt idx="106">
                        <c:v>5350</c:v>
                      </c:pt>
                      <c:pt idx="107">
                        <c:v>5400</c:v>
                      </c:pt>
                      <c:pt idx="108">
                        <c:v>5450</c:v>
                      </c:pt>
                      <c:pt idx="109">
                        <c:v>5500</c:v>
                      </c:pt>
                      <c:pt idx="110">
                        <c:v>5550</c:v>
                      </c:pt>
                      <c:pt idx="111">
                        <c:v>5600</c:v>
                      </c:pt>
                      <c:pt idx="112">
                        <c:v>5650</c:v>
                      </c:pt>
                      <c:pt idx="113">
                        <c:v>5700</c:v>
                      </c:pt>
                      <c:pt idx="114">
                        <c:v>5750</c:v>
                      </c:pt>
                      <c:pt idx="115">
                        <c:v>5800</c:v>
                      </c:pt>
                      <c:pt idx="116">
                        <c:v>5850</c:v>
                      </c:pt>
                      <c:pt idx="117">
                        <c:v>5900</c:v>
                      </c:pt>
                      <c:pt idx="118">
                        <c:v>5950</c:v>
                      </c:pt>
                      <c:pt idx="119">
                        <c:v>6000</c:v>
                      </c:pt>
                      <c:pt idx="120">
                        <c:v>6050</c:v>
                      </c:pt>
                      <c:pt idx="121">
                        <c:v>6100</c:v>
                      </c:pt>
                      <c:pt idx="122">
                        <c:v>6150</c:v>
                      </c:pt>
                      <c:pt idx="123">
                        <c:v>6200</c:v>
                      </c:pt>
                      <c:pt idx="124">
                        <c:v>6250</c:v>
                      </c:pt>
                      <c:pt idx="125">
                        <c:v>6300</c:v>
                      </c:pt>
                      <c:pt idx="126">
                        <c:v>6350</c:v>
                      </c:pt>
                      <c:pt idx="127">
                        <c:v>6400</c:v>
                      </c:pt>
                      <c:pt idx="128">
                        <c:v>6450</c:v>
                      </c:pt>
                      <c:pt idx="129">
                        <c:v>6500</c:v>
                      </c:pt>
                      <c:pt idx="130">
                        <c:v>6550</c:v>
                      </c:pt>
                      <c:pt idx="131">
                        <c:v>6600</c:v>
                      </c:pt>
                      <c:pt idx="132">
                        <c:v>6650</c:v>
                      </c:pt>
                      <c:pt idx="133">
                        <c:v>6700</c:v>
                      </c:pt>
                      <c:pt idx="134">
                        <c:v>6750</c:v>
                      </c:pt>
                      <c:pt idx="135">
                        <c:v>6800</c:v>
                      </c:pt>
                      <c:pt idx="136">
                        <c:v>6850</c:v>
                      </c:pt>
                      <c:pt idx="137">
                        <c:v>6900</c:v>
                      </c:pt>
                      <c:pt idx="138">
                        <c:v>6950</c:v>
                      </c:pt>
                      <c:pt idx="139">
                        <c:v>7000</c:v>
                      </c:pt>
                      <c:pt idx="140">
                        <c:v>7050</c:v>
                      </c:pt>
                      <c:pt idx="141">
                        <c:v>7100</c:v>
                      </c:pt>
                      <c:pt idx="142">
                        <c:v>7150</c:v>
                      </c:pt>
                      <c:pt idx="143">
                        <c:v>7200</c:v>
                      </c:pt>
                      <c:pt idx="144">
                        <c:v>7250</c:v>
                      </c:pt>
                      <c:pt idx="145">
                        <c:v>7300</c:v>
                      </c:pt>
                      <c:pt idx="146">
                        <c:v>7350</c:v>
                      </c:pt>
                      <c:pt idx="147">
                        <c:v>7400</c:v>
                      </c:pt>
                      <c:pt idx="148">
                        <c:v>7450</c:v>
                      </c:pt>
                      <c:pt idx="149">
                        <c:v>7500</c:v>
                      </c:pt>
                      <c:pt idx="150">
                        <c:v>7550</c:v>
                      </c:pt>
                      <c:pt idx="151">
                        <c:v>7600</c:v>
                      </c:pt>
                      <c:pt idx="152">
                        <c:v>7650</c:v>
                      </c:pt>
                      <c:pt idx="153">
                        <c:v>7700</c:v>
                      </c:pt>
                      <c:pt idx="154">
                        <c:v>7750</c:v>
                      </c:pt>
                      <c:pt idx="155">
                        <c:v>7800</c:v>
                      </c:pt>
                      <c:pt idx="156">
                        <c:v>7850</c:v>
                      </c:pt>
                      <c:pt idx="157">
                        <c:v>7900</c:v>
                      </c:pt>
                      <c:pt idx="158">
                        <c:v>7950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output!$R$2:$R$160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16275.5</c:v>
                      </c:pt>
                      <c:pt idx="1">
                        <c:v>10568</c:v>
                      </c:pt>
                      <c:pt idx="2">
                        <c:v>8732.89</c:v>
                      </c:pt>
                      <c:pt idx="3">
                        <c:v>5983.42</c:v>
                      </c:pt>
                      <c:pt idx="4">
                        <c:v>7754.72</c:v>
                      </c:pt>
                      <c:pt idx="5">
                        <c:v>15128.8</c:v>
                      </c:pt>
                      <c:pt idx="6">
                        <c:v>4845.37</c:v>
                      </c:pt>
                      <c:pt idx="7">
                        <c:v>3415.25</c:v>
                      </c:pt>
                      <c:pt idx="8">
                        <c:v>732.447</c:v>
                      </c:pt>
                      <c:pt idx="9">
                        <c:v>3427.59</c:v>
                      </c:pt>
                      <c:pt idx="10">
                        <c:v>585.41999999999996</c:v>
                      </c:pt>
                      <c:pt idx="11">
                        <c:v>1642.69</c:v>
                      </c:pt>
                      <c:pt idx="12">
                        <c:v>274.22300000000001</c:v>
                      </c:pt>
                      <c:pt idx="13">
                        <c:v>783.029</c:v>
                      </c:pt>
                      <c:pt idx="14">
                        <c:v>1009.42</c:v>
                      </c:pt>
                      <c:pt idx="15">
                        <c:v>1405.89</c:v>
                      </c:pt>
                      <c:pt idx="16">
                        <c:v>1733.8</c:v>
                      </c:pt>
                      <c:pt idx="17">
                        <c:v>934.21</c:v>
                      </c:pt>
                      <c:pt idx="18">
                        <c:v>1596.25</c:v>
                      </c:pt>
                      <c:pt idx="19">
                        <c:v>827.73299999999995</c:v>
                      </c:pt>
                      <c:pt idx="20">
                        <c:v>1646.66</c:v>
                      </c:pt>
                      <c:pt idx="21">
                        <c:v>698.01400000000001</c:v>
                      </c:pt>
                      <c:pt idx="22">
                        <c:v>928.20899999999995</c:v>
                      </c:pt>
                      <c:pt idx="23">
                        <c:v>1178.42</c:v>
                      </c:pt>
                      <c:pt idx="24">
                        <c:v>1598.51</c:v>
                      </c:pt>
                      <c:pt idx="25">
                        <c:v>470.68700000000001</c:v>
                      </c:pt>
                      <c:pt idx="26">
                        <c:v>733.47900000000004</c:v>
                      </c:pt>
                      <c:pt idx="27">
                        <c:v>1768.15</c:v>
                      </c:pt>
                      <c:pt idx="28">
                        <c:v>1016.3</c:v>
                      </c:pt>
                      <c:pt idx="29">
                        <c:v>879.66099999999994</c:v>
                      </c:pt>
                      <c:pt idx="30">
                        <c:v>924.28200000000004</c:v>
                      </c:pt>
                      <c:pt idx="31">
                        <c:v>1722.85</c:v>
                      </c:pt>
                      <c:pt idx="32">
                        <c:v>815.63699999999994</c:v>
                      </c:pt>
                      <c:pt idx="33">
                        <c:v>1571.74</c:v>
                      </c:pt>
                      <c:pt idx="34">
                        <c:v>856.00800000000004</c:v>
                      </c:pt>
                      <c:pt idx="35">
                        <c:v>1563.4</c:v>
                      </c:pt>
                      <c:pt idx="36">
                        <c:v>882.34699999999998</c:v>
                      </c:pt>
                      <c:pt idx="37">
                        <c:v>433.82299999999998</c:v>
                      </c:pt>
                      <c:pt idx="38">
                        <c:v>547.98400000000004</c:v>
                      </c:pt>
                      <c:pt idx="39">
                        <c:v>1334.31</c:v>
                      </c:pt>
                      <c:pt idx="40">
                        <c:v>2173.46</c:v>
                      </c:pt>
                      <c:pt idx="41">
                        <c:v>666.44200000000001</c:v>
                      </c:pt>
                      <c:pt idx="42">
                        <c:v>1160.54</c:v>
                      </c:pt>
                      <c:pt idx="43">
                        <c:v>4725.67</c:v>
                      </c:pt>
                      <c:pt idx="44">
                        <c:v>6349.21</c:v>
                      </c:pt>
                      <c:pt idx="45">
                        <c:v>6811.94</c:v>
                      </c:pt>
                      <c:pt idx="46">
                        <c:v>11781</c:v>
                      </c:pt>
                      <c:pt idx="47">
                        <c:v>547.95699999999999</c:v>
                      </c:pt>
                      <c:pt idx="48">
                        <c:v>3164.87</c:v>
                      </c:pt>
                      <c:pt idx="49">
                        <c:v>13384.2</c:v>
                      </c:pt>
                      <c:pt idx="50">
                        <c:v>5378.15</c:v>
                      </c:pt>
                      <c:pt idx="51">
                        <c:v>15793</c:v>
                      </c:pt>
                      <c:pt idx="52">
                        <c:v>14704.3</c:v>
                      </c:pt>
                      <c:pt idx="53">
                        <c:v>15676.9</c:v>
                      </c:pt>
                      <c:pt idx="54">
                        <c:v>13946.3</c:v>
                      </c:pt>
                      <c:pt idx="55">
                        <c:v>1522.94</c:v>
                      </c:pt>
                      <c:pt idx="56">
                        <c:v>12612.4</c:v>
                      </c:pt>
                      <c:pt idx="57">
                        <c:v>9162.7099999999991</c:v>
                      </c:pt>
                      <c:pt idx="58">
                        <c:v>10372.799999999999</c:v>
                      </c:pt>
                      <c:pt idx="59">
                        <c:v>3033.12</c:v>
                      </c:pt>
                      <c:pt idx="60">
                        <c:v>2641.83</c:v>
                      </c:pt>
                      <c:pt idx="61">
                        <c:v>4250.75</c:v>
                      </c:pt>
                      <c:pt idx="62">
                        <c:v>5405.47</c:v>
                      </c:pt>
                      <c:pt idx="63">
                        <c:v>291.84899999999999</c:v>
                      </c:pt>
                      <c:pt idx="64">
                        <c:v>274.01499999999999</c:v>
                      </c:pt>
                      <c:pt idx="65">
                        <c:v>1301.3</c:v>
                      </c:pt>
                      <c:pt idx="66">
                        <c:v>1331.09</c:v>
                      </c:pt>
                      <c:pt idx="67">
                        <c:v>831.04499999999996</c:v>
                      </c:pt>
                      <c:pt idx="68">
                        <c:v>700.69399999999996</c:v>
                      </c:pt>
                      <c:pt idx="69">
                        <c:v>575.07500000000005</c:v>
                      </c:pt>
                      <c:pt idx="70">
                        <c:v>252.15100000000001</c:v>
                      </c:pt>
                      <c:pt idx="71">
                        <c:v>397.68099999999998</c:v>
                      </c:pt>
                      <c:pt idx="72">
                        <c:v>362.57</c:v>
                      </c:pt>
                      <c:pt idx="73">
                        <c:v>401.10899999999998</c:v>
                      </c:pt>
                      <c:pt idx="74">
                        <c:v>571.46900000000005</c:v>
                      </c:pt>
                      <c:pt idx="75">
                        <c:v>33.216099999999997</c:v>
                      </c:pt>
                      <c:pt idx="76">
                        <c:v>184.34800000000001</c:v>
                      </c:pt>
                      <c:pt idx="77">
                        <c:v>286.09899999999999</c:v>
                      </c:pt>
                      <c:pt idx="78">
                        <c:v>728.82100000000003</c:v>
                      </c:pt>
                      <c:pt idx="79">
                        <c:v>0</c:v>
                      </c:pt>
                      <c:pt idx="80">
                        <c:v>728.82100000000003</c:v>
                      </c:pt>
                      <c:pt idx="81">
                        <c:v>286.09899999999999</c:v>
                      </c:pt>
                      <c:pt idx="82">
                        <c:v>184.34800000000001</c:v>
                      </c:pt>
                      <c:pt idx="83">
                        <c:v>33.216099999999997</c:v>
                      </c:pt>
                      <c:pt idx="84">
                        <c:v>571.46900000000005</c:v>
                      </c:pt>
                      <c:pt idx="85">
                        <c:v>401.10899999999998</c:v>
                      </c:pt>
                      <c:pt idx="86">
                        <c:v>362.57</c:v>
                      </c:pt>
                      <c:pt idx="87">
                        <c:v>397.68099999999998</c:v>
                      </c:pt>
                      <c:pt idx="88">
                        <c:v>252.15100000000001</c:v>
                      </c:pt>
                      <c:pt idx="89">
                        <c:v>575.07500000000005</c:v>
                      </c:pt>
                      <c:pt idx="90">
                        <c:v>700.69399999999996</c:v>
                      </c:pt>
                      <c:pt idx="91">
                        <c:v>831.04499999999996</c:v>
                      </c:pt>
                      <c:pt idx="92">
                        <c:v>1331.09</c:v>
                      </c:pt>
                      <c:pt idx="93">
                        <c:v>1301.3</c:v>
                      </c:pt>
                      <c:pt idx="94">
                        <c:v>274.01499999999999</c:v>
                      </c:pt>
                      <c:pt idx="95">
                        <c:v>291.84899999999999</c:v>
                      </c:pt>
                      <c:pt idx="96">
                        <c:v>5405.47</c:v>
                      </c:pt>
                      <c:pt idx="97">
                        <c:v>4250.75</c:v>
                      </c:pt>
                      <c:pt idx="98">
                        <c:v>2641.83</c:v>
                      </c:pt>
                      <c:pt idx="99">
                        <c:v>3033.12</c:v>
                      </c:pt>
                      <c:pt idx="100">
                        <c:v>10372.799999999999</c:v>
                      </c:pt>
                      <c:pt idx="101">
                        <c:v>9162.7099999999991</c:v>
                      </c:pt>
                      <c:pt idx="102">
                        <c:v>12612.4</c:v>
                      </c:pt>
                      <c:pt idx="103">
                        <c:v>1522.94</c:v>
                      </c:pt>
                      <c:pt idx="104">
                        <c:v>13946.3</c:v>
                      </c:pt>
                      <c:pt idx="105">
                        <c:v>15676.9</c:v>
                      </c:pt>
                      <c:pt idx="106">
                        <c:v>14704.3</c:v>
                      </c:pt>
                      <c:pt idx="107">
                        <c:v>15793</c:v>
                      </c:pt>
                      <c:pt idx="108">
                        <c:v>5378.15</c:v>
                      </c:pt>
                      <c:pt idx="109">
                        <c:v>13384.2</c:v>
                      </c:pt>
                      <c:pt idx="110">
                        <c:v>3164.87</c:v>
                      </c:pt>
                      <c:pt idx="111">
                        <c:v>547.95699999999999</c:v>
                      </c:pt>
                      <c:pt idx="112">
                        <c:v>11781</c:v>
                      </c:pt>
                      <c:pt idx="113">
                        <c:v>6811.94</c:v>
                      </c:pt>
                      <c:pt idx="114">
                        <c:v>6349.21</c:v>
                      </c:pt>
                      <c:pt idx="115">
                        <c:v>4725.67</c:v>
                      </c:pt>
                      <c:pt idx="116">
                        <c:v>1160.54</c:v>
                      </c:pt>
                      <c:pt idx="117">
                        <c:v>666.44200000000001</c:v>
                      </c:pt>
                      <c:pt idx="118">
                        <c:v>2173.46</c:v>
                      </c:pt>
                      <c:pt idx="119">
                        <c:v>1334.31</c:v>
                      </c:pt>
                      <c:pt idx="120">
                        <c:v>547.98400000000004</c:v>
                      </c:pt>
                      <c:pt idx="121">
                        <c:v>433.82299999999998</c:v>
                      </c:pt>
                      <c:pt idx="122">
                        <c:v>882.34699999999998</c:v>
                      </c:pt>
                      <c:pt idx="123">
                        <c:v>1563.4</c:v>
                      </c:pt>
                      <c:pt idx="124">
                        <c:v>856.00800000000004</c:v>
                      </c:pt>
                      <c:pt idx="125">
                        <c:v>1571.74</c:v>
                      </c:pt>
                      <c:pt idx="126">
                        <c:v>815.63699999999994</c:v>
                      </c:pt>
                      <c:pt idx="127">
                        <c:v>1722.85</c:v>
                      </c:pt>
                      <c:pt idx="128">
                        <c:v>924.28200000000004</c:v>
                      </c:pt>
                      <c:pt idx="129">
                        <c:v>879.66099999999994</c:v>
                      </c:pt>
                      <c:pt idx="130">
                        <c:v>1016.3</c:v>
                      </c:pt>
                      <c:pt idx="131">
                        <c:v>1768.15</c:v>
                      </c:pt>
                      <c:pt idx="132">
                        <c:v>733.47900000000004</c:v>
                      </c:pt>
                      <c:pt idx="133">
                        <c:v>470.68700000000001</c:v>
                      </c:pt>
                      <c:pt idx="134">
                        <c:v>1598.51</c:v>
                      </c:pt>
                      <c:pt idx="135">
                        <c:v>1178.42</c:v>
                      </c:pt>
                      <c:pt idx="136">
                        <c:v>928.20899999999995</c:v>
                      </c:pt>
                      <c:pt idx="137">
                        <c:v>698.01400000000001</c:v>
                      </c:pt>
                      <c:pt idx="138">
                        <c:v>1646.66</c:v>
                      </c:pt>
                      <c:pt idx="139">
                        <c:v>827.73299999999995</c:v>
                      </c:pt>
                      <c:pt idx="140">
                        <c:v>1596.25</c:v>
                      </c:pt>
                      <c:pt idx="141">
                        <c:v>934.21</c:v>
                      </c:pt>
                      <c:pt idx="142">
                        <c:v>1733.8</c:v>
                      </c:pt>
                      <c:pt idx="143">
                        <c:v>1405.89</c:v>
                      </c:pt>
                      <c:pt idx="144">
                        <c:v>1009.42</c:v>
                      </c:pt>
                      <c:pt idx="145">
                        <c:v>783.029</c:v>
                      </c:pt>
                      <c:pt idx="146">
                        <c:v>274.22300000000001</c:v>
                      </c:pt>
                      <c:pt idx="147">
                        <c:v>1642.69</c:v>
                      </c:pt>
                      <c:pt idx="148">
                        <c:v>585.41999999999996</c:v>
                      </c:pt>
                      <c:pt idx="149">
                        <c:v>3427.59</c:v>
                      </c:pt>
                      <c:pt idx="150">
                        <c:v>732.447</c:v>
                      </c:pt>
                      <c:pt idx="151">
                        <c:v>3415.25</c:v>
                      </c:pt>
                      <c:pt idx="152">
                        <c:v>4845.37</c:v>
                      </c:pt>
                      <c:pt idx="153">
                        <c:v>15128.8</c:v>
                      </c:pt>
                      <c:pt idx="154">
                        <c:v>7754.72</c:v>
                      </c:pt>
                      <c:pt idx="155">
                        <c:v>5983.42</c:v>
                      </c:pt>
                      <c:pt idx="156">
                        <c:v>8732.89</c:v>
                      </c:pt>
                      <c:pt idx="157">
                        <c:v>10568</c:v>
                      </c:pt>
                      <c:pt idx="158">
                        <c:v>16275.5</c:v>
                      </c:pt>
                    </c:numCache>
                  </c:numRef>
                </c:val>
              </c15:ser>
            </c15:filteredBarSeries>
            <c15:filteredBarSeries>
              <c15:ser>
                <c:idx val="17"/>
                <c:order val="17"/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output!$A$2:$A$160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1250</c:v>
                      </c:pt>
                      <c:pt idx="25">
                        <c:v>1300</c:v>
                      </c:pt>
                      <c:pt idx="26">
                        <c:v>1350</c:v>
                      </c:pt>
                      <c:pt idx="27">
                        <c:v>1400</c:v>
                      </c:pt>
                      <c:pt idx="28">
                        <c:v>1450</c:v>
                      </c:pt>
                      <c:pt idx="29">
                        <c:v>1500</c:v>
                      </c:pt>
                      <c:pt idx="30">
                        <c:v>1550</c:v>
                      </c:pt>
                      <c:pt idx="31">
                        <c:v>1600</c:v>
                      </c:pt>
                      <c:pt idx="32">
                        <c:v>1650</c:v>
                      </c:pt>
                      <c:pt idx="33">
                        <c:v>1700</c:v>
                      </c:pt>
                      <c:pt idx="34">
                        <c:v>1750</c:v>
                      </c:pt>
                      <c:pt idx="35">
                        <c:v>1800</c:v>
                      </c:pt>
                      <c:pt idx="36">
                        <c:v>1850</c:v>
                      </c:pt>
                      <c:pt idx="37">
                        <c:v>1900</c:v>
                      </c:pt>
                      <c:pt idx="38">
                        <c:v>1950</c:v>
                      </c:pt>
                      <c:pt idx="39">
                        <c:v>2000</c:v>
                      </c:pt>
                      <c:pt idx="40">
                        <c:v>2050</c:v>
                      </c:pt>
                      <c:pt idx="41">
                        <c:v>2100</c:v>
                      </c:pt>
                      <c:pt idx="42">
                        <c:v>2150</c:v>
                      </c:pt>
                      <c:pt idx="43">
                        <c:v>2200</c:v>
                      </c:pt>
                      <c:pt idx="44">
                        <c:v>2250</c:v>
                      </c:pt>
                      <c:pt idx="45">
                        <c:v>2300</c:v>
                      </c:pt>
                      <c:pt idx="46">
                        <c:v>2350</c:v>
                      </c:pt>
                      <c:pt idx="47">
                        <c:v>2400</c:v>
                      </c:pt>
                      <c:pt idx="48">
                        <c:v>2450</c:v>
                      </c:pt>
                      <c:pt idx="49">
                        <c:v>2500</c:v>
                      </c:pt>
                      <c:pt idx="50">
                        <c:v>2550</c:v>
                      </c:pt>
                      <c:pt idx="51">
                        <c:v>2600</c:v>
                      </c:pt>
                      <c:pt idx="52">
                        <c:v>2650</c:v>
                      </c:pt>
                      <c:pt idx="53">
                        <c:v>2700</c:v>
                      </c:pt>
                      <c:pt idx="54">
                        <c:v>2750</c:v>
                      </c:pt>
                      <c:pt idx="55">
                        <c:v>2800</c:v>
                      </c:pt>
                      <c:pt idx="56">
                        <c:v>2850</c:v>
                      </c:pt>
                      <c:pt idx="57">
                        <c:v>2900</c:v>
                      </c:pt>
                      <c:pt idx="58">
                        <c:v>2950</c:v>
                      </c:pt>
                      <c:pt idx="59">
                        <c:v>3000</c:v>
                      </c:pt>
                      <c:pt idx="60">
                        <c:v>3050</c:v>
                      </c:pt>
                      <c:pt idx="61">
                        <c:v>3100</c:v>
                      </c:pt>
                      <c:pt idx="62">
                        <c:v>3150</c:v>
                      </c:pt>
                      <c:pt idx="63">
                        <c:v>3200</c:v>
                      </c:pt>
                      <c:pt idx="64">
                        <c:v>3250</c:v>
                      </c:pt>
                      <c:pt idx="65">
                        <c:v>3300</c:v>
                      </c:pt>
                      <c:pt idx="66">
                        <c:v>3350</c:v>
                      </c:pt>
                      <c:pt idx="67">
                        <c:v>3400</c:v>
                      </c:pt>
                      <c:pt idx="68">
                        <c:v>3450</c:v>
                      </c:pt>
                      <c:pt idx="69">
                        <c:v>3500</c:v>
                      </c:pt>
                      <c:pt idx="70">
                        <c:v>3550</c:v>
                      </c:pt>
                      <c:pt idx="71">
                        <c:v>3600</c:v>
                      </c:pt>
                      <c:pt idx="72">
                        <c:v>3650</c:v>
                      </c:pt>
                      <c:pt idx="73">
                        <c:v>3700</c:v>
                      </c:pt>
                      <c:pt idx="74">
                        <c:v>3750</c:v>
                      </c:pt>
                      <c:pt idx="75">
                        <c:v>3800</c:v>
                      </c:pt>
                      <c:pt idx="76">
                        <c:v>3850</c:v>
                      </c:pt>
                      <c:pt idx="77">
                        <c:v>3900</c:v>
                      </c:pt>
                      <c:pt idx="78">
                        <c:v>3950</c:v>
                      </c:pt>
                      <c:pt idx="79">
                        <c:v>4000</c:v>
                      </c:pt>
                      <c:pt idx="80">
                        <c:v>4050</c:v>
                      </c:pt>
                      <c:pt idx="81">
                        <c:v>4100</c:v>
                      </c:pt>
                      <c:pt idx="82">
                        <c:v>4150</c:v>
                      </c:pt>
                      <c:pt idx="83">
                        <c:v>4200</c:v>
                      </c:pt>
                      <c:pt idx="84">
                        <c:v>4250</c:v>
                      </c:pt>
                      <c:pt idx="85">
                        <c:v>4300</c:v>
                      </c:pt>
                      <c:pt idx="86">
                        <c:v>4350</c:v>
                      </c:pt>
                      <c:pt idx="87">
                        <c:v>4400</c:v>
                      </c:pt>
                      <c:pt idx="88">
                        <c:v>4450</c:v>
                      </c:pt>
                      <c:pt idx="89">
                        <c:v>4500</c:v>
                      </c:pt>
                      <c:pt idx="90">
                        <c:v>4550</c:v>
                      </c:pt>
                      <c:pt idx="91">
                        <c:v>4600</c:v>
                      </c:pt>
                      <c:pt idx="92">
                        <c:v>4650</c:v>
                      </c:pt>
                      <c:pt idx="93">
                        <c:v>4700</c:v>
                      </c:pt>
                      <c:pt idx="94">
                        <c:v>4750</c:v>
                      </c:pt>
                      <c:pt idx="95">
                        <c:v>4800</c:v>
                      </c:pt>
                      <c:pt idx="96">
                        <c:v>4850</c:v>
                      </c:pt>
                      <c:pt idx="97">
                        <c:v>4900</c:v>
                      </c:pt>
                      <c:pt idx="98">
                        <c:v>4950</c:v>
                      </c:pt>
                      <c:pt idx="99">
                        <c:v>5000</c:v>
                      </c:pt>
                      <c:pt idx="100">
                        <c:v>5050</c:v>
                      </c:pt>
                      <c:pt idx="101">
                        <c:v>5100</c:v>
                      </c:pt>
                      <c:pt idx="102">
                        <c:v>5150</c:v>
                      </c:pt>
                      <c:pt idx="103">
                        <c:v>5200</c:v>
                      </c:pt>
                      <c:pt idx="104">
                        <c:v>5250</c:v>
                      </c:pt>
                      <c:pt idx="105">
                        <c:v>5300</c:v>
                      </c:pt>
                      <c:pt idx="106">
                        <c:v>5350</c:v>
                      </c:pt>
                      <c:pt idx="107">
                        <c:v>5400</c:v>
                      </c:pt>
                      <c:pt idx="108">
                        <c:v>5450</c:v>
                      </c:pt>
                      <c:pt idx="109">
                        <c:v>5500</c:v>
                      </c:pt>
                      <c:pt idx="110">
                        <c:v>5550</c:v>
                      </c:pt>
                      <c:pt idx="111">
                        <c:v>5600</c:v>
                      </c:pt>
                      <c:pt idx="112">
                        <c:v>5650</c:v>
                      </c:pt>
                      <c:pt idx="113">
                        <c:v>5700</c:v>
                      </c:pt>
                      <c:pt idx="114">
                        <c:v>5750</c:v>
                      </c:pt>
                      <c:pt idx="115">
                        <c:v>5800</c:v>
                      </c:pt>
                      <c:pt idx="116">
                        <c:v>5850</c:v>
                      </c:pt>
                      <c:pt idx="117">
                        <c:v>5900</c:v>
                      </c:pt>
                      <c:pt idx="118">
                        <c:v>5950</c:v>
                      </c:pt>
                      <c:pt idx="119">
                        <c:v>6000</c:v>
                      </c:pt>
                      <c:pt idx="120">
                        <c:v>6050</c:v>
                      </c:pt>
                      <c:pt idx="121">
                        <c:v>6100</c:v>
                      </c:pt>
                      <c:pt idx="122">
                        <c:v>6150</c:v>
                      </c:pt>
                      <c:pt idx="123">
                        <c:v>6200</c:v>
                      </c:pt>
                      <c:pt idx="124">
                        <c:v>6250</c:v>
                      </c:pt>
                      <c:pt idx="125">
                        <c:v>6300</c:v>
                      </c:pt>
                      <c:pt idx="126">
                        <c:v>6350</c:v>
                      </c:pt>
                      <c:pt idx="127">
                        <c:v>6400</c:v>
                      </c:pt>
                      <c:pt idx="128">
                        <c:v>6450</c:v>
                      </c:pt>
                      <c:pt idx="129">
                        <c:v>6500</c:v>
                      </c:pt>
                      <c:pt idx="130">
                        <c:v>6550</c:v>
                      </c:pt>
                      <c:pt idx="131">
                        <c:v>6600</c:v>
                      </c:pt>
                      <c:pt idx="132">
                        <c:v>6650</c:v>
                      </c:pt>
                      <c:pt idx="133">
                        <c:v>6700</c:v>
                      </c:pt>
                      <c:pt idx="134">
                        <c:v>6750</c:v>
                      </c:pt>
                      <c:pt idx="135">
                        <c:v>6800</c:v>
                      </c:pt>
                      <c:pt idx="136">
                        <c:v>6850</c:v>
                      </c:pt>
                      <c:pt idx="137">
                        <c:v>6900</c:v>
                      </c:pt>
                      <c:pt idx="138">
                        <c:v>6950</c:v>
                      </c:pt>
                      <c:pt idx="139">
                        <c:v>7000</c:v>
                      </c:pt>
                      <c:pt idx="140">
                        <c:v>7050</c:v>
                      </c:pt>
                      <c:pt idx="141">
                        <c:v>7100</c:v>
                      </c:pt>
                      <c:pt idx="142">
                        <c:v>7150</c:v>
                      </c:pt>
                      <c:pt idx="143">
                        <c:v>7200</c:v>
                      </c:pt>
                      <c:pt idx="144">
                        <c:v>7250</c:v>
                      </c:pt>
                      <c:pt idx="145">
                        <c:v>7300</c:v>
                      </c:pt>
                      <c:pt idx="146">
                        <c:v>7350</c:v>
                      </c:pt>
                      <c:pt idx="147">
                        <c:v>7400</c:v>
                      </c:pt>
                      <c:pt idx="148">
                        <c:v>7450</c:v>
                      </c:pt>
                      <c:pt idx="149">
                        <c:v>7500</c:v>
                      </c:pt>
                      <c:pt idx="150">
                        <c:v>7550</c:v>
                      </c:pt>
                      <c:pt idx="151">
                        <c:v>7600</c:v>
                      </c:pt>
                      <c:pt idx="152">
                        <c:v>7650</c:v>
                      </c:pt>
                      <c:pt idx="153">
                        <c:v>7700</c:v>
                      </c:pt>
                      <c:pt idx="154">
                        <c:v>7750</c:v>
                      </c:pt>
                      <c:pt idx="155">
                        <c:v>7800</c:v>
                      </c:pt>
                      <c:pt idx="156">
                        <c:v>7850</c:v>
                      </c:pt>
                      <c:pt idx="157">
                        <c:v>7900</c:v>
                      </c:pt>
                      <c:pt idx="158">
                        <c:v>7950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output!$S$2:$S$160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24409.5</c:v>
                      </c:pt>
                      <c:pt idx="1">
                        <c:v>92129.9</c:v>
                      </c:pt>
                      <c:pt idx="2">
                        <c:v>47104.4</c:v>
                      </c:pt>
                      <c:pt idx="3">
                        <c:v>888.21299999999997</c:v>
                      </c:pt>
                      <c:pt idx="4">
                        <c:v>6178.16</c:v>
                      </c:pt>
                      <c:pt idx="5">
                        <c:v>2492.35</c:v>
                      </c:pt>
                      <c:pt idx="6">
                        <c:v>920.23299999999995</c:v>
                      </c:pt>
                      <c:pt idx="7">
                        <c:v>3042.96</c:v>
                      </c:pt>
                      <c:pt idx="8">
                        <c:v>5275.56</c:v>
                      </c:pt>
                      <c:pt idx="9">
                        <c:v>3339.76</c:v>
                      </c:pt>
                      <c:pt idx="10">
                        <c:v>2064.0300000000002</c:v>
                      </c:pt>
                      <c:pt idx="11">
                        <c:v>6462.73</c:v>
                      </c:pt>
                      <c:pt idx="12">
                        <c:v>2926.55</c:v>
                      </c:pt>
                      <c:pt idx="13">
                        <c:v>759.13699999999994</c:v>
                      </c:pt>
                      <c:pt idx="14">
                        <c:v>2768.04</c:v>
                      </c:pt>
                      <c:pt idx="15">
                        <c:v>2176.15</c:v>
                      </c:pt>
                      <c:pt idx="16">
                        <c:v>3103.24</c:v>
                      </c:pt>
                      <c:pt idx="17">
                        <c:v>1527.57</c:v>
                      </c:pt>
                      <c:pt idx="18">
                        <c:v>2366.6799999999998</c:v>
                      </c:pt>
                      <c:pt idx="19">
                        <c:v>4327.3599999999997</c:v>
                      </c:pt>
                      <c:pt idx="20">
                        <c:v>2193.71</c:v>
                      </c:pt>
                      <c:pt idx="21">
                        <c:v>2466.91</c:v>
                      </c:pt>
                      <c:pt idx="22">
                        <c:v>2650</c:v>
                      </c:pt>
                      <c:pt idx="23">
                        <c:v>2956.91</c:v>
                      </c:pt>
                      <c:pt idx="24">
                        <c:v>2531.66</c:v>
                      </c:pt>
                      <c:pt idx="25">
                        <c:v>2900.23</c:v>
                      </c:pt>
                      <c:pt idx="26">
                        <c:v>3071.9</c:v>
                      </c:pt>
                      <c:pt idx="27">
                        <c:v>3277.62</c:v>
                      </c:pt>
                      <c:pt idx="28">
                        <c:v>2513.25</c:v>
                      </c:pt>
                      <c:pt idx="29">
                        <c:v>3916.27</c:v>
                      </c:pt>
                      <c:pt idx="30">
                        <c:v>3388.72</c:v>
                      </c:pt>
                      <c:pt idx="31">
                        <c:v>3778.26</c:v>
                      </c:pt>
                      <c:pt idx="32">
                        <c:v>2345.3000000000002</c:v>
                      </c:pt>
                      <c:pt idx="33">
                        <c:v>4303.75</c:v>
                      </c:pt>
                      <c:pt idx="34">
                        <c:v>3997.28</c:v>
                      </c:pt>
                      <c:pt idx="35">
                        <c:v>2085.59</c:v>
                      </c:pt>
                      <c:pt idx="36">
                        <c:v>4909.4799999999996</c:v>
                      </c:pt>
                      <c:pt idx="37">
                        <c:v>4067.35</c:v>
                      </c:pt>
                      <c:pt idx="38">
                        <c:v>5591.82</c:v>
                      </c:pt>
                      <c:pt idx="39">
                        <c:v>4388.3</c:v>
                      </c:pt>
                      <c:pt idx="40">
                        <c:v>5584.75</c:v>
                      </c:pt>
                      <c:pt idx="41">
                        <c:v>7443.42</c:v>
                      </c:pt>
                      <c:pt idx="42">
                        <c:v>9480.2099999999991</c:v>
                      </c:pt>
                      <c:pt idx="43">
                        <c:v>2236.84</c:v>
                      </c:pt>
                      <c:pt idx="44">
                        <c:v>9209.4500000000007</c:v>
                      </c:pt>
                      <c:pt idx="45">
                        <c:v>10572.5</c:v>
                      </c:pt>
                      <c:pt idx="46">
                        <c:v>6779.75</c:v>
                      </c:pt>
                      <c:pt idx="47">
                        <c:v>16158.7</c:v>
                      </c:pt>
                      <c:pt idx="48">
                        <c:v>47192.9</c:v>
                      </c:pt>
                      <c:pt idx="49">
                        <c:v>21376</c:v>
                      </c:pt>
                      <c:pt idx="50">
                        <c:v>14305.7</c:v>
                      </c:pt>
                      <c:pt idx="51">
                        <c:v>47640.6</c:v>
                      </c:pt>
                      <c:pt idx="52">
                        <c:v>66947.199999999997</c:v>
                      </c:pt>
                      <c:pt idx="53">
                        <c:v>31262.2</c:v>
                      </c:pt>
                      <c:pt idx="54">
                        <c:v>21742.9</c:v>
                      </c:pt>
                      <c:pt idx="55">
                        <c:v>27775.7</c:v>
                      </c:pt>
                      <c:pt idx="56">
                        <c:v>55744.7</c:v>
                      </c:pt>
                      <c:pt idx="57">
                        <c:v>370.35500000000002</c:v>
                      </c:pt>
                      <c:pt idx="58">
                        <c:v>2496.25</c:v>
                      </c:pt>
                      <c:pt idx="59">
                        <c:v>8876.69</c:v>
                      </c:pt>
                      <c:pt idx="60">
                        <c:v>6752.24</c:v>
                      </c:pt>
                      <c:pt idx="61">
                        <c:v>4888.22</c:v>
                      </c:pt>
                      <c:pt idx="62">
                        <c:v>9140.3799999999992</c:v>
                      </c:pt>
                      <c:pt idx="63">
                        <c:v>1997.24</c:v>
                      </c:pt>
                      <c:pt idx="64">
                        <c:v>4474.91</c:v>
                      </c:pt>
                      <c:pt idx="65">
                        <c:v>79.582099999999997</c:v>
                      </c:pt>
                      <c:pt idx="66">
                        <c:v>448.83499999999998</c:v>
                      </c:pt>
                      <c:pt idx="67">
                        <c:v>1346.54</c:v>
                      </c:pt>
                      <c:pt idx="68">
                        <c:v>1375.75</c:v>
                      </c:pt>
                      <c:pt idx="69">
                        <c:v>428.99400000000003</c:v>
                      </c:pt>
                      <c:pt idx="70">
                        <c:v>1740.2</c:v>
                      </c:pt>
                      <c:pt idx="71">
                        <c:v>1746.47</c:v>
                      </c:pt>
                      <c:pt idx="72">
                        <c:v>1573.41</c:v>
                      </c:pt>
                      <c:pt idx="73">
                        <c:v>840.44799999999998</c:v>
                      </c:pt>
                      <c:pt idx="74">
                        <c:v>417.17899999999997</c:v>
                      </c:pt>
                      <c:pt idx="75">
                        <c:v>667.67</c:v>
                      </c:pt>
                      <c:pt idx="76">
                        <c:v>282.77800000000002</c:v>
                      </c:pt>
                      <c:pt idx="77">
                        <c:v>421.98599999999999</c:v>
                      </c:pt>
                      <c:pt idx="78">
                        <c:v>141.065</c:v>
                      </c:pt>
                      <c:pt idx="79">
                        <c:v>0</c:v>
                      </c:pt>
                      <c:pt idx="80">
                        <c:v>141.065</c:v>
                      </c:pt>
                      <c:pt idx="81">
                        <c:v>421.98599999999999</c:v>
                      </c:pt>
                      <c:pt idx="82">
                        <c:v>282.77800000000002</c:v>
                      </c:pt>
                      <c:pt idx="83">
                        <c:v>667.67</c:v>
                      </c:pt>
                      <c:pt idx="84">
                        <c:v>417.17899999999997</c:v>
                      </c:pt>
                      <c:pt idx="85">
                        <c:v>840.44799999999998</c:v>
                      </c:pt>
                      <c:pt idx="86">
                        <c:v>1573.41</c:v>
                      </c:pt>
                      <c:pt idx="87">
                        <c:v>1746.47</c:v>
                      </c:pt>
                      <c:pt idx="88">
                        <c:v>1740.2</c:v>
                      </c:pt>
                      <c:pt idx="89">
                        <c:v>428.99400000000003</c:v>
                      </c:pt>
                      <c:pt idx="90">
                        <c:v>1375.75</c:v>
                      </c:pt>
                      <c:pt idx="91">
                        <c:v>1346.54</c:v>
                      </c:pt>
                      <c:pt idx="92">
                        <c:v>448.83499999999998</c:v>
                      </c:pt>
                      <c:pt idx="93">
                        <c:v>79.582099999999997</c:v>
                      </c:pt>
                      <c:pt idx="94">
                        <c:v>4474.91</c:v>
                      </c:pt>
                      <c:pt idx="95">
                        <c:v>1997.24</c:v>
                      </c:pt>
                      <c:pt idx="96">
                        <c:v>9140.3799999999992</c:v>
                      </c:pt>
                      <c:pt idx="97">
                        <c:v>4888.22</c:v>
                      </c:pt>
                      <c:pt idx="98">
                        <c:v>6752.24</c:v>
                      </c:pt>
                      <c:pt idx="99">
                        <c:v>8876.69</c:v>
                      </c:pt>
                      <c:pt idx="100">
                        <c:v>2496.25</c:v>
                      </c:pt>
                      <c:pt idx="101">
                        <c:v>370.35500000000002</c:v>
                      </c:pt>
                      <c:pt idx="102">
                        <c:v>55744.7</c:v>
                      </c:pt>
                      <c:pt idx="103">
                        <c:v>27775.7</c:v>
                      </c:pt>
                      <c:pt idx="104">
                        <c:v>21742.9</c:v>
                      </c:pt>
                      <c:pt idx="105">
                        <c:v>31262.2</c:v>
                      </c:pt>
                      <c:pt idx="106">
                        <c:v>66947.199999999997</c:v>
                      </c:pt>
                      <c:pt idx="107">
                        <c:v>47640.6</c:v>
                      </c:pt>
                      <c:pt idx="108">
                        <c:v>14305.7</c:v>
                      </c:pt>
                      <c:pt idx="109">
                        <c:v>21376</c:v>
                      </c:pt>
                      <c:pt idx="110">
                        <c:v>47192.9</c:v>
                      </c:pt>
                      <c:pt idx="111">
                        <c:v>16158.7</c:v>
                      </c:pt>
                      <c:pt idx="112">
                        <c:v>6779.75</c:v>
                      </c:pt>
                      <c:pt idx="113">
                        <c:v>10572.5</c:v>
                      </c:pt>
                      <c:pt idx="114">
                        <c:v>9209.4500000000007</c:v>
                      </c:pt>
                      <c:pt idx="115">
                        <c:v>2236.84</c:v>
                      </c:pt>
                      <c:pt idx="116">
                        <c:v>9480.2099999999991</c:v>
                      </c:pt>
                      <c:pt idx="117">
                        <c:v>7443.42</c:v>
                      </c:pt>
                      <c:pt idx="118">
                        <c:v>5584.75</c:v>
                      </c:pt>
                      <c:pt idx="119">
                        <c:v>4388.3</c:v>
                      </c:pt>
                      <c:pt idx="120">
                        <c:v>5591.82</c:v>
                      </c:pt>
                      <c:pt idx="121">
                        <c:v>4067.35</c:v>
                      </c:pt>
                      <c:pt idx="122">
                        <c:v>4909.4799999999996</c:v>
                      </c:pt>
                      <c:pt idx="123">
                        <c:v>2085.59</c:v>
                      </c:pt>
                      <c:pt idx="124">
                        <c:v>3997.28</c:v>
                      </c:pt>
                      <c:pt idx="125">
                        <c:v>4303.75</c:v>
                      </c:pt>
                      <c:pt idx="126">
                        <c:v>2345.3000000000002</c:v>
                      </c:pt>
                      <c:pt idx="127">
                        <c:v>3778.26</c:v>
                      </c:pt>
                      <c:pt idx="128">
                        <c:v>3388.72</c:v>
                      </c:pt>
                      <c:pt idx="129">
                        <c:v>3916.27</c:v>
                      </c:pt>
                      <c:pt idx="130">
                        <c:v>2513.25</c:v>
                      </c:pt>
                      <c:pt idx="131">
                        <c:v>3277.62</c:v>
                      </c:pt>
                      <c:pt idx="132">
                        <c:v>3071.9</c:v>
                      </c:pt>
                      <c:pt idx="133">
                        <c:v>2900.23</c:v>
                      </c:pt>
                      <c:pt idx="134">
                        <c:v>2531.66</c:v>
                      </c:pt>
                      <c:pt idx="135">
                        <c:v>2956.91</c:v>
                      </c:pt>
                      <c:pt idx="136">
                        <c:v>2650</c:v>
                      </c:pt>
                      <c:pt idx="137">
                        <c:v>2466.91</c:v>
                      </c:pt>
                      <c:pt idx="138">
                        <c:v>2193.71</c:v>
                      </c:pt>
                      <c:pt idx="139">
                        <c:v>4327.3599999999997</c:v>
                      </c:pt>
                      <c:pt idx="140">
                        <c:v>2366.6799999999998</c:v>
                      </c:pt>
                      <c:pt idx="141">
                        <c:v>1527.57</c:v>
                      </c:pt>
                      <c:pt idx="142">
                        <c:v>3103.24</c:v>
                      </c:pt>
                      <c:pt idx="143">
                        <c:v>2176.15</c:v>
                      </c:pt>
                      <c:pt idx="144">
                        <c:v>2768.04</c:v>
                      </c:pt>
                      <c:pt idx="145">
                        <c:v>759.13699999999994</c:v>
                      </c:pt>
                      <c:pt idx="146">
                        <c:v>2926.55</c:v>
                      </c:pt>
                      <c:pt idx="147">
                        <c:v>6462.73</c:v>
                      </c:pt>
                      <c:pt idx="148">
                        <c:v>2064.0300000000002</c:v>
                      </c:pt>
                      <c:pt idx="149">
                        <c:v>3339.76</c:v>
                      </c:pt>
                      <c:pt idx="150">
                        <c:v>5275.56</c:v>
                      </c:pt>
                      <c:pt idx="151">
                        <c:v>3042.96</c:v>
                      </c:pt>
                      <c:pt idx="152">
                        <c:v>920.23299999999995</c:v>
                      </c:pt>
                      <c:pt idx="153">
                        <c:v>2492.35</c:v>
                      </c:pt>
                      <c:pt idx="154">
                        <c:v>6178.16</c:v>
                      </c:pt>
                      <c:pt idx="155">
                        <c:v>888.21299999999997</c:v>
                      </c:pt>
                      <c:pt idx="156">
                        <c:v>47104.4</c:v>
                      </c:pt>
                      <c:pt idx="157">
                        <c:v>92129.9</c:v>
                      </c:pt>
                      <c:pt idx="158">
                        <c:v>24409.5</c:v>
                      </c:pt>
                    </c:numCache>
                  </c:numRef>
                </c:val>
              </c15:ser>
            </c15:filteredBarSeries>
            <c15:filteredBarSeries>
              <c15:ser>
                <c:idx val="18"/>
                <c:order val="18"/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output!$A$2:$A$160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1250</c:v>
                      </c:pt>
                      <c:pt idx="25">
                        <c:v>1300</c:v>
                      </c:pt>
                      <c:pt idx="26">
                        <c:v>1350</c:v>
                      </c:pt>
                      <c:pt idx="27">
                        <c:v>1400</c:v>
                      </c:pt>
                      <c:pt idx="28">
                        <c:v>1450</c:v>
                      </c:pt>
                      <c:pt idx="29">
                        <c:v>1500</c:v>
                      </c:pt>
                      <c:pt idx="30">
                        <c:v>1550</c:v>
                      </c:pt>
                      <c:pt idx="31">
                        <c:v>1600</c:v>
                      </c:pt>
                      <c:pt idx="32">
                        <c:v>1650</c:v>
                      </c:pt>
                      <c:pt idx="33">
                        <c:v>1700</c:v>
                      </c:pt>
                      <c:pt idx="34">
                        <c:v>1750</c:v>
                      </c:pt>
                      <c:pt idx="35">
                        <c:v>1800</c:v>
                      </c:pt>
                      <c:pt idx="36">
                        <c:v>1850</c:v>
                      </c:pt>
                      <c:pt idx="37">
                        <c:v>1900</c:v>
                      </c:pt>
                      <c:pt idx="38">
                        <c:v>1950</c:v>
                      </c:pt>
                      <c:pt idx="39">
                        <c:v>2000</c:v>
                      </c:pt>
                      <c:pt idx="40">
                        <c:v>2050</c:v>
                      </c:pt>
                      <c:pt idx="41">
                        <c:v>2100</c:v>
                      </c:pt>
                      <c:pt idx="42">
                        <c:v>2150</c:v>
                      </c:pt>
                      <c:pt idx="43">
                        <c:v>2200</c:v>
                      </c:pt>
                      <c:pt idx="44">
                        <c:v>2250</c:v>
                      </c:pt>
                      <c:pt idx="45">
                        <c:v>2300</c:v>
                      </c:pt>
                      <c:pt idx="46">
                        <c:v>2350</c:v>
                      </c:pt>
                      <c:pt idx="47">
                        <c:v>2400</c:v>
                      </c:pt>
                      <c:pt idx="48">
                        <c:v>2450</c:v>
                      </c:pt>
                      <c:pt idx="49">
                        <c:v>2500</c:v>
                      </c:pt>
                      <c:pt idx="50">
                        <c:v>2550</c:v>
                      </c:pt>
                      <c:pt idx="51">
                        <c:v>2600</c:v>
                      </c:pt>
                      <c:pt idx="52">
                        <c:v>2650</c:v>
                      </c:pt>
                      <c:pt idx="53">
                        <c:v>2700</c:v>
                      </c:pt>
                      <c:pt idx="54">
                        <c:v>2750</c:v>
                      </c:pt>
                      <c:pt idx="55">
                        <c:v>2800</c:v>
                      </c:pt>
                      <c:pt idx="56">
                        <c:v>2850</c:v>
                      </c:pt>
                      <c:pt idx="57">
                        <c:v>2900</c:v>
                      </c:pt>
                      <c:pt idx="58">
                        <c:v>2950</c:v>
                      </c:pt>
                      <c:pt idx="59">
                        <c:v>3000</c:v>
                      </c:pt>
                      <c:pt idx="60">
                        <c:v>3050</c:v>
                      </c:pt>
                      <c:pt idx="61">
                        <c:v>3100</c:v>
                      </c:pt>
                      <c:pt idx="62">
                        <c:v>3150</c:v>
                      </c:pt>
                      <c:pt idx="63">
                        <c:v>3200</c:v>
                      </c:pt>
                      <c:pt idx="64">
                        <c:v>3250</c:v>
                      </c:pt>
                      <c:pt idx="65">
                        <c:v>3300</c:v>
                      </c:pt>
                      <c:pt idx="66">
                        <c:v>3350</c:v>
                      </c:pt>
                      <c:pt idx="67">
                        <c:v>3400</c:v>
                      </c:pt>
                      <c:pt idx="68">
                        <c:v>3450</c:v>
                      </c:pt>
                      <c:pt idx="69">
                        <c:v>3500</c:v>
                      </c:pt>
                      <c:pt idx="70">
                        <c:v>3550</c:v>
                      </c:pt>
                      <c:pt idx="71">
                        <c:v>3600</c:v>
                      </c:pt>
                      <c:pt idx="72">
                        <c:v>3650</c:v>
                      </c:pt>
                      <c:pt idx="73">
                        <c:v>3700</c:v>
                      </c:pt>
                      <c:pt idx="74">
                        <c:v>3750</c:v>
                      </c:pt>
                      <c:pt idx="75">
                        <c:v>3800</c:v>
                      </c:pt>
                      <c:pt idx="76">
                        <c:v>3850</c:v>
                      </c:pt>
                      <c:pt idx="77">
                        <c:v>3900</c:v>
                      </c:pt>
                      <c:pt idx="78">
                        <c:v>3950</c:v>
                      </c:pt>
                      <c:pt idx="79">
                        <c:v>4000</c:v>
                      </c:pt>
                      <c:pt idx="80">
                        <c:v>4050</c:v>
                      </c:pt>
                      <c:pt idx="81">
                        <c:v>4100</c:v>
                      </c:pt>
                      <c:pt idx="82">
                        <c:v>4150</c:v>
                      </c:pt>
                      <c:pt idx="83">
                        <c:v>4200</c:v>
                      </c:pt>
                      <c:pt idx="84">
                        <c:v>4250</c:v>
                      </c:pt>
                      <c:pt idx="85">
                        <c:v>4300</c:v>
                      </c:pt>
                      <c:pt idx="86">
                        <c:v>4350</c:v>
                      </c:pt>
                      <c:pt idx="87">
                        <c:v>4400</c:v>
                      </c:pt>
                      <c:pt idx="88">
                        <c:v>4450</c:v>
                      </c:pt>
                      <c:pt idx="89">
                        <c:v>4500</c:v>
                      </c:pt>
                      <c:pt idx="90">
                        <c:v>4550</c:v>
                      </c:pt>
                      <c:pt idx="91">
                        <c:v>4600</c:v>
                      </c:pt>
                      <c:pt idx="92">
                        <c:v>4650</c:v>
                      </c:pt>
                      <c:pt idx="93">
                        <c:v>4700</c:v>
                      </c:pt>
                      <c:pt idx="94">
                        <c:v>4750</c:v>
                      </c:pt>
                      <c:pt idx="95">
                        <c:v>4800</c:v>
                      </c:pt>
                      <c:pt idx="96">
                        <c:v>4850</c:v>
                      </c:pt>
                      <c:pt idx="97">
                        <c:v>4900</c:v>
                      </c:pt>
                      <c:pt idx="98">
                        <c:v>4950</c:v>
                      </c:pt>
                      <c:pt idx="99">
                        <c:v>5000</c:v>
                      </c:pt>
                      <c:pt idx="100">
                        <c:v>5050</c:v>
                      </c:pt>
                      <c:pt idx="101">
                        <c:v>5100</c:v>
                      </c:pt>
                      <c:pt idx="102">
                        <c:v>5150</c:v>
                      </c:pt>
                      <c:pt idx="103">
                        <c:v>5200</c:v>
                      </c:pt>
                      <c:pt idx="104">
                        <c:v>5250</c:v>
                      </c:pt>
                      <c:pt idx="105">
                        <c:v>5300</c:v>
                      </c:pt>
                      <c:pt idx="106">
                        <c:v>5350</c:v>
                      </c:pt>
                      <c:pt idx="107">
                        <c:v>5400</c:v>
                      </c:pt>
                      <c:pt idx="108">
                        <c:v>5450</c:v>
                      </c:pt>
                      <c:pt idx="109">
                        <c:v>5500</c:v>
                      </c:pt>
                      <c:pt idx="110">
                        <c:v>5550</c:v>
                      </c:pt>
                      <c:pt idx="111">
                        <c:v>5600</c:v>
                      </c:pt>
                      <c:pt idx="112">
                        <c:v>5650</c:v>
                      </c:pt>
                      <c:pt idx="113">
                        <c:v>5700</c:v>
                      </c:pt>
                      <c:pt idx="114">
                        <c:v>5750</c:v>
                      </c:pt>
                      <c:pt idx="115">
                        <c:v>5800</c:v>
                      </c:pt>
                      <c:pt idx="116">
                        <c:v>5850</c:v>
                      </c:pt>
                      <c:pt idx="117">
                        <c:v>5900</c:v>
                      </c:pt>
                      <c:pt idx="118">
                        <c:v>5950</c:v>
                      </c:pt>
                      <c:pt idx="119">
                        <c:v>6000</c:v>
                      </c:pt>
                      <c:pt idx="120">
                        <c:v>6050</c:v>
                      </c:pt>
                      <c:pt idx="121">
                        <c:v>6100</c:v>
                      </c:pt>
                      <c:pt idx="122">
                        <c:v>6150</c:v>
                      </c:pt>
                      <c:pt idx="123">
                        <c:v>6200</c:v>
                      </c:pt>
                      <c:pt idx="124">
                        <c:v>6250</c:v>
                      </c:pt>
                      <c:pt idx="125">
                        <c:v>6300</c:v>
                      </c:pt>
                      <c:pt idx="126">
                        <c:v>6350</c:v>
                      </c:pt>
                      <c:pt idx="127">
                        <c:v>6400</c:v>
                      </c:pt>
                      <c:pt idx="128">
                        <c:v>6450</c:v>
                      </c:pt>
                      <c:pt idx="129">
                        <c:v>6500</c:v>
                      </c:pt>
                      <c:pt idx="130">
                        <c:v>6550</c:v>
                      </c:pt>
                      <c:pt idx="131">
                        <c:v>6600</c:v>
                      </c:pt>
                      <c:pt idx="132">
                        <c:v>6650</c:v>
                      </c:pt>
                      <c:pt idx="133">
                        <c:v>6700</c:v>
                      </c:pt>
                      <c:pt idx="134">
                        <c:v>6750</c:v>
                      </c:pt>
                      <c:pt idx="135">
                        <c:v>6800</c:v>
                      </c:pt>
                      <c:pt idx="136">
                        <c:v>6850</c:v>
                      </c:pt>
                      <c:pt idx="137">
                        <c:v>6900</c:v>
                      </c:pt>
                      <c:pt idx="138">
                        <c:v>6950</c:v>
                      </c:pt>
                      <c:pt idx="139">
                        <c:v>7000</c:v>
                      </c:pt>
                      <c:pt idx="140">
                        <c:v>7050</c:v>
                      </c:pt>
                      <c:pt idx="141">
                        <c:v>7100</c:v>
                      </c:pt>
                      <c:pt idx="142">
                        <c:v>7150</c:v>
                      </c:pt>
                      <c:pt idx="143">
                        <c:v>7200</c:v>
                      </c:pt>
                      <c:pt idx="144">
                        <c:v>7250</c:v>
                      </c:pt>
                      <c:pt idx="145">
                        <c:v>7300</c:v>
                      </c:pt>
                      <c:pt idx="146">
                        <c:v>7350</c:v>
                      </c:pt>
                      <c:pt idx="147">
                        <c:v>7400</c:v>
                      </c:pt>
                      <c:pt idx="148">
                        <c:v>7450</c:v>
                      </c:pt>
                      <c:pt idx="149">
                        <c:v>7500</c:v>
                      </c:pt>
                      <c:pt idx="150">
                        <c:v>7550</c:v>
                      </c:pt>
                      <c:pt idx="151">
                        <c:v>7600</c:v>
                      </c:pt>
                      <c:pt idx="152">
                        <c:v>7650</c:v>
                      </c:pt>
                      <c:pt idx="153">
                        <c:v>7700</c:v>
                      </c:pt>
                      <c:pt idx="154">
                        <c:v>7750</c:v>
                      </c:pt>
                      <c:pt idx="155">
                        <c:v>7800</c:v>
                      </c:pt>
                      <c:pt idx="156">
                        <c:v>7850</c:v>
                      </c:pt>
                      <c:pt idx="157">
                        <c:v>7900</c:v>
                      </c:pt>
                      <c:pt idx="158">
                        <c:v>7950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output!$T$2:$T$160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5619.1</c:v>
                      </c:pt>
                      <c:pt idx="1">
                        <c:v>13787</c:v>
                      </c:pt>
                      <c:pt idx="2">
                        <c:v>1097.43</c:v>
                      </c:pt>
                      <c:pt idx="3">
                        <c:v>11201.8</c:v>
                      </c:pt>
                      <c:pt idx="4">
                        <c:v>2951.99</c:v>
                      </c:pt>
                      <c:pt idx="5">
                        <c:v>4356.8</c:v>
                      </c:pt>
                      <c:pt idx="6">
                        <c:v>6515.93</c:v>
                      </c:pt>
                      <c:pt idx="7">
                        <c:v>147.512</c:v>
                      </c:pt>
                      <c:pt idx="8">
                        <c:v>41.747500000000002</c:v>
                      </c:pt>
                      <c:pt idx="9">
                        <c:v>540.58699999999999</c:v>
                      </c:pt>
                      <c:pt idx="10">
                        <c:v>2152.04</c:v>
                      </c:pt>
                      <c:pt idx="11">
                        <c:v>286.10000000000002</c:v>
                      </c:pt>
                      <c:pt idx="12">
                        <c:v>2904.57</c:v>
                      </c:pt>
                      <c:pt idx="13">
                        <c:v>302.37</c:v>
                      </c:pt>
                      <c:pt idx="14">
                        <c:v>498.827</c:v>
                      </c:pt>
                      <c:pt idx="15">
                        <c:v>856.07100000000003</c:v>
                      </c:pt>
                      <c:pt idx="16">
                        <c:v>509.32</c:v>
                      </c:pt>
                      <c:pt idx="17">
                        <c:v>23.312000000000001</c:v>
                      </c:pt>
                      <c:pt idx="18">
                        <c:v>592.17600000000004</c:v>
                      </c:pt>
                      <c:pt idx="19">
                        <c:v>1193.55</c:v>
                      </c:pt>
                      <c:pt idx="20">
                        <c:v>110.77500000000001</c:v>
                      </c:pt>
                      <c:pt idx="21">
                        <c:v>227.51599999999999</c:v>
                      </c:pt>
                      <c:pt idx="22">
                        <c:v>305.43799999999999</c:v>
                      </c:pt>
                      <c:pt idx="23">
                        <c:v>429.02800000000002</c:v>
                      </c:pt>
                      <c:pt idx="24">
                        <c:v>516.11599999999999</c:v>
                      </c:pt>
                      <c:pt idx="25">
                        <c:v>150.44399999999999</c:v>
                      </c:pt>
                      <c:pt idx="26">
                        <c:v>467.72300000000001</c:v>
                      </c:pt>
                      <c:pt idx="27">
                        <c:v>189.14400000000001</c:v>
                      </c:pt>
                      <c:pt idx="28">
                        <c:v>808.39200000000005</c:v>
                      </c:pt>
                      <c:pt idx="29">
                        <c:v>154.84399999999999</c:v>
                      </c:pt>
                      <c:pt idx="30">
                        <c:v>518.76</c:v>
                      </c:pt>
                      <c:pt idx="31">
                        <c:v>1260.92</c:v>
                      </c:pt>
                      <c:pt idx="32">
                        <c:v>686.976</c:v>
                      </c:pt>
                      <c:pt idx="33">
                        <c:v>1027.6600000000001</c:v>
                      </c:pt>
                      <c:pt idx="34">
                        <c:v>1265.1199999999999</c:v>
                      </c:pt>
                      <c:pt idx="35">
                        <c:v>813.38300000000004</c:v>
                      </c:pt>
                      <c:pt idx="36">
                        <c:v>120.627</c:v>
                      </c:pt>
                      <c:pt idx="37">
                        <c:v>1414.7</c:v>
                      </c:pt>
                      <c:pt idx="38">
                        <c:v>1150.0899999999999</c:v>
                      </c:pt>
                      <c:pt idx="39">
                        <c:v>1221.17</c:v>
                      </c:pt>
                      <c:pt idx="40">
                        <c:v>856.91700000000003</c:v>
                      </c:pt>
                      <c:pt idx="41">
                        <c:v>137.15100000000001</c:v>
                      </c:pt>
                      <c:pt idx="42">
                        <c:v>563.51499999999999</c:v>
                      </c:pt>
                      <c:pt idx="43">
                        <c:v>5580.45</c:v>
                      </c:pt>
                      <c:pt idx="44">
                        <c:v>5485.76</c:v>
                      </c:pt>
                      <c:pt idx="45">
                        <c:v>282.87</c:v>
                      </c:pt>
                      <c:pt idx="46">
                        <c:v>5384.97</c:v>
                      </c:pt>
                      <c:pt idx="47">
                        <c:v>4397.1499999999996</c:v>
                      </c:pt>
                      <c:pt idx="48">
                        <c:v>11005.7</c:v>
                      </c:pt>
                      <c:pt idx="49">
                        <c:v>7749.75</c:v>
                      </c:pt>
                      <c:pt idx="50">
                        <c:v>54527.7</c:v>
                      </c:pt>
                      <c:pt idx="51">
                        <c:v>97961.4</c:v>
                      </c:pt>
                      <c:pt idx="52">
                        <c:v>37229</c:v>
                      </c:pt>
                      <c:pt idx="53">
                        <c:v>46951</c:v>
                      </c:pt>
                      <c:pt idx="54">
                        <c:v>90625.3</c:v>
                      </c:pt>
                      <c:pt idx="55">
                        <c:v>18132.400000000001</c:v>
                      </c:pt>
                      <c:pt idx="56">
                        <c:v>25808.3</c:v>
                      </c:pt>
                      <c:pt idx="57">
                        <c:v>2734.92</c:v>
                      </c:pt>
                      <c:pt idx="58">
                        <c:v>3700.17</c:v>
                      </c:pt>
                      <c:pt idx="59">
                        <c:v>4112.28</c:v>
                      </c:pt>
                      <c:pt idx="60">
                        <c:v>1389.77</c:v>
                      </c:pt>
                      <c:pt idx="61">
                        <c:v>2074.87</c:v>
                      </c:pt>
                      <c:pt idx="62">
                        <c:v>4546.72</c:v>
                      </c:pt>
                      <c:pt idx="63">
                        <c:v>1234.08</c:v>
                      </c:pt>
                      <c:pt idx="64">
                        <c:v>679.87800000000004</c:v>
                      </c:pt>
                      <c:pt idx="65">
                        <c:v>1254.52</c:v>
                      </c:pt>
                      <c:pt idx="66">
                        <c:v>305.23099999999999</c:v>
                      </c:pt>
                      <c:pt idx="67">
                        <c:v>305.00400000000002</c:v>
                      </c:pt>
                      <c:pt idx="68">
                        <c:v>517.67899999999997</c:v>
                      </c:pt>
                      <c:pt idx="69">
                        <c:v>481.43900000000002</c:v>
                      </c:pt>
                      <c:pt idx="70">
                        <c:v>253.33199999999999</c:v>
                      </c:pt>
                      <c:pt idx="71">
                        <c:v>211.834</c:v>
                      </c:pt>
                      <c:pt idx="72">
                        <c:v>512.07899999999995</c:v>
                      </c:pt>
                      <c:pt idx="73">
                        <c:v>353.774</c:v>
                      </c:pt>
                      <c:pt idx="74">
                        <c:v>885.07399999999996</c:v>
                      </c:pt>
                      <c:pt idx="75">
                        <c:v>622.22799999999995</c:v>
                      </c:pt>
                      <c:pt idx="76">
                        <c:v>158.61799999999999</c:v>
                      </c:pt>
                      <c:pt idx="77">
                        <c:v>4.3887600000000004</c:v>
                      </c:pt>
                      <c:pt idx="78">
                        <c:v>39.872599999999998</c:v>
                      </c:pt>
                      <c:pt idx="79">
                        <c:v>0</c:v>
                      </c:pt>
                      <c:pt idx="80">
                        <c:v>39.872599999999998</c:v>
                      </c:pt>
                      <c:pt idx="81">
                        <c:v>4.3887600000000004</c:v>
                      </c:pt>
                      <c:pt idx="82">
                        <c:v>158.61799999999999</c:v>
                      </c:pt>
                      <c:pt idx="83">
                        <c:v>622.22799999999995</c:v>
                      </c:pt>
                      <c:pt idx="84">
                        <c:v>885.07399999999996</c:v>
                      </c:pt>
                      <c:pt idx="85">
                        <c:v>353.774</c:v>
                      </c:pt>
                      <c:pt idx="86">
                        <c:v>512.07899999999995</c:v>
                      </c:pt>
                      <c:pt idx="87">
                        <c:v>211.834</c:v>
                      </c:pt>
                      <c:pt idx="88">
                        <c:v>253.33199999999999</c:v>
                      </c:pt>
                      <c:pt idx="89">
                        <c:v>481.43900000000002</c:v>
                      </c:pt>
                      <c:pt idx="90">
                        <c:v>517.67899999999997</c:v>
                      </c:pt>
                      <c:pt idx="91">
                        <c:v>305.00400000000002</c:v>
                      </c:pt>
                      <c:pt idx="92">
                        <c:v>305.23099999999999</c:v>
                      </c:pt>
                      <c:pt idx="93">
                        <c:v>1254.52</c:v>
                      </c:pt>
                      <c:pt idx="94">
                        <c:v>679.87800000000004</c:v>
                      </c:pt>
                      <c:pt idx="95">
                        <c:v>1234.08</c:v>
                      </c:pt>
                      <c:pt idx="96">
                        <c:v>4546.72</c:v>
                      </c:pt>
                      <c:pt idx="97">
                        <c:v>2074.87</c:v>
                      </c:pt>
                      <c:pt idx="98">
                        <c:v>1389.77</c:v>
                      </c:pt>
                      <c:pt idx="99">
                        <c:v>4112.28</c:v>
                      </c:pt>
                      <c:pt idx="100">
                        <c:v>3700.17</c:v>
                      </c:pt>
                      <c:pt idx="101">
                        <c:v>2734.92</c:v>
                      </c:pt>
                      <c:pt idx="102">
                        <c:v>25808.3</c:v>
                      </c:pt>
                      <c:pt idx="103">
                        <c:v>18132.400000000001</c:v>
                      </c:pt>
                      <c:pt idx="104">
                        <c:v>90625.3</c:v>
                      </c:pt>
                      <c:pt idx="105">
                        <c:v>46951</c:v>
                      </c:pt>
                      <c:pt idx="106">
                        <c:v>37229</c:v>
                      </c:pt>
                      <c:pt idx="107">
                        <c:v>97961.4</c:v>
                      </c:pt>
                      <c:pt idx="108">
                        <c:v>54527.7</c:v>
                      </c:pt>
                      <c:pt idx="109">
                        <c:v>7749.75</c:v>
                      </c:pt>
                      <c:pt idx="110">
                        <c:v>11005.7</c:v>
                      </c:pt>
                      <c:pt idx="111">
                        <c:v>4397.1499999999996</c:v>
                      </c:pt>
                      <c:pt idx="112">
                        <c:v>5384.97</c:v>
                      </c:pt>
                      <c:pt idx="113">
                        <c:v>282.87</c:v>
                      </c:pt>
                      <c:pt idx="114">
                        <c:v>5485.76</c:v>
                      </c:pt>
                      <c:pt idx="115">
                        <c:v>5580.45</c:v>
                      </c:pt>
                      <c:pt idx="116">
                        <c:v>563.51499999999999</c:v>
                      </c:pt>
                      <c:pt idx="117">
                        <c:v>137.15100000000001</c:v>
                      </c:pt>
                      <c:pt idx="118">
                        <c:v>856.91700000000003</c:v>
                      </c:pt>
                      <c:pt idx="119">
                        <c:v>1221.17</c:v>
                      </c:pt>
                      <c:pt idx="120">
                        <c:v>1150.0899999999999</c:v>
                      </c:pt>
                      <c:pt idx="121">
                        <c:v>1414.7</c:v>
                      </c:pt>
                      <c:pt idx="122">
                        <c:v>120.627</c:v>
                      </c:pt>
                      <c:pt idx="123">
                        <c:v>813.38300000000004</c:v>
                      </c:pt>
                      <c:pt idx="124">
                        <c:v>1265.1199999999999</c:v>
                      </c:pt>
                      <c:pt idx="125">
                        <c:v>1027.6600000000001</c:v>
                      </c:pt>
                      <c:pt idx="126">
                        <c:v>686.976</c:v>
                      </c:pt>
                      <c:pt idx="127">
                        <c:v>1260.92</c:v>
                      </c:pt>
                      <c:pt idx="128">
                        <c:v>518.76</c:v>
                      </c:pt>
                      <c:pt idx="129">
                        <c:v>154.84399999999999</c:v>
                      </c:pt>
                      <c:pt idx="130">
                        <c:v>808.39200000000005</c:v>
                      </c:pt>
                      <c:pt idx="131">
                        <c:v>189.14400000000001</c:v>
                      </c:pt>
                      <c:pt idx="132">
                        <c:v>467.72300000000001</c:v>
                      </c:pt>
                      <c:pt idx="133">
                        <c:v>150.44399999999999</c:v>
                      </c:pt>
                      <c:pt idx="134">
                        <c:v>516.11599999999999</c:v>
                      </c:pt>
                      <c:pt idx="135">
                        <c:v>429.02800000000002</c:v>
                      </c:pt>
                      <c:pt idx="136">
                        <c:v>305.43799999999999</c:v>
                      </c:pt>
                      <c:pt idx="137">
                        <c:v>227.51599999999999</c:v>
                      </c:pt>
                      <c:pt idx="138">
                        <c:v>110.77500000000001</c:v>
                      </c:pt>
                      <c:pt idx="139">
                        <c:v>1193.55</c:v>
                      </c:pt>
                      <c:pt idx="140">
                        <c:v>592.17600000000004</c:v>
                      </c:pt>
                      <c:pt idx="141">
                        <c:v>23.312000000000001</c:v>
                      </c:pt>
                      <c:pt idx="142">
                        <c:v>509.32</c:v>
                      </c:pt>
                      <c:pt idx="143">
                        <c:v>856.07100000000003</c:v>
                      </c:pt>
                      <c:pt idx="144">
                        <c:v>498.827</c:v>
                      </c:pt>
                      <c:pt idx="145">
                        <c:v>302.37</c:v>
                      </c:pt>
                      <c:pt idx="146">
                        <c:v>2904.57</c:v>
                      </c:pt>
                      <c:pt idx="147">
                        <c:v>286.10000000000002</c:v>
                      </c:pt>
                      <c:pt idx="148">
                        <c:v>2152.04</c:v>
                      </c:pt>
                      <c:pt idx="149">
                        <c:v>540.58699999999999</c:v>
                      </c:pt>
                      <c:pt idx="150">
                        <c:v>41.747500000000002</c:v>
                      </c:pt>
                      <c:pt idx="151">
                        <c:v>147.512</c:v>
                      </c:pt>
                      <c:pt idx="152">
                        <c:v>6515.93</c:v>
                      </c:pt>
                      <c:pt idx="153">
                        <c:v>4356.8</c:v>
                      </c:pt>
                      <c:pt idx="154">
                        <c:v>2951.99</c:v>
                      </c:pt>
                      <c:pt idx="155">
                        <c:v>11201.8</c:v>
                      </c:pt>
                      <c:pt idx="156">
                        <c:v>1097.43</c:v>
                      </c:pt>
                      <c:pt idx="157">
                        <c:v>13787</c:v>
                      </c:pt>
                      <c:pt idx="158">
                        <c:v>5619.1</c:v>
                      </c:pt>
                    </c:numCache>
                  </c:numRef>
                </c:val>
              </c15:ser>
            </c15:filteredBarSeries>
            <c15:filteredBarSeries>
              <c15:ser>
                <c:idx val="19"/>
                <c:order val="19"/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output!$A$2:$A$160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1250</c:v>
                      </c:pt>
                      <c:pt idx="25">
                        <c:v>1300</c:v>
                      </c:pt>
                      <c:pt idx="26">
                        <c:v>1350</c:v>
                      </c:pt>
                      <c:pt idx="27">
                        <c:v>1400</c:v>
                      </c:pt>
                      <c:pt idx="28">
                        <c:v>1450</c:v>
                      </c:pt>
                      <c:pt idx="29">
                        <c:v>1500</c:v>
                      </c:pt>
                      <c:pt idx="30">
                        <c:v>1550</c:v>
                      </c:pt>
                      <c:pt idx="31">
                        <c:v>1600</c:v>
                      </c:pt>
                      <c:pt idx="32">
                        <c:v>1650</c:v>
                      </c:pt>
                      <c:pt idx="33">
                        <c:v>1700</c:v>
                      </c:pt>
                      <c:pt idx="34">
                        <c:v>1750</c:v>
                      </c:pt>
                      <c:pt idx="35">
                        <c:v>1800</c:v>
                      </c:pt>
                      <c:pt idx="36">
                        <c:v>1850</c:v>
                      </c:pt>
                      <c:pt idx="37">
                        <c:v>1900</c:v>
                      </c:pt>
                      <c:pt idx="38">
                        <c:v>1950</c:v>
                      </c:pt>
                      <c:pt idx="39">
                        <c:v>2000</c:v>
                      </c:pt>
                      <c:pt idx="40">
                        <c:v>2050</c:v>
                      </c:pt>
                      <c:pt idx="41">
                        <c:v>2100</c:v>
                      </c:pt>
                      <c:pt idx="42">
                        <c:v>2150</c:v>
                      </c:pt>
                      <c:pt idx="43">
                        <c:v>2200</c:v>
                      </c:pt>
                      <c:pt idx="44">
                        <c:v>2250</c:v>
                      </c:pt>
                      <c:pt idx="45">
                        <c:v>2300</c:v>
                      </c:pt>
                      <c:pt idx="46">
                        <c:v>2350</c:v>
                      </c:pt>
                      <c:pt idx="47">
                        <c:v>2400</c:v>
                      </c:pt>
                      <c:pt idx="48">
                        <c:v>2450</c:v>
                      </c:pt>
                      <c:pt idx="49">
                        <c:v>2500</c:v>
                      </c:pt>
                      <c:pt idx="50">
                        <c:v>2550</c:v>
                      </c:pt>
                      <c:pt idx="51">
                        <c:v>2600</c:v>
                      </c:pt>
                      <c:pt idx="52">
                        <c:v>2650</c:v>
                      </c:pt>
                      <c:pt idx="53">
                        <c:v>2700</c:v>
                      </c:pt>
                      <c:pt idx="54">
                        <c:v>2750</c:v>
                      </c:pt>
                      <c:pt idx="55">
                        <c:v>2800</c:v>
                      </c:pt>
                      <c:pt idx="56">
                        <c:v>2850</c:v>
                      </c:pt>
                      <c:pt idx="57">
                        <c:v>2900</c:v>
                      </c:pt>
                      <c:pt idx="58">
                        <c:v>2950</c:v>
                      </c:pt>
                      <c:pt idx="59">
                        <c:v>3000</c:v>
                      </c:pt>
                      <c:pt idx="60">
                        <c:v>3050</c:v>
                      </c:pt>
                      <c:pt idx="61">
                        <c:v>3100</c:v>
                      </c:pt>
                      <c:pt idx="62">
                        <c:v>3150</c:v>
                      </c:pt>
                      <c:pt idx="63">
                        <c:v>3200</c:v>
                      </c:pt>
                      <c:pt idx="64">
                        <c:v>3250</c:v>
                      </c:pt>
                      <c:pt idx="65">
                        <c:v>3300</c:v>
                      </c:pt>
                      <c:pt idx="66">
                        <c:v>3350</c:v>
                      </c:pt>
                      <c:pt idx="67">
                        <c:v>3400</c:v>
                      </c:pt>
                      <c:pt idx="68">
                        <c:v>3450</c:v>
                      </c:pt>
                      <c:pt idx="69">
                        <c:v>3500</c:v>
                      </c:pt>
                      <c:pt idx="70">
                        <c:v>3550</c:v>
                      </c:pt>
                      <c:pt idx="71">
                        <c:v>3600</c:v>
                      </c:pt>
                      <c:pt idx="72">
                        <c:v>3650</c:v>
                      </c:pt>
                      <c:pt idx="73">
                        <c:v>3700</c:v>
                      </c:pt>
                      <c:pt idx="74">
                        <c:v>3750</c:v>
                      </c:pt>
                      <c:pt idx="75">
                        <c:v>3800</c:v>
                      </c:pt>
                      <c:pt idx="76">
                        <c:v>3850</c:v>
                      </c:pt>
                      <c:pt idx="77">
                        <c:v>3900</c:v>
                      </c:pt>
                      <c:pt idx="78">
                        <c:v>3950</c:v>
                      </c:pt>
                      <c:pt idx="79">
                        <c:v>4000</c:v>
                      </c:pt>
                      <c:pt idx="80">
                        <c:v>4050</c:v>
                      </c:pt>
                      <c:pt idx="81">
                        <c:v>4100</c:v>
                      </c:pt>
                      <c:pt idx="82">
                        <c:v>4150</c:v>
                      </c:pt>
                      <c:pt idx="83">
                        <c:v>4200</c:v>
                      </c:pt>
                      <c:pt idx="84">
                        <c:v>4250</c:v>
                      </c:pt>
                      <c:pt idx="85">
                        <c:v>4300</c:v>
                      </c:pt>
                      <c:pt idx="86">
                        <c:v>4350</c:v>
                      </c:pt>
                      <c:pt idx="87">
                        <c:v>4400</c:v>
                      </c:pt>
                      <c:pt idx="88">
                        <c:v>4450</c:v>
                      </c:pt>
                      <c:pt idx="89">
                        <c:v>4500</c:v>
                      </c:pt>
                      <c:pt idx="90">
                        <c:v>4550</c:v>
                      </c:pt>
                      <c:pt idx="91">
                        <c:v>4600</c:v>
                      </c:pt>
                      <c:pt idx="92">
                        <c:v>4650</c:v>
                      </c:pt>
                      <c:pt idx="93">
                        <c:v>4700</c:v>
                      </c:pt>
                      <c:pt idx="94">
                        <c:v>4750</c:v>
                      </c:pt>
                      <c:pt idx="95">
                        <c:v>4800</c:v>
                      </c:pt>
                      <c:pt idx="96">
                        <c:v>4850</c:v>
                      </c:pt>
                      <c:pt idx="97">
                        <c:v>4900</c:v>
                      </c:pt>
                      <c:pt idx="98">
                        <c:v>4950</c:v>
                      </c:pt>
                      <c:pt idx="99">
                        <c:v>5000</c:v>
                      </c:pt>
                      <c:pt idx="100">
                        <c:v>5050</c:v>
                      </c:pt>
                      <c:pt idx="101">
                        <c:v>5100</c:v>
                      </c:pt>
                      <c:pt idx="102">
                        <c:v>5150</c:v>
                      </c:pt>
                      <c:pt idx="103">
                        <c:v>5200</c:v>
                      </c:pt>
                      <c:pt idx="104">
                        <c:v>5250</c:v>
                      </c:pt>
                      <c:pt idx="105">
                        <c:v>5300</c:v>
                      </c:pt>
                      <c:pt idx="106">
                        <c:v>5350</c:v>
                      </c:pt>
                      <c:pt idx="107">
                        <c:v>5400</c:v>
                      </c:pt>
                      <c:pt idx="108">
                        <c:v>5450</c:v>
                      </c:pt>
                      <c:pt idx="109">
                        <c:v>5500</c:v>
                      </c:pt>
                      <c:pt idx="110">
                        <c:v>5550</c:v>
                      </c:pt>
                      <c:pt idx="111">
                        <c:v>5600</c:v>
                      </c:pt>
                      <c:pt idx="112">
                        <c:v>5650</c:v>
                      </c:pt>
                      <c:pt idx="113">
                        <c:v>5700</c:v>
                      </c:pt>
                      <c:pt idx="114">
                        <c:v>5750</c:v>
                      </c:pt>
                      <c:pt idx="115">
                        <c:v>5800</c:v>
                      </c:pt>
                      <c:pt idx="116">
                        <c:v>5850</c:v>
                      </c:pt>
                      <c:pt idx="117">
                        <c:v>5900</c:v>
                      </c:pt>
                      <c:pt idx="118">
                        <c:v>5950</c:v>
                      </c:pt>
                      <c:pt idx="119">
                        <c:v>6000</c:v>
                      </c:pt>
                      <c:pt idx="120">
                        <c:v>6050</c:v>
                      </c:pt>
                      <c:pt idx="121">
                        <c:v>6100</c:v>
                      </c:pt>
                      <c:pt idx="122">
                        <c:v>6150</c:v>
                      </c:pt>
                      <c:pt idx="123">
                        <c:v>6200</c:v>
                      </c:pt>
                      <c:pt idx="124">
                        <c:v>6250</c:v>
                      </c:pt>
                      <c:pt idx="125">
                        <c:v>6300</c:v>
                      </c:pt>
                      <c:pt idx="126">
                        <c:v>6350</c:v>
                      </c:pt>
                      <c:pt idx="127">
                        <c:v>6400</c:v>
                      </c:pt>
                      <c:pt idx="128">
                        <c:v>6450</c:v>
                      </c:pt>
                      <c:pt idx="129">
                        <c:v>6500</c:v>
                      </c:pt>
                      <c:pt idx="130">
                        <c:v>6550</c:v>
                      </c:pt>
                      <c:pt idx="131">
                        <c:v>6600</c:v>
                      </c:pt>
                      <c:pt idx="132">
                        <c:v>6650</c:v>
                      </c:pt>
                      <c:pt idx="133">
                        <c:v>6700</c:v>
                      </c:pt>
                      <c:pt idx="134">
                        <c:v>6750</c:v>
                      </c:pt>
                      <c:pt idx="135">
                        <c:v>6800</c:v>
                      </c:pt>
                      <c:pt idx="136">
                        <c:v>6850</c:v>
                      </c:pt>
                      <c:pt idx="137">
                        <c:v>6900</c:v>
                      </c:pt>
                      <c:pt idx="138">
                        <c:v>6950</c:v>
                      </c:pt>
                      <c:pt idx="139">
                        <c:v>7000</c:v>
                      </c:pt>
                      <c:pt idx="140">
                        <c:v>7050</c:v>
                      </c:pt>
                      <c:pt idx="141">
                        <c:v>7100</c:v>
                      </c:pt>
                      <c:pt idx="142">
                        <c:v>7150</c:v>
                      </c:pt>
                      <c:pt idx="143">
                        <c:v>7200</c:v>
                      </c:pt>
                      <c:pt idx="144">
                        <c:v>7250</c:v>
                      </c:pt>
                      <c:pt idx="145">
                        <c:v>7300</c:v>
                      </c:pt>
                      <c:pt idx="146">
                        <c:v>7350</c:v>
                      </c:pt>
                      <c:pt idx="147">
                        <c:v>7400</c:v>
                      </c:pt>
                      <c:pt idx="148">
                        <c:v>7450</c:v>
                      </c:pt>
                      <c:pt idx="149">
                        <c:v>7500</c:v>
                      </c:pt>
                      <c:pt idx="150">
                        <c:v>7550</c:v>
                      </c:pt>
                      <c:pt idx="151">
                        <c:v>7600</c:v>
                      </c:pt>
                      <c:pt idx="152">
                        <c:v>7650</c:v>
                      </c:pt>
                      <c:pt idx="153">
                        <c:v>7700</c:v>
                      </c:pt>
                      <c:pt idx="154">
                        <c:v>7750</c:v>
                      </c:pt>
                      <c:pt idx="155">
                        <c:v>7800</c:v>
                      </c:pt>
                      <c:pt idx="156">
                        <c:v>7850</c:v>
                      </c:pt>
                      <c:pt idx="157">
                        <c:v>7900</c:v>
                      </c:pt>
                      <c:pt idx="158">
                        <c:v>7950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output!$U$2:$U$160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57261.599999999999</c:v>
                      </c:pt>
                      <c:pt idx="1">
                        <c:v>57538.6</c:v>
                      </c:pt>
                      <c:pt idx="2">
                        <c:v>12214.9</c:v>
                      </c:pt>
                      <c:pt idx="3">
                        <c:v>10349.299999999999</c:v>
                      </c:pt>
                      <c:pt idx="4">
                        <c:v>10755.1</c:v>
                      </c:pt>
                      <c:pt idx="5">
                        <c:v>5088.1899999999996</c:v>
                      </c:pt>
                      <c:pt idx="6">
                        <c:v>167.37299999999999</c:v>
                      </c:pt>
                      <c:pt idx="7">
                        <c:v>798.52200000000005</c:v>
                      </c:pt>
                      <c:pt idx="8">
                        <c:v>567.78700000000003</c:v>
                      </c:pt>
                      <c:pt idx="9">
                        <c:v>3419.2</c:v>
                      </c:pt>
                      <c:pt idx="10">
                        <c:v>779.14200000000005</c:v>
                      </c:pt>
                      <c:pt idx="11">
                        <c:v>128.488</c:v>
                      </c:pt>
                      <c:pt idx="12">
                        <c:v>2250.5300000000002</c:v>
                      </c:pt>
                      <c:pt idx="13">
                        <c:v>3155.95</c:v>
                      </c:pt>
                      <c:pt idx="14">
                        <c:v>2618.6</c:v>
                      </c:pt>
                      <c:pt idx="15">
                        <c:v>1942.4</c:v>
                      </c:pt>
                      <c:pt idx="16">
                        <c:v>745.94500000000005</c:v>
                      </c:pt>
                      <c:pt idx="17">
                        <c:v>1889.8</c:v>
                      </c:pt>
                      <c:pt idx="18">
                        <c:v>1483.88</c:v>
                      </c:pt>
                      <c:pt idx="19">
                        <c:v>1127.04</c:v>
                      </c:pt>
                      <c:pt idx="20">
                        <c:v>1963.19</c:v>
                      </c:pt>
                      <c:pt idx="21">
                        <c:v>1957.74</c:v>
                      </c:pt>
                      <c:pt idx="22">
                        <c:v>1674.83</c:v>
                      </c:pt>
                      <c:pt idx="23">
                        <c:v>2988.2</c:v>
                      </c:pt>
                      <c:pt idx="24">
                        <c:v>2811.93</c:v>
                      </c:pt>
                      <c:pt idx="25">
                        <c:v>2073.38</c:v>
                      </c:pt>
                      <c:pt idx="26">
                        <c:v>2265.9899999999998</c:v>
                      </c:pt>
                      <c:pt idx="27">
                        <c:v>2983.3</c:v>
                      </c:pt>
                      <c:pt idx="28">
                        <c:v>2707.34</c:v>
                      </c:pt>
                      <c:pt idx="29">
                        <c:v>1576.55</c:v>
                      </c:pt>
                      <c:pt idx="30">
                        <c:v>2313.14</c:v>
                      </c:pt>
                      <c:pt idx="31">
                        <c:v>2349.48</c:v>
                      </c:pt>
                      <c:pt idx="32">
                        <c:v>1907.65</c:v>
                      </c:pt>
                      <c:pt idx="33">
                        <c:v>2742.24</c:v>
                      </c:pt>
                      <c:pt idx="34">
                        <c:v>3126.66</c:v>
                      </c:pt>
                      <c:pt idx="35">
                        <c:v>2460.75</c:v>
                      </c:pt>
                      <c:pt idx="36">
                        <c:v>4111.87</c:v>
                      </c:pt>
                      <c:pt idx="37">
                        <c:v>4439.41</c:v>
                      </c:pt>
                      <c:pt idx="38">
                        <c:v>4379.28</c:v>
                      </c:pt>
                      <c:pt idx="39">
                        <c:v>3170.67</c:v>
                      </c:pt>
                      <c:pt idx="40">
                        <c:v>1956.37</c:v>
                      </c:pt>
                      <c:pt idx="41">
                        <c:v>4265.9799999999996</c:v>
                      </c:pt>
                      <c:pt idx="42">
                        <c:v>6261.16</c:v>
                      </c:pt>
                      <c:pt idx="43">
                        <c:v>3293.39</c:v>
                      </c:pt>
                      <c:pt idx="44">
                        <c:v>3876.76</c:v>
                      </c:pt>
                      <c:pt idx="45">
                        <c:v>6313.55</c:v>
                      </c:pt>
                      <c:pt idx="46">
                        <c:v>10058.200000000001</c:v>
                      </c:pt>
                      <c:pt idx="47">
                        <c:v>1231.04</c:v>
                      </c:pt>
                      <c:pt idx="48">
                        <c:v>11654.1</c:v>
                      </c:pt>
                      <c:pt idx="49">
                        <c:v>37401.300000000003</c:v>
                      </c:pt>
                      <c:pt idx="50">
                        <c:v>60489.9</c:v>
                      </c:pt>
                      <c:pt idx="51">
                        <c:v>26734.3</c:v>
                      </c:pt>
                      <c:pt idx="52">
                        <c:v>45624</c:v>
                      </c:pt>
                      <c:pt idx="53">
                        <c:v>59548.2</c:v>
                      </c:pt>
                      <c:pt idx="54">
                        <c:v>20803.900000000001</c:v>
                      </c:pt>
                      <c:pt idx="55">
                        <c:v>29648.9</c:v>
                      </c:pt>
                      <c:pt idx="56">
                        <c:v>33581.5</c:v>
                      </c:pt>
                      <c:pt idx="57">
                        <c:v>18215</c:v>
                      </c:pt>
                      <c:pt idx="58">
                        <c:v>521.74599999999998</c:v>
                      </c:pt>
                      <c:pt idx="59">
                        <c:v>7962.84</c:v>
                      </c:pt>
                      <c:pt idx="60">
                        <c:v>6187.11</c:v>
                      </c:pt>
                      <c:pt idx="61">
                        <c:v>3507.85</c:v>
                      </c:pt>
                      <c:pt idx="62">
                        <c:v>1374.36</c:v>
                      </c:pt>
                      <c:pt idx="63">
                        <c:v>4249.0200000000004</c:v>
                      </c:pt>
                      <c:pt idx="64">
                        <c:v>3513.01</c:v>
                      </c:pt>
                      <c:pt idx="65">
                        <c:v>654.03599999999994</c:v>
                      </c:pt>
                      <c:pt idx="66">
                        <c:v>614.09799999999996</c:v>
                      </c:pt>
                      <c:pt idx="67">
                        <c:v>1640.59</c:v>
                      </c:pt>
                      <c:pt idx="68">
                        <c:v>2182.88</c:v>
                      </c:pt>
                      <c:pt idx="69">
                        <c:v>2590.5700000000002</c:v>
                      </c:pt>
                      <c:pt idx="70">
                        <c:v>1003.97</c:v>
                      </c:pt>
                      <c:pt idx="71">
                        <c:v>1425.41</c:v>
                      </c:pt>
                      <c:pt idx="72">
                        <c:v>1295.6300000000001</c:v>
                      </c:pt>
                      <c:pt idx="73">
                        <c:v>272.19499999999999</c:v>
                      </c:pt>
                      <c:pt idx="74">
                        <c:v>386.58300000000003</c:v>
                      </c:pt>
                      <c:pt idx="75">
                        <c:v>395.68400000000003</c:v>
                      </c:pt>
                      <c:pt idx="76">
                        <c:v>758.79399999999998</c:v>
                      </c:pt>
                      <c:pt idx="77">
                        <c:v>64.456299999999999</c:v>
                      </c:pt>
                      <c:pt idx="78">
                        <c:v>523.90700000000004</c:v>
                      </c:pt>
                      <c:pt idx="79">
                        <c:v>0</c:v>
                      </c:pt>
                      <c:pt idx="80">
                        <c:v>523.90700000000004</c:v>
                      </c:pt>
                      <c:pt idx="81">
                        <c:v>64.456299999999999</c:v>
                      </c:pt>
                      <c:pt idx="82">
                        <c:v>758.79399999999998</c:v>
                      </c:pt>
                      <c:pt idx="83">
                        <c:v>395.68400000000003</c:v>
                      </c:pt>
                      <c:pt idx="84">
                        <c:v>386.58300000000003</c:v>
                      </c:pt>
                      <c:pt idx="85">
                        <c:v>272.19499999999999</c:v>
                      </c:pt>
                      <c:pt idx="86">
                        <c:v>1295.6300000000001</c:v>
                      </c:pt>
                      <c:pt idx="87">
                        <c:v>1425.41</c:v>
                      </c:pt>
                      <c:pt idx="88">
                        <c:v>1003.97</c:v>
                      </c:pt>
                      <c:pt idx="89">
                        <c:v>2590.5700000000002</c:v>
                      </c:pt>
                      <c:pt idx="90">
                        <c:v>2182.88</c:v>
                      </c:pt>
                      <c:pt idx="91">
                        <c:v>1640.59</c:v>
                      </c:pt>
                      <c:pt idx="92">
                        <c:v>614.09799999999996</c:v>
                      </c:pt>
                      <c:pt idx="93">
                        <c:v>654.03599999999994</c:v>
                      </c:pt>
                      <c:pt idx="94">
                        <c:v>3513.01</c:v>
                      </c:pt>
                      <c:pt idx="95">
                        <c:v>4249.0200000000004</c:v>
                      </c:pt>
                      <c:pt idx="96">
                        <c:v>1374.36</c:v>
                      </c:pt>
                      <c:pt idx="97">
                        <c:v>3507.85</c:v>
                      </c:pt>
                      <c:pt idx="98">
                        <c:v>6187.11</c:v>
                      </c:pt>
                      <c:pt idx="99">
                        <c:v>7962.84</c:v>
                      </c:pt>
                      <c:pt idx="100">
                        <c:v>521.74599999999998</c:v>
                      </c:pt>
                      <c:pt idx="101">
                        <c:v>18215</c:v>
                      </c:pt>
                      <c:pt idx="102">
                        <c:v>33581.5</c:v>
                      </c:pt>
                      <c:pt idx="103">
                        <c:v>29648.9</c:v>
                      </c:pt>
                      <c:pt idx="104">
                        <c:v>20803.900000000001</c:v>
                      </c:pt>
                      <c:pt idx="105">
                        <c:v>59548.2</c:v>
                      </c:pt>
                      <c:pt idx="106">
                        <c:v>45624</c:v>
                      </c:pt>
                      <c:pt idx="107">
                        <c:v>26734.3</c:v>
                      </c:pt>
                      <c:pt idx="108">
                        <c:v>60489.9</c:v>
                      </c:pt>
                      <c:pt idx="109">
                        <c:v>37401.300000000003</c:v>
                      </c:pt>
                      <c:pt idx="110">
                        <c:v>11654.1</c:v>
                      </c:pt>
                      <c:pt idx="111">
                        <c:v>1231.04</c:v>
                      </c:pt>
                      <c:pt idx="112">
                        <c:v>10058.200000000001</c:v>
                      </c:pt>
                      <c:pt idx="113">
                        <c:v>6313.55</c:v>
                      </c:pt>
                      <c:pt idx="114">
                        <c:v>3876.76</c:v>
                      </c:pt>
                      <c:pt idx="115">
                        <c:v>3293.39</c:v>
                      </c:pt>
                      <c:pt idx="116">
                        <c:v>6261.16</c:v>
                      </c:pt>
                      <c:pt idx="117">
                        <c:v>4265.9799999999996</c:v>
                      </c:pt>
                      <c:pt idx="118">
                        <c:v>1956.37</c:v>
                      </c:pt>
                      <c:pt idx="119">
                        <c:v>3170.67</c:v>
                      </c:pt>
                      <c:pt idx="120">
                        <c:v>4379.28</c:v>
                      </c:pt>
                      <c:pt idx="121">
                        <c:v>4439.41</c:v>
                      </c:pt>
                      <c:pt idx="122">
                        <c:v>4111.87</c:v>
                      </c:pt>
                      <c:pt idx="123">
                        <c:v>2460.75</c:v>
                      </c:pt>
                      <c:pt idx="124">
                        <c:v>3126.66</c:v>
                      </c:pt>
                      <c:pt idx="125">
                        <c:v>2742.24</c:v>
                      </c:pt>
                      <c:pt idx="126">
                        <c:v>1907.65</c:v>
                      </c:pt>
                      <c:pt idx="127">
                        <c:v>2349.48</c:v>
                      </c:pt>
                      <c:pt idx="128">
                        <c:v>2313.14</c:v>
                      </c:pt>
                      <c:pt idx="129">
                        <c:v>1576.55</c:v>
                      </c:pt>
                      <c:pt idx="130">
                        <c:v>2707.34</c:v>
                      </c:pt>
                      <c:pt idx="131">
                        <c:v>2983.3</c:v>
                      </c:pt>
                      <c:pt idx="132">
                        <c:v>2265.9899999999998</c:v>
                      </c:pt>
                      <c:pt idx="133">
                        <c:v>2073.38</c:v>
                      </c:pt>
                      <c:pt idx="134">
                        <c:v>2811.93</c:v>
                      </c:pt>
                      <c:pt idx="135">
                        <c:v>2988.2</c:v>
                      </c:pt>
                      <c:pt idx="136">
                        <c:v>1674.83</c:v>
                      </c:pt>
                      <c:pt idx="137">
                        <c:v>1957.74</c:v>
                      </c:pt>
                      <c:pt idx="138">
                        <c:v>1963.19</c:v>
                      </c:pt>
                      <c:pt idx="139">
                        <c:v>1127.04</c:v>
                      </c:pt>
                      <c:pt idx="140">
                        <c:v>1483.88</c:v>
                      </c:pt>
                      <c:pt idx="141">
                        <c:v>1889.8</c:v>
                      </c:pt>
                      <c:pt idx="142">
                        <c:v>745.94500000000005</c:v>
                      </c:pt>
                      <c:pt idx="143">
                        <c:v>1942.4</c:v>
                      </c:pt>
                      <c:pt idx="144">
                        <c:v>2618.6</c:v>
                      </c:pt>
                      <c:pt idx="145">
                        <c:v>3155.95</c:v>
                      </c:pt>
                      <c:pt idx="146">
                        <c:v>2250.5300000000002</c:v>
                      </c:pt>
                      <c:pt idx="147">
                        <c:v>128.488</c:v>
                      </c:pt>
                      <c:pt idx="148">
                        <c:v>779.14200000000005</c:v>
                      </c:pt>
                      <c:pt idx="149">
                        <c:v>3419.2</c:v>
                      </c:pt>
                      <c:pt idx="150">
                        <c:v>567.78700000000003</c:v>
                      </c:pt>
                      <c:pt idx="151">
                        <c:v>798.52200000000005</c:v>
                      </c:pt>
                      <c:pt idx="152">
                        <c:v>167.37299999999999</c:v>
                      </c:pt>
                      <c:pt idx="153">
                        <c:v>5088.1899999999996</c:v>
                      </c:pt>
                      <c:pt idx="154">
                        <c:v>10755.1</c:v>
                      </c:pt>
                      <c:pt idx="155">
                        <c:v>10349.299999999999</c:v>
                      </c:pt>
                      <c:pt idx="156">
                        <c:v>12214.9</c:v>
                      </c:pt>
                      <c:pt idx="157">
                        <c:v>57538.6</c:v>
                      </c:pt>
                      <c:pt idx="158">
                        <c:v>57261.599999999999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20"/>
                <c:order val="20"/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output!$A$2:$A$160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1250</c:v>
                      </c:pt>
                      <c:pt idx="25">
                        <c:v>1300</c:v>
                      </c:pt>
                      <c:pt idx="26">
                        <c:v>1350</c:v>
                      </c:pt>
                      <c:pt idx="27">
                        <c:v>1400</c:v>
                      </c:pt>
                      <c:pt idx="28">
                        <c:v>1450</c:v>
                      </c:pt>
                      <c:pt idx="29">
                        <c:v>1500</c:v>
                      </c:pt>
                      <c:pt idx="30">
                        <c:v>1550</c:v>
                      </c:pt>
                      <c:pt idx="31">
                        <c:v>1600</c:v>
                      </c:pt>
                      <c:pt idx="32">
                        <c:v>1650</c:v>
                      </c:pt>
                      <c:pt idx="33">
                        <c:v>1700</c:v>
                      </c:pt>
                      <c:pt idx="34">
                        <c:v>1750</c:v>
                      </c:pt>
                      <c:pt idx="35">
                        <c:v>1800</c:v>
                      </c:pt>
                      <c:pt idx="36">
                        <c:v>1850</c:v>
                      </c:pt>
                      <c:pt idx="37">
                        <c:v>1900</c:v>
                      </c:pt>
                      <c:pt idx="38">
                        <c:v>1950</c:v>
                      </c:pt>
                      <c:pt idx="39">
                        <c:v>2000</c:v>
                      </c:pt>
                      <c:pt idx="40">
                        <c:v>2050</c:v>
                      </c:pt>
                      <c:pt idx="41">
                        <c:v>2100</c:v>
                      </c:pt>
                      <c:pt idx="42">
                        <c:v>2150</c:v>
                      </c:pt>
                      <c:pt idx="43">
                        <c:v>2200</c:v>
                      </c:pt>
                      <c:pt idx="44">
                        <c:v>2250</c:v>
                      </c:pt>
                      <c:pt idx="45">
                        <c:v>2300</c:v>
                      </c:pt>
                      <c:pt idx="46">
                        <c:v>2350</c:v>
                      </c:pt>
                      <c:pt idx="47">
                        <c:v>2400</c:v>
                      </c:pt>
                      <c:pt idx="48">
                        <c:v>2450</c:v>
                      </c:pt>
                      <c:pt idx="49">
                        <c:v>2500</c:v>
                      </c:pt>
                      <c:pt idx="50">
                        <c:v>2550</c:v>
                      </c:pt>
                      <c:pt idx="51">
                        <c:v>2600</c:v>
                      </c:pt>
                      <c:pt idx="52">
                        <c:v>2650</c:v>
                      </c:pt>
                      <c:pt idx="53">
                        <c:v>2700</c:v>
                      </c:pt>
                      <c:pt idx="54">
                        <c:v>2750</c:v>
                      </c:pt>
                      <c:pt idx="55">
                        <c:v>2800</c:v>
                      </c:pt>
                      <c:pt idx="56">
                        <c:v>2850</c:v>
                      </c:pt>
                      <c:pt idx="57">
                        <c:v>2900</c:v>
                      </c:pt>
                      <c:pt idx="58">
                        <c:v>2950</c:v>
                      </c:pt>
                      <c:pt idx="59">
                        <c:v>3000</c:v>
                      </c:pt>
                      <c:pt idx="60">
                        <c:v>3050</c:v>
                      </c:pt>
                      <c:pt idx="61">
                        <c:v>3100</c:v>
                      </c:pt>
                      <c:pt idx="62">
                        <c:v>3150</c:v>
                      </c:pt>
                      <c:pt idx="63">
                        <c:v>3200</c:v>
                      </c:pt>
                      <c:pt idx="64">
                        <c:v>3250</c:v>
                      </c:pt>
                      <c:pt idx="65">
                        <c:v>3300</c:v>
                      </c:pt>
                      <c:pt idx="66">
                        <c:v>3350</c:v>
                      </c:pt>
                      <c:pt idx="67">
                        <c:v>3400</c:v>
                      </c:pt>
                      <c:pt idx="68">
                        <c:v>3450</c:v>
                      </c:pt>
                      <c:pt idx="69">
                        <c:v>3500</c:v>
                      </c:pt>
                      <c:pt idx="70">
                        <c:v>3550</c:v>
                      </c:pt>
                      <c:pt idx="71">
                        <c:v>3600</c:v>
                      </c:pt>
                      <c:pt idx="72">
                        <c:v>3650</c:v>
                      </c:pt>
                      <c:pt idx="73">
                        <c:v>3700</c:v>
                      </c:pt>
                      <c:pt idx="74">
                        <c:v>3750</c:v>
                      </c:pt>
                      <c:pt idx="75">
                        <c:v>3800</c:v>
                      </c:pt>
                      <c:pt idx="76">
                        <c:v>3850</c:v>
                      </c:pt>
                      <c:pt idx="77">
                        <c:v>3900</c:v>
                      </c:pt>
                      <c:pt idx="78">
                        <c:v>3950</c:v>
                      </c:pt>
                      <c:pt idx="79">
                        <c:v>4000</c:v>
                      </c:pt>
                      <c:pt idx="80">
                        <c:v>4050</c:v>
                      </c:pt>
                      <c:pt idx="81">
                        <c:v>4100</c:v>
                      </c:pt>
                      <c:pt idx="82">
                        <c:v>4150</c:v>
                      </c:pt>
                      <c:pt idx="83">
                        <c:v>4200</c:v>
                      </c:pt>
                      <c:pt idx="84">
                        <c:v>4250</c:v>
                      </c:pt>
                      <c:pt idx="85">
                        <c:v>4300</c:v>
                      </c:pt>
                      <c:pt idx="86">
                        <c:v>4350</c:v>
                      </c:pt>
                      <c:pt idx="87">
                        <c:v>4400</c:v>
                      </c:pt>
                      <c:pt idx="88">
                        <c:v>4450</c:v>
                      </c:pt>
                      <c:pt idx="89">
                        <c:v>4500</c:v>
                      </c:pt>
                      <c:pt idx="90">
                        <c:v>4550</c:v>
                      </c:pt>
                      <c:pt idx="91">
                        <c:v>4600</c:v>
                      </c:pt>
                      <c:pt idx="92">
                        <c:v>4650</c:v>
                      </c:pt>
                      <c:pt idx="93">
                        <c:v>4700</c:v>
                      </c:pt>
                      <c:pt idx="94">
                        <c:v>4750</c:v>
                      </c:pt>
                      <c:pt idx="95">
                        <c:v>4800</c:v>
                      </c:pt>
                      <c:pt idx="96">
                        <c:v>4850</c:v>
                      </c:pt>
                      <c:pt idx="97">
                        <c:v>4900</c:v>
                      </c:pt>
                      <c:pt idx="98">
                        <c:v>4950</c:v>
                      </c:pt>
                      <c:pt idx="99">
                        <c:v>5000</c:v>
                      </c:pt>
                      <c:pt idx="100">
                        <c:v>5050</c:v>
                      </c:pt>
                      <c:pt idx="101">
                        <c:v>5100</c:v>
                      </c:pt>
                      <c:pt idx="102">
                        <c:v>5150</c:v>
                      </c:pt>
                      <c:pt idx="103">
                        <c:v>5200</c:v>
                      </c:pt>
                      <c:pt idx="104">
                        <c:v>5250</c:v>
                      </c:pt>
                      <c:pt idx="105">
                        <c:v>5300</c:v>
                      </c:pt>
                      <c:pt idx="106">
                        <c:v>5350</c:v>
                      </c:pt>
                      <c:pt idx="107">
                        <c:v>5400</c:v>
                      </c:pt>
                      <c:pt idx="108">
                        <c:v>5450</c:v>
                      </c:pt>
                      <c:pt idx="109">
                        <c:v>5500</c:v>
                      </c:pt>
                      <c:pt idx="110">
                        <c:v>5550</c:v>
                      </c:pt>
                      <c:pt idx="111">
                        <c:v>5600</c:v>
                      </c:pt>
                      <c:pt idx="112">
                        <c:v>5650</c:v>
                      </c:pt>
                      <c:pt idx="113">
                        <c:v>5700</c:v>
                      </c:pt>
                      <c:pt idx="114">
                        <c:v>5750</c:v>
                      </c:pt>
                      <c:pt idx="115">
                        <c:v>5800</c:v>
                      </c:pt>
                      <c:pt idx="116">
                        <c:v>5850</c:v>
                      </c:pt>
                      <c:pt idx="117">
                        <c:v>5900</c:v>
                      </c:pt>
                      <c:pt idx="118">
                        <c:v>5950</c:v>
                      </c:pt>
                      <c:pt idx="119">
                        <c:v>6000</c:v>
                      </c:pt>
                      <c:pt idx="120">
                        <c:v>6050</c:v>
                      </c:pt>
                      <c:pt idx="121">
                        <c:v>6100</c:v>
                      </c:pt>
                      <c:pt idx="122">
                        <c:v>6150</c:v>
                      </c:pt>
                      <c:pt idx="123">
                        <c:v>6200</c:v>
                      </c:pt>
                      <c:pt idx="124">
                        <c:v>6250</c:v>
                      </c:pt>
                      <c:pt idx="125">
                        <c:v>6300</c:v>
                      </c:pt>
                      <c:pt idx="126">
                        <c:v>6350</c:v>
                      </c:pt>
                      <c:pt idx="127">
                        <c:v>6400</c:v>
                      </c:pt>
                      <c:pt idx="128">
                        <c:v>6450</c:v>
                      </c:pt>
                      <c:pt idx="129">
                        <c:v>6500</c:v>
                      </c:pt>
                      <c:pt idx="130">
                        <c:v>6550</c:v>
                      </c:pt>
                      <c:pt idx="131">
                        <c:v>6600</c:v>
                      </c:pt>
                      <c:pt idx="132">
                        <c:v>6650</c:v>
                      </c:pt>
                      <c:pt idx="133">
                        <c:v>6700</c:v>
                      </c:pt>
                      <c:pt idx="134">
                        <c:v>6750</c:v>
                      </c:pt>
                      <c:pt idx="135">
                        <c:v>6800</c:v>
                      </c:pt>
                      <c:pt idx="136">
                        <c:v>6850</c:v>
                      </c:pt>
                      <c:pt idx="137">
                        <c:v>6900</c:v>
                      </c:pt>
                      <c:pt idx="138">
                        <c:v>6950</c:v>
                      </c:pt>
                      <c:pt idx="139">
                        <c:v>7000</c:v>
                      </c:pt>
                      <c:pt idx="140">
                        <c:v>7050</c:v>
                      </c:pt>
                      <c:pt idx="141">
                        <c:v>7100</c:v>
                      </c:pt>
                      <c:pt idx="142">
                        <c:v>7150</c:v>
                      </c:pt>
                      <c:pt idx="143">
                        <c:v>7200</c:v>
                      </c:pt>
                      <c:pt idx="144">
                        <c:v>7250</c:v>
                      </c:pt>
                      <c:pt idx="145">
                        <c:v>7300</c:v>
                      </c:pt>
                      <c:pt idx="146">
                        <c:v>7350</c:v>
                      </c:pt>
                      <c:pt idx="147">
                        <c:v>7400</c:v>
                      </c:pt>
                      <c:pt idx="148">
                        <c:v>7450</c:v>
                      </c:pt>
                      <c:pt idx="149">
                        <c:v>7500</c:v>
                      </c:pt>
                      <c:pt idx="150">
                        <c:v>7550</c:v>
                      </c:pt>
                      <c:pt idx="151">
                        <c:v>7600</c:v>
                      </c:pt>
                      <c:pt idx="152">
                        <c:v>7650</c:v>
                      </c:pt>
                      <c:pt idx="153">
                        <c:v>7700</c:v>
                      </c:pt>
                      <c:pt idx="154">
                        <c:v>7750</c:v>
                      </c:pt>
                      <c:pt idx="155">
                        <c:v>7800</c:v>
                      </c:pt>
                      <c:pt idx="156">
                        <c:v>7850</c:v>
                      </c:pt>
                      <c:pt idx="157">
                        <c:v>7900</c:v>
                      </c:pt>
                      <c:pt idx="158">
                        <c:v>7950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output!$V$2:$V$160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2643.16</c:v>
                      </c:pt>
                      <c:pt idx="1">
                        <c:v>44329.8</c:v>
                      </c:pt>
                      <c:pt idx="2">
                        <c:v>17756</c:v>
                      </c:pt>
                      <c:pt idx="3">
                        <c:v>9227.58</c:v>
                      </c:pt>
                      <c:pt idx="4">
                        <c:v>7914.84</c:v>
                      </c:pt>
                      <c:pt idx="5">
                        <c:v>6185.31</c:v>
                      </c:pt>
                      <c:pt idx="6">
                        <c:v>6727.56</c:v>
                      </c:pt>
                      <c:pt idx="7">
                        <c:v>7655.84</c:v>
                      </c:pt>
                      <c:pt idx="8">
                        <c:v>2200.85</c:v>
                      </c:pt>
                      <c:pt idx="9">
                        <c:v>394.697</c:v>
                      </c:pt>
                      <c:pt idx="10">
                        <c:v>1323.32</c:v>
                      </c:pt>
                      <c:pt idx="11">
                        <c:v>1030.97</c:v>
                      </c:pt>
                      <c:pt idx="12">
                        <c:v>4017.58</c:v>
                      </c:pt>
                      <c:pt idx="13">
                        <c:v>98.435699999999997</c:v>
                      </c:pt>
                      <c:pt idx="14">
                        <c:v>2841.75</c:v>
                      </c:pt>
                      <c:pt idx="15">
                        <c:v>3000.24</c:v>
                      </c:pt>
                      <c:pt idx="16">
                        <c:v>3369.11</c:v>
                      </c:pt>
                      <c:pt idx="17">
                        <c:v>2874.39</c:v>
                      </c:pt>
                      <c:pt idx="18">
                        <c:v>2516.66</c:v>
                      </c:pt>
                      <c:pt idx="19">
                        <c:v>2108.92</c:v>
                      </c:pt>
                      <c:pt idx="20">
                        <c:v>2294.38</c:v>
                      </c:pt>
                      <c:pt idx="21">
                        <c:v>2374.9499999999998</c:v>
                      </c:pt>
                      <c:pt idx="22">
                        <c:v>3197.63</c:v>
                      </c:pt>
                      <c:pt idx="23">
                        <c:v>3410.53</c:v>
                      </c:pt>
                      <c:pt idx="24">
                        <c:v>2579.8200000000002</c:v>
                      </c:pt>
                      <c:pt idx="25">
                        <c:v>2879.87</c:v>
                      </c:pt>
                      <c:pt idx="26">
                        <c:v>3069.49</c:v>
                      </c:pt>
                      <c:pt idx="27">
                        <c:v>2638.86</c:v>
                      </c:pt>
                      <c:pt idx="28">
                        <c:v>3185.18</c:v>
                      </c:pt>
                      <c:pt idx="29">
                        <c:v>3396.48</c:v>
                      </c:pt>
                      <c:pt idx="30">
                        <c:v>4403.67</c:v>
                      </c:pt>
                      <c:pt idx="31">
                        <c:v>2724.16</c:v>
                      </c:pt>
                      <c:pt idx="32">
                        <c:v>3326.2</c:v>
                      </c:pt>
                      <c:pt idx="33">
                        <c:v>3046.7</c:v>
                      </c:pt>
                      <c:pt idx="34">
                        <c:v>2504.4899999999998</c:v>
                      </c:pt>
                      <c:pt idx="35">
                        <c:v>3465.24</c:v>
                      </c:pt>
                      <c:pt idx="36">
                        <c:v>3392.23</c:v>
                      </c:pt>
                      <c:pt idx="37">
                        <c:v>4767.9799999999996</c:v>
                      </c:pt>
                      <c:pt idx="38">
                        <c:v>5907.29</c:v>
                      </c:pt>
                      <c:pt idx="39">
                        <c:v>4496.49</c:v>
                      </c:pt>
                      <c:pt idx="40">
                        <c:v>5332.88</c:v>
                      </c:pt>
                      <c:pt idx="41">
                        <c:v>6385.79</c:v>
                      </c:pt>
                      <c:pt idx="42">
                        <c:v>6698.57</c:v>
                      </c:pt>
                      <c:pt idx="43">
                        <c:v>3883.68</c:v>
                      </c:pt>
                      <c:pt idx="44">
                        <c:v>2264.83</c:v>
                      </c:pt>
                      <c:pt idx="45">
                        <c:v>12706.3</c:v>
                      </c:pt>
                      <c:pt idx="46">
                        <c:v>9992.65</c:v>
                      </c:pt>
                      <c:pt idx="47">
                        <c:v>8789.9599999999991</c:v>
                      </c:pt>
                      <c:pt idx="48">
                        <c:v>11382.6</c:v>
                      </c:pt>
                      <c:pt idx="49">
                        <c:v>1894.56</c:v>
                      </c:pt>
                      <c:pt idx="50">
                        <c:v>71224.800000000003</c:v>
                      </c:pt>
                      <c:pt idx="51">
                        <c:v>44764.1</c:v>
                      </c:pt>
                      <c:pt idx="52">
                        <c:v>76815.600000000006</c:v>
                      </c:pt>
                      <c:pt idx="53">
                        <c:v>134298</c:v>
                      </c:pt>
                      <c:pt idx="54">
                        <c:v>5642.3</c:v>
                      </c:pt>
                      <c:pt idx="55">
                        <c:v>2767.9</c:v>
                      </c:pt>
                      <c:pt idx="56">
                        <c:v>6820.88</c:v>
                      </c:pt>
                      <c:pt idx="57">
                        <c:v>15266.5</c:v>
                      </c:pt>
                      <c:pt idx="58">
                        <c:v>17429.3</c:v>
                      </c:pt>
                      <c:pt idx="59">
                        <c:v>701.33699999999999</c:v>
                      </c:pt>
                      <c:pt idx="60">
                        <c:v>7219.7</c:v>
                      </c:pt>
                      <c:pt idx="61">
                        <c:v>5486.35</c:v>
                      </c:pt>
                      <c:pt idx="62">
                        <c:v>5190.3599999999997</c:v>
                      </c:pt>
                      <c:pt idx="63">
                        <c:v>3758.34</c:v>
                      </c:pt>
                      <c:pt idx="64">
                        <c:v>2450.08</c:v>
                      </c:pt>
                      <c:pt idx="65">
                        <c:v>4402.38</c:v>
                      </c:pt>
                      <c:pt idx="66">
                        <c:v>1109.31</c:v>
                      </c:pt>
                      <c:pt idx="67">
                        <c:v>2441.44</c:v>
                      </c:pt>
                      <c:pt idx="68">
                        <c:v>1552.15</c:v>
                      </c:pt>
                      <c:pt idx="69">
                        <c:v>2243.83</c:v>
                      </c:pt>
                      <c:pt idx="70">
                        <c:v>1087.1199999999999</c:v>
                      </c:pt>
                      <c:pt idx="71">
                        <c:v>1703.54</c:v>
                      </c:pt>
                      <c:pt idx="72">
                        <c:v>1222.76</c:v>
                      </c:pt>
                      <c:pt idx="73">
                        <c:v>1110.93</c:v>
                      </c:pt>
                      <c:pt idx="74">
                        <c:v>2037</c:v>
                      </c:pt>
                      <c:pt idx="75">
                        <c:v>676.56899999999996</c:v>
                      </c:pt>
                      <c:pt idx="76">
                        <c:v>552.95500000000004</c:v>
                      </c:pt>
                      <c:pt idx="77">
                        <c:v>457.39299999999997</c:v>
                      </c:pt>
                      <c:pt idx="78">
                        <c:v>467.82299999999998</c:v>
                      </c:pt>
                      <c:pt idx="79">
                        <c:v>0</c:v>
                      </c:pt>
                      <c:pt idx="80">
                        <c:v>467.82299999999998</c:v>
                      </c:pt>
                      <c:pt idx="81">
                        <c:v>457.39299999999997</c:v>
                      </c:pt>
                      <c:pt idx="82">
                        <c:v>552.95500000000004</c:v>
                      </c:pt>
                      <c:pt idx="83">
                        <c:v>676.56899999999996</c:v>
                      </c:pt>
                      <c:pt idx="84">
                        <c:v>2037</c:v>
                      </c:pt>
                      <c:pt idx="85">
                        <c:v>1110.93</c:v>
                      </c:pt>
                      <c:pt idx="86">
                        <c:v>1222.76</c:v>
                      </c:pt>
                      <c:pt idx="87">
                        <c:v>1703.54</c:v>
                      </c:pt>
                      <c:pt idx="88">
                        <c:v>1087.1199999999999</c:v>
                      </c:pt>
                      <c:pt idx="89">
                        <c:v>2243.83</c:v>
                      </c:pt>
                      <c:pt idx="90">
                        <c:v>1552.15</c:v>
                      </c:pt>
                      <c:pt idx="91">
                        <c:v>2441.44</c:v>
                      </c:pt>
                      <c:pt idx="92">
                        <c:v>1109.31</c:v>
                      </c:pt>
                      <c:pt idx="93">
                        <c:v>4402.38</c:v>
                      </c:pt>
                      <c:pt idx="94">
                        <c:v>2450.08</c:v>
                      </c:pt>
                      <c:pt idx="95">
                        <c:v>3758.34</c:v>
                      </c:pt>
                      <c:pt idx="96">
                        <c:v>5190.3599999999997</c:v>
                      </c:pt>
                      <c:pt idx="97">
                        <c:v>5486.35</c:v>
                      </c:pt>
                      <c:pt idx="98">
                        <c:v>7219.7</c:v>
                      </c:pt>
                      <c:pt idx="99">
                        <c:v>701.33699999999999</c:v>
                      </c:pt>
                      <c:pt idx="100">
                        <c:v>17429.3</c:v>
                      </c:pt>
                      <c:pt idx="101">
                        <c:v>15266.5</c:v>
                      </c:pt>
                      <c:pt idx="102">
                        <c:v>6820.88</c:v>
                      </c:pt>
                      <c:pt idx="103">
                        <c:v>2767.9</c:v>
                      </c:pt>
                      <c:pt idx="104">
                        <c:v>5642.3</c:v>
                      </c:pt>
                      <c:pt idx="105">
                        <c:v>134298</c:v>
                      </c:pt>
                      <c:pt idx="106">
                        <c:v>76815.600000000006</c:v>
                      </c:pt>
                      <c:pt idx="107">
                        <c:v>44764.1</c:v>
                      </c:pt>
                      <c:pt idx="108">
                        <c:v>71224.800000000003</c:v>
                      </c:pt>
                      <c:pt idx="109">
                        <c:v>1894.56</c:v>
                      </c:pt>
                      <c:pt idx="110">
                        <c:v>11382.6</c:v>
                      </c:pt>
                      <c:pt idx="111">
                        <c:v>8789.9599999999991</c:v>
                      </c:pt>
                      <c:pt idx="112">
                        <c:v>9992.65</c:v>
                      </c:pt>
                      <c:pt idx="113">
                        <c:v>12706.3</c:v>
                      </c:pt>
                      <c:pt idx="114">
                        <c:v>2264.83</c:v>
                      </c:pt>
                      <c:pt idx="115">
                        <c:v>3883.68</c:v>
                      </c:pt>
                      <c:pt idx="116">
                        <c:v>6698.57</c:v>
                      </c:pt>
                      <c:pt idx="117">
                        <c:v>6385.79</c:v>
                      </c:pt>
                      <c:pt idx="118">
                        <c:v>5332.88</c:v>
                      </c:pt>
                      <c:pt idx="119">
                        <c:v>4496.49</c:v>
                      </c:pt>
                      <c:pt idx="120">
                        <c:v>5907.29</c:v>
                      </c:pt>
                      <c:pt idx="121">
                        <c:v>4767.9799999999996</c:v>
                      </c:pt>
                      <c:pt idx="122">
                        <c:v>3392.23</c:v>
                      </c:pt>
                      <c:pt idx="123">
                        <c:v>3465.24</c:v>
                      </c:pt>
                      <c:pt idx="124">
                        <c:v>2504.4899999999998</c:v>
                      </c:pt>
                      <c:pt idx="125">
                        <c:v>3046.7</c:v>
                      </c:pt>
                      <c:pt idx="126">
                        <c:v>3326.2</c:v>
                      </c:pt>
                      <c:pt idx="127">
                        <c:v>2724.16</c:v>
                      </c:pt>
                      <c:pt idx="128">
                        <c:v>4403.67</c:v>
                      </c:pt>
                      <c:pt idx="129">
                        <c:v>3396.48</c:v>
                      </c:pt>
                      <c:pt idx="130">
                        <c:v>3185.18</c:v>
                      </c:pt>
                      <c:pt idx="131">
                        <c:v>2638.86</c:v>
                      </c:pt>
                      <c:pt idx="132">
                        <c:v>3069.49</c:v>
                      </c:pt>
                      <c:pt idx="133">
                        <c:v>2879.87</c:v>
                      </c:pt>
                      <c:pt idx="134">
                        <c:v>2579.8200000000002</c:v>
                      </c:pt>
                      <c:pt idx="135">
                        <c:v>3410.53</c:v>
                      </c:pt>
                      <c:pt idx="136">
                        <c:v>3197.63</c:v>
                      </c:pt>
                      <c:pt idx="137">
                        <c:v>2374.9499999999998</c:v>
                      </c:pt>
                      <c:pt idx="138">
                        <c:v>2294.38</c:v>
                      </c:pt>
                      <c:pt idx="139">
                        <c:v>2108.92</c:v>
                      </c:pt>
                      <c:pt idx="140">
                        <c:v>2516.66</c:v>
                      </c:pt>
                      <c:pt idx="141">
                        <c:v>2874.39</c:v>
                      </c:pt>
                      <c:pt idx="142">
                        <c:v>3369.11</c:v>
                      </c:pt>
                      <c:pt idx="143">
                        <c:v>3000.24</c:v>
                      </c:pt>
                      <c:pt idx="144">
                        <c:v>2841.75</c:v>
                      </c:pt>
                      <c:pt idx="145">
                        <c:v>98.435699999999997</c:v>
                      </c:pt>
                      <c:pt idx="146">
                        <c:v>4017.58</c:v>
                      </c:pt>
                      <c:pt idx="147">
                        <c:v>1030.97</c:v>
                      </c:pt>
                      <c:pt idx="148">
                        <c:v>1323.32</c:v>
                      </c:pt>
                      <c:pt idx="149">
                        <c:v>394.697</c:v>
                      </c:pt>
                      <c:pt idx="150">
                        <c:v>2200.85</c:v>
                      </c:pt>
                      <c:pt idx="151">
                        <c:v>7655.84</c:v>
                      </c:pt>
                      <c:pt idx="152">
                        <c:v>6727.56</c:v>
                      </c:pt>
                      <c:pt idx="153">
                        <c:v>6185.31</c:v>
                      </c:pt>
                      <c:pt idx="154">
                        <c:v>7914.84</c:v>
                      </c:pt>
                      <c:pt idx="155">
                        <c:v>9227.58</c:v>
                      </c:pt>
                      <c:pt idx="156">
                        <c:v>17756</c:v>
                      </c:pt>
                      <c:pt idx="157">
                        <c:v>44329.8</c:v>
                      </c:pt>
                      <c:pt idx="158">
                        <c:v>2643.16</c:v>
                      </c:pt>
                    </c:numCache>
                  </c:numRef>
                </c:val>
              </c15:ser>
            </c15:filteredBarSeries>
            <c15:filteredBarSeries>
              <c15:ser>
                <c:idx val="21"/>
                <c:order val="21"/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output!$A$2:$A$160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1250</c:v>
                      </c:pt>
                      <c:pt idx="25">
                        <c:v>1300</c:v>
                      </c:pt>
                      <c:pt idx="26">
                        <c:v>1350</c:v>
                      </c:pt>
                      <c:pt idx="27">
                        <c:v>1400</c:v>
                      </c:pt>
                      <c:pt idx="28">
                        <c:v>1450</c:v>
                      </c:pt>
                      <c:pt idx="29">
                        <c:v>1500</c:v>
                      </c:pt>
                      <c:pt idx="30">
                        <c:v>1550</c:v>
                      </c:pt>
                      <c:pt idx="31">
                        <c:v>1600</c:v>
                      </c:pt>
                      <c:pt idx="32">
                        <c:v>1650</c:v>
                      </c:pt>
                      <c:pt idx="33">
                        <c:v>1700</c:v>
                      </c:pt>
                      <c:pt idx="34">
                        <c:v>1750</c:v>
                      </c:pt>
                      <c:pt idx="35">
                        <c:v>1800</c:v>
                      </c:pt>
                      <c:pt idx="36">
                        <c:v>1850</c:v>
                      </c:pt>
                      <c:pt idx="37">
                        <c:v>1900</c:v>
                      </c:pt>
                      <c:pt idx="38">
                        <c:v>1950</c:v>
                      </c:pt>
                      <c:pt idx="39">
                        <c:v>2000</c:v>
                      </c:pt>
                      <c:pt idx="40">
                        <c:v>2050</c:v>
                      </c:pt>
                      <c:pt idx="41">
                        <c:v>2100</c:v>
                      </c:pt>
                      <c:pt idx="42">
                        <c:v>2150</c:v>
                      </c:pt>
                      <c:pt idx="43">
                        <c:v>2200</c:v>
                      </c:pt>
                      <c:pt idx="44">
                        <c:v>2250</c:v>
                      </c:pt>
                      <c:pt idx="45">
                        <c:v>2300</c:v>
                      </c:pt>
                      <c:pt idx="46">
                        <c:v>2350</c:v>
                      </c:pt>
                      <c:pt idx="47">
                        <c:v>2400</c:v>
                      </c:pt>
                      <c:pt idx="48">
                        <c:v>2450</c:v>
                      </c:pt>
                      <c:pt idx="49">
                        <c:v>2500</c:v>
                      </c:pt>
                      <c:pt idx="50">
                        <c:v>2550</c:v>
                      </c:pt>
                      <c:pt idx="51">
                        <c:v>2600</c:v>
                      </c:pt>
                      <c:pt idx="52">
                        <c:v>2650</c:v>
                      </c:pt>
                      <c:pt idx="53">
                        <c:v>2700</c:v>
                      </c:pt>
                      <c:pt idx="54">
                        <c:v>2750</c:v>
                      </c:pt>
                      <c:pt idx="55">
                        <c:v>2800</c:v>
                      </c:pt>
                      <c:pt idx="56">
                        <c:v>2850</c:v>
                      </c:pt>
                      <c:pt idx="57">
                        <c:v>2900</c:v>
                      </c:pt>
                      <c:pt idx="58">
                        <c:v>2950</c:v>
                      </c:pt>
                      <c:pt idx="59">
                        <c:v>3000</c:v>
                      </c:pt>
                      <c:pt idx="60">
                        <c:v>3050</c:v>
                      </c:pt>
                      <c:pt idx="61">
                        <c:v>3100</c:v>
                      </c:pt>
                      <c:pt idx="62">
                        <c:v>3150</c:v>
                      </c:pt>
                      <c:pt idx="63">
                        <c:v>3200</c:v>
                      </c:pt>
                      <c:pt idx="64">
                        <c:v>3250</c:v>
                      </c:pt>
                      <c:pt idx="65">
                        <c:v>3300</c:v>
                      </c:pt>
                      <c:pt idx="66">
                        <c:v>3350</c:v>
                      </c:pt>
                      <c:pt idx="67">
                        <c:v>3400</c:v>
                      </c:pt>
                      <c:pt idx="68">
                        <c:v>3450</c:v>
                      </c:pt>
                      <c:pt idx="69">
                        <c:v>3500</c:v>
                      </c:pt>
                      <c:pt idx="70">
                        <c:v>3550</c:v>
                      </c:pt>
                      <c:pt idx="71">
                        <c:v>3600</c:v>
                      </c:pt>
                      <c:pt idx="72">
                        <c:v>3650</c:v>
                      </c:pt>
                      <c:pt idx="73">
                        <c:v>3700</c:v>
                      </c:pt>
                      <c:pt idx="74">
                        <c:v>3750</c:v>
                      </c:pt>
                      <c:pt idx="75">
                        <c:v>3800</c:v>
                      </c:pt>
                      <c:pt idx="76">
                        <c:v>3850</c:v>
                      </c:pt>
                      <c:pt idx="77">
                        <c:v>3900</c:v>
                      </c:pt>
                      <c:pt idx="78">
                        <c:v>3950</c:v>
                      </c:pt>
                      <c:pt idx="79">
                        <c:v>4000</c:v>
                      </c:pt>
                      <c:pt idx="80">
                        <c:v>4050</c:v>
                      </c:pt>
                      <c:pt idx="81">
                        <c:v>4100</c:v>
                      </c:pt>
                      <c:pt idx="82">
                        <c:v>4150</c:v>
                      </c:pt>
                      <c:pt idx="83">
                        <c:v>4200</c:v>
                      </c:pt>
                      <c:pt idx="84">
                        <c:v>4250</c:v>
                      </c:pt>
                      <c:pt idx="85">
                        <c:v>4300</c:v>
                      </c:pt>
                      <c:pt idx="86">
                        <c:v>4350</c:v>
                      </c:pt>
                      <c:pt idx="87">
                        <c:v>4400</c:v>
                      </c:pt>
                      <c:pt idx="88">
                        <c:v>4450</c:v>
                      </c:pt>
                      <c:pt idx="89">
                        <c:v>4500</c:v>
                      </c:pt>
                      <c:pt idx="90">
                        <c:v>4550</c:v>
                      </c:pt>
                      <c:pt idx="91">
                        <c:v>4600</c:v>
                      </c:pt>
                      <c:pt idx="92">
                        <c:v>4650</c:v>
                      </c:pt>
                      <c:pt idx="93">
                        <c:v>4700</c:v>
                      </c:pt>
                      <c:pt idx="94">
                        <c:v>4750</c:v>
                      </c:pt>
                      <c:pt idx="95">
                        <c:v>4800</c:v>
                      </c:pt>
                      <c:pt idx="96">
                        <c:v>4850</c:v>
                      </c:pt>
                      <c:pt idx="97">
                        <c:v>4900</c:v>
                      </c:pt>
                      <c:pt idx="98">
                        <c:v>4950</c:v>
                      </c:pt>
                      <c:pt idx="99">
                        <c:v>5000</c:v>
                      </c:pt>
                      <c:pt idx="100">
                        <c:v>5050</c:v>
                      </c:pt>
                      <c:pt idx="101">
                        <c:v>5100</c:v>
                      </c:pt>
                      <c:pt idx="102">
                        <c:v>5150</c:v>
                      </c:pt>
                      <c:pt idx="103">
                        <c:v>5200</c:v>
                      </c:pt>
                      <c:pt idx="104">
                        <c:v>5250</c:v>
                      </c:pt>
                      <c:pt idx="105">
                        <c:v>5300</c:v>
                      </c:pt>
                      <c:pt idx="106">
                        <c:v>5350</c:v>
                      </c:pt>
                      <c:pt idx="107">
                        <c:v>5400</c:v>
                      </c:pt>
                      <c:pt idx="108">
                        <c:v>5450</c:v>
                      </c:pt>
                      <c:pt idx="109">
                        <c:v>5500</c:v>
                      </c:pt>
                      <c:pt idx="110">
                        <c:v>5550</c:v>
                      </c:pt>
                      <c:pt idx="111">
                        <c:v>5600</c:v>
                      </c:pt>
                      <c:pt idx="112">
                        <c:v>5650</c:v>
                      </c:pt>
                      <c:pt idx="113">
                        <c:v>5700</c:v>
                      </c:pt>
                      <c:pt idx="114">
                        <c:v>5750</c:v>
                      </c:pt>
                      <c:pt idx="115">
                        <c:v>5800</c:v>
                      </c:pt>
                      <c:pt idx="116">
                        <c:v>5850</c:v>
                      </c:pt>
                      <c:pt idx="117">
                        <c:v>5900</c:v>
                      </c:pt>
                      <c:pt idx="118">
                        <c:v>5950</c:v>
                      </c:pt>
                      <c:pt idx="119">
                        <c:v>6000</c:v>
                      </c:pt>
                      <c:pt idx="120">
                        <c:v>6050</c:v>
                      </c:pt>
                      <c:pt idx="121">
                        <c:v>6100</c:v>
                      </c:pt>
                      <c:pt idx="122">
                        <c:v>6150</c:v>
                      </c:pt>
                      <c:pt idx="123">
                        <c:v>6200</c:v>
                      </c:pt>
                      <c:pt idx="124">
                        <c:v>6250</c:v>
                      </c:pt>
                      <c:pt idx="125">
                        <c:v>6300</c:v>
                      </c:pt>
                      <c:pt idx="126">
                        <c:v>6350</c:v>
                      </c:pt>
                      <c:pt idx="127">
                        <c:v>6400</c:v>
                      </c:pt>
                      <c:pt idx="128">
                        <c:v>6450</c:v>
                      </c:pt>
                      <c:pt idx="129">
                        <c:v>6500</c:v>
                      </c:pt>
                      <c:pt idx="130">
                        <c:v>6550</c:v>
                      </c:pt>
                      <c:pt idx="131">
                        <c:v>6600</c:v>
                      </c:pt>
                      <c:pt idx="132">
                        <c:v>6650</c:v>
                      </c:pt>
                      <c:pt idx="133">
                        <c:v>6700</c:v>
                      </c:pt>
                      <c:pt idx="134">
                        <c:v>6750</c:v>
                      </c:pt>
                      <c:pt idx="135">
                        <c:v>6800</c:v>
                      </c:pt>
                      <c:pt idx="136">
                        <c:v>6850</c:v>
                      </c:pt>
                      <c:pt idx="137">
                        <c:v>6900</c:v>
                      </c:pt>
                      <c:pt idx="138">
                        <c:v>6950</c:v>
                      </c:pt>
                      <c:pt idx="139">
                        <c:v>7000</c:v>
                      </c:pt>
                      <c:pt idx="140">
                        <c:v>7050</c:v>
                      </c:pt>
                      <c:pt idx="141">
                        <c:v>7100</c:v>
                      </c:pt>
                      <c:pt idx="142">
                        <c:v>7150</c:v>
                      </c:pt>
                      <c:pt idx="143">
                        <c:v>7200</c:v>
                      </c:pt>
                      <c:pt idx="144">
                        <c:v>7250</c:v>
                      </c:pt>
                      <c:pt idx="145">
                        <c:v>7300</c:v>
                      </c:pt>
                      <c:pt idx="146">
                        <c:v>7350</c:v>
                      </c:pt>
                      <c:pt idx="147">
                        <c:v>7400</c:v>
                      </c:pt>
                      <c:pt idx="148">
                        <c:v>7450</c:v>
                      </c:pt>
                      <c:pt idx="149">
                        <c:v>7500</c:v>
                      </c:pt>
                      <c:pt idx="150">
                        <c:v>7550</c:v>
                      </c:pt>
                      <c:pt idx="151">
                        <c:v>7600</c:v>
                      </c:pt>
                      <c:pt idx="152">
                        <c:v>7650</c:v>
                      </c:pt>
                      <c:pt idx="153">
                        <c:v>7700</c:v>
                      </c:pt>
                      <c:pt idx="154">
                        <c:v>7750</c:v>
                      </c:pt>
                      <c:pt idx="155">
                        <c:v>7800</c:v>
                      </c:pt>
                      <c:pt idx="156">
                        <c:v>7850</c:v>
                      </c:pt>
                      <c:pt idx="157">
                        <c:v>7900</c:v>
                      </c:pt>
                      <c:pt idx="158">
                        <c:v>7950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output!$W$2:$W$160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149304</c:v>
                      </c:pt>
                      <c:pt idx="1">
                        <c:v>62736.3</c:v>
                      </c:pt>
                      <c:pt idx="2">
                        <c:v>31244.3</c:v>
                      </c:pt>
                      <c:pt idx="3">
                        <c:v>7345.42</c:v>
                      </c:pt>
                      <c:pt idx="4">
                        <c:v>13810</c:v>
                      </c:pt>
                      <c:pt idx="5">
                        <c:v>2206.94</c:v>
                      </c:pt>
                      <c:pt idx="6">
                        <c:v>5362.64</c:v>
                      </c:pt>
                      <c:pt idx="7">
                        <c:v>3906.24</c:v>
                      </c:pt>
                      <c:pt idx="8">
                        <c:v>1434.82</c:v>
                      </c:pt>
                      <c:pt idx="9">
                        <c:v>1673.31</c:v>
                      </c:pt>
                      <c:pt idx="10">
                        <c:v>326.73399999999998</c:v>
                      </c:pt>
                      <c:pt idx="11">
                        <c:v>426.68799999999999</c:v>
                      </c:pt>
                      <c:pt idx="12">
                        <c:v>1595.69</c:v>
                      </c:pt>
                      <c:pt idx="13">
                        <c:v>909.19200000000001</c:v>
                      </c:pt>
                      <c:pt idx="14">
                        <c:v>1521.38</c:v>
                      </c:pt>
                      <c:pt idx="15">
                        <c:v>1073.25</c:v>
                      </c:pt>
                      <c:pt idx="16">
                        <c:v>1364.02</c:v>
                      </c:pt>
                      <c:pt idx="17">
                        <c:v>1467.29</c:v>
                      </c:pt>
                      <c:pt idx="18">
                        <c:v>399.53399999999999</c:v>
                      </c:pt>
                      <c:pt idx="19">
                        <c:v>708.08199999999999</c:v>
                      </c:pt>
                      <c:pt idx="20">
                        <c:v>1827.18</c:v>
                      </c:pt>
                      <c:pt idx="21">
                        <c:v>1721.24</c:v>
                      </c:pt>
                      <c:pt idx="22">
                        <c:v>1255.79</c:v>
                      </c:pt>
                      <c:pt idx="23">
                        <c:v>1436.85</c:v>
                      </c:pt>
                      <c:pt idx="24">
                        <c:v>1537.49</c:v>
                      </c:pt>
                      <c:pt idx="25">
                        <c:v>1641.76</c:v>
                      </c:pt>
                      <c:pt idx="26">
                        <c:v>1452.17</c:v>
                      </c:pt>
                      <c:pt idx="27">
                        <c:v>1668.58</c:v>
                      </c:pt>
                      <c:pt idx="28">
                        <c:v>1109.74</c:v>
                      </c:pt>
                      <c:pt idx="29">
                        <c:v>1322.56</c:v>
                      </c:pt>
                      <c:pt idx="30">
                        <c:v>1642.94</c:v>
                      </c:pt>
                      <c:pt idx="31">
                        <c:v>595.81700000000001</c:v>
                      </c:pt>
                      <c:pt idx="32">
                        <c:v>2206.08</c:v>
                      </c:pt>
                      <c:pt idx="33">
                        <c:v>2063.27</c:v>
                      </c:pt>
                      <c:pt idx="34">
                        <c:v>1467.96</c:v>
                      </c:pt>
                      <c:pt idx="35">
                        <c:v>1684.95</c:v>
                      </c:pt>
                      <c:pt idx="36">
                        <c:v>2685.33</c:v>
                      </c:pt>
                      <c:pt idx="37">
                        <c:v>2499.77</c:v>
                      </c:pt>
                      <c:pt idx="38">
                        <c:v>2395.11</c:v>
                      </c:pt>
                      <c:pt idx="39">
                        <c:v>1914.85</c:v>
                      </c:pt>
                      <c:pt idx="40">
                        <c:v>5568.42</c:v>
                      </c:pt>
                      <c:pt idx="41">
                        <c:v>2671.64</c:v>
                      </c:pt>
                      <c:pt idx="42">
                        <c:v>333.97699999999998</c:v>
                      </c:pt>
                      <c:pt idx="43">
                        <c:v>6509.49</c:v>
                      </c:pt>
                      <c:pt idx="44">
                        <c:v>9459.1299999999992</c:v>
                      </c:pt>
                      <c:pt idx="45">
                        <c:v>7499.89</c:v>
                      </c:pt>
                      <c:pt idx="46">
                        <c:v>8783.39</c:v>
                      </c:pt>
                      <c:pt idx="47">
                        <c:v>5730.04</c:v>
                      </c:pt>
                      <c:pt idx="48">
                        <c:v>15967.5</c:v>
                      </c:pt>
                      <c:pt idx="49">
                        <c:v>30931.599999999999</c:v>
                      </c:pt>
                      <c:pt idx="50">
                        <c:v>51302.3</c:v>
                      </c:pt>
                      <c:pt idx="51">
                        <c:v>38046.400000000001</c:v>
                      </c:pt>
                      <c:pt idx="52">
                        <c:v>57941</c:v>
                      </c:pt>
                      <c:pt idx="53">
                        <c:v>202583</c:v>
                      </c:pt>
                      <c:pt idx="54">
                        <c:v>23858.1</c:v>
                      </c:pt>
                      <c:pt idx="55">
                        <c:v>19209</c:v>
                      </c:pt>
                      <c:pt idx="56">
                        <c:v>5552.76</c:v>
                      </c:pt>
                      <c:pt idx="57">
                        <c:v>18252.2</c:v>
                      </c:pt>
                      <c:pt idx="58">
                        <c:v>5062.82</c:v>
                      </c:pt>
                      <c:pt idx="59">
                        <c:v>2134.4499999999998</c:v>
                      </c:pt>
                      <c:pt idx="60">
                        <c:v>963.846</c:v>
                      </c:pt>
                      <c:pt idx="61">
                        <c:v>961.62800000000004</c:v>
                      </c:pt>
                      <c:pt idx="62">
                        <c:v>1901.02</c:v>
                      </c:pt>
                      <c:pt idx="63">
                        <c:v>1821.18</c:v>
                      </c:pt>
                      <c:pt idx="64">
                        <c:v>2143.69</c:v>
                      </c:pt>
                      <c:pt idx="65">
                        <c:v>134.30099999999999</c:v>
                      </c:pt>
                      <c:pt idx="66">
                        <c:v>1066.8399999999999</c:v>
                      </c:pt>
                      <c:pt idx="67">
                        <c:v>1338.17</c:v>
                      </c:pt>
                      <c:pt idx="68">
                        <c:v>460.98899999999998</c:v>
                      </c:pt>
                      <c:pt idx="69">
                        <c:v>17.978300000000001</c:v>
                      </c:pt>
                      <c:pt idx="70">
                        <c:v>467.654</c:v>
                      </c:pt>
                      <c:pt idx="71">
                        <c:v>43.339700000000001</c:v>
                      </c:pt>
                      <c:pt idx="72">
                        <c:v>274.46899999999999</c:v>
                      </c:pt>
                      <c:pt idx="73">
                        <c:v>346.63299999999998</c:v>
                      </c:pt>
                      <c:pt idx="74">
                        <c:v>1308.4000000000001</c:v>
                      </c:pt>
                      <c:pt idx="75">
                        <c:v>48.701000000000001</c:v>
                      </c:pt>
                      <c:pt idx="76">
                        <c:v>416.53199999999998</c:v>
                      </c:pt>
                      <c:pt idx="77">
                        <c:v>764.86199999999997</c:v>
                      </c:pt>
                      <c:pt idx="78">
                        <c:v>175.06</c:v>
                      </c:pt>
                      <c:pt idx="79">
                        <c:v>0</c:v>
                      </c:pt>
                      <c:pt idx="80">
                        <c:v>175.06</c:v>
                      </c:pt>
                      <c:pt idx="81">
                        <c:v>764.86199999999997</c:v>
                      </c:pt>
                      <c:pt idx="82">
                        <c:v>416.53199999999998</c:v>
                      </c:pt>
                      <c:pt idx="83">
                        <c:v>48.701000000000001</c:v>
                      </c:pt>
                      <c:pt idx="84">
                        <c:v>1308.4000000000001</c:v>
                      </c:pt>
                      <c:pt idx="85">
                        <c:v>346.63299999999998</c:v>
                      </c:pt>
                      <c:pt idx="86">
                        <c:v>274.46899999999999</c:v>
                      </c:pt>
                      <c:pt idx="87">
                        <c:v>43.339700000000001</c:v>
                      </c:pt>
                      <c:pt idx="88">
                        <c:v>467.654</c:v>
                      </c:pt>
                      <c:pt idx="89">
                        <c:v>17.978300000000001</c:v>
                      </c:pt>
                      <c:pt idx="90">
                        <c:v>460.98899999999998</c:v>
                      </c:pt>
                      <c:pt idx="91">
                        <c:v>1338.17</c:v>
                      </c:pt>
                      <c:pt idx="92">
                        <c:v>1066.8399999999999</c:v>
                      </c:pt>
                      <c:pt idx="93">
                        <c:v>134.30099999999999</c:v>
                      </c:pt>
                      <c:pt idx="94">
                        <c:v>2143.69</c:v>
                      </c:pt>
                      <c:pt idx="95">
                        <c:v>1821.18</c:v>
                      </c:pt>
                      <c:pt idx="96">
                        <c:v>1901.02</c:v>
                      </c:pt>
                      <c:pt idx="97">
                        <c:v>961.62800000000004</c:v>
                      </c:pt>
                      <c:pt idx="98">
                        <c:v>963.846</c:v>
                      </c:pt>
                      <c:pt idx="99">
                        <c:v>2134.4499999999998</c:v>
                      </c:pt>
                      <c:pt idx="100">
                        <c:v>5062.82</c:v>
                      </c:pt>
                      <c:pt idx="101">
                        <c:v>18252.2</c:v>
                      </c:pt>
                      <c:pt idx="102">
                        <c:v>5552.76</c:v>
                      </c:pt>
                      <c:pt idx="103">
                        <c:v>19209</c:v>
                      </c:pt>
                      <c:pt idx="104">
                        <c:v>23858.1</c:v>
                      </c:pt>
                      <c:pt idx="105">
                        <c:v>202583</c:v>
                      </c:pt>
                      <c:pt idx="106">
                        <c:v>57941</c:v>
                      </c:pt>
                      <c:pt idx="107">
                        <c:v>38046.400000000001</c:v>
                      </c:pt>
                      <c:pt idx="108">
                        <c:v>51302.3</c:v>
                      </c:pt>
                      <c:pt idx="109">
                        <c:v>30931.599999999999</c:v>
                      </c:pt>
                      <c:pt idx="110">
                        <c:v>15967.5</c:v>
                      </c:pt>
                      <c:pt idx="111">
                        <c:v>5730.04</c:v>
                      </c:pt>
                      <c:pt idx="112">
                        <c:v>8783.39</c:v>
                      </c:pt>
                      <c:pt idx="113">
                        <c:v>7499.89</c:v>
                      </c:pt>
                      <c:pt idx="114">
                        <c:v>9459.1299999999992</c:v>
                      </c:pt>
                      <c:pt idx="115">
                        <c:v>6509.49</c:v>
                      </c:pt>
                      <c:pt idx="116">
                        <c:v>333.97699999999998</c:v>
                      </c:pt>
                      <c:pt idx="117">
                        <c:v>2671.64</c:v>
                      </c:pt>
                      <c:pt idx="118">
                        <c:v>5568.42</c:v>
                      </c:pt>
                      <c:pt idx="119">
                        <c:v>1914.85</c:v>
                      </c:pt>
                      <c:pt idx="120">
                        <c:v>2395.11</c:v>
                      </c:pt>
                      <c:pt idx="121">
                        <c:v>2499.77</c:v>
                      </c:pt>
                      <c:pt idx="122">
                        <c:v>2685.33</c:v>
                      </c:pt>
                      <c:pt idx="123">
                        <c:v>1684.95</c:v>
                      </c:pt>
                      <c:pt idx="124">
                        <c:v>1467.96</c:v>
                      </c:pt>
                      <c:pt idx="125">
                        <c:v>2063.27</c:v>
                      </c:pt>
                      <c:pt idx="126">
                        <c:v>2206.08</c:v>
                      </c:pt>
                      <c:pt idx="127">
                        <c:v>595.81700000000001</c:v>
                      </c:pt>
                      <c:pt idx="128">
                        <c:v>1642.94</c:v>
                      </c:pt>
                      <c:pt idx="129">
                        <c:v>1322.56</c:v>
                      </c:pt>
                      <c:pt idx="130">
                        <c:v>1109.74</c:v>
                      </c:pt>
                      <c:pt idx="131">
                        <c:v>1668.58</c:v>
                      </c:pt>
                      <c:pt idx="132">
                        <c:v>1452.17</c:v>
                      </c:pt>
                      <c:pt idx="133">
                        <c:v>1641.76</c:v>
                      </c:pt>
                      <c:pt idx="134">
                        <c:v>1537.49</c:v>
                      </c:pt>
                      <c:pt idx="135">
                        <c:v>1436.85</c:v>
                      </c:pt>
                      <c:pt idx="136">
                        <c:v>1255.79</c:v>
                      </c:pt>
                      <c:pt idx="137">
                        <c:v>1721.24</c:v>
                      </c:pt>
                      <c:pt idx="138">
                        <c:v>1827.18</c:v>
                      </c:pt>
                      <c:pt idx="139">
                        <c:v>708.08199999999999</c:v>
                      </c:pt>
                      <c:pt idx="140">
                        <c:v>399.53399999999999</c:v>
                      </c:pt>
                      <c:pt idx="141">
                        <c:v>1467.29</c:v>
                      </c:pt>
                      <c:pt idx="142">
                        <c:v>1364.02</c:v>
                      </c:pt>
                      <c:pt idx="143">
                        <c:v>1073.25</c:v>
                      </c:pt>
                      <c:pt idx="144">
                        <c:v>1521.38</c:v>
                      </c:pt>
                      <c:pt idx="145">
                        <c:v>909.19200000000001</c:v>
                      </c:pt>
                      <c:pt idx="146">
                        <c:v>1595.69</c:v>
                      </c:pt>
                      <c:pt idx="147">
                        <c:v>426.68799999999999</c:v>
                      </c:pt>
                      <c:pt idx="148">
                        <c:v>326.73399999999998</c:v>
                      </c:pt>
                      <c:pt idx="149">
                        <c:v>1673.31</c:v>
                      </c:pt>
                      <c:pt idx="150">
                        <c:v>1434.82</c:v>
                      </c:pt>
                      <c:pt idx="151">
                        <c:v>3906.24</c:v>
                      </c:pt>
                      <c:pt idx="152">
                        <c:v>5362.64</c:v>
                      </c:pt>
                      <c:pt idx="153">
                        <c:v>2206.94</c:v>
                      </c:pt>
                      <c:pt idx="154">
                        <c:v>13810</c:v>
                      </c:pt>
                      <c:pt idx="155">
                        <c:v>7345.42</c:v>
                      </c:pt>
                      <c:pt idx="156">
                        <c:v>31244.3</c:v>
                      </c:pt>
                      <c:pt idx="157">
                        <c:v>62736.3</c:v>
                      </c:pt>
                      <c:pt idx="158">
                        <c:v>149304</c:v>
                      </c:pt>
                    </c:numCache>
                  </c:numRef>
                </c:val>
              </c15:ser>
            </c15:filteredBarSeries>
            <c15:filteredBarSeries>
              <c15:ser>
                <c:idx val="22"/>
                <c:order val="22"/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output!$A$2:$A$160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1250</c:v>
                      </c:pt>
                      <c:pt idx="25">
                        <c:v>1300</c:v>
                      </c:pt>
                      <c:pt idx="26">
                        <c:v>1350</c:v>
                      </c:pt>
                      <c:pt idx="27">
                        <c:v>1400</c:v>
                      </c:pt>
                      <c:pt idx="28">
                        <c:v>1450</c:v>
                      </c:pt>
                      <c:pt idx="29">
                        <c:v>1500</c:v>
                      </c:pt>
                      <c:pt idx="30">
                        <c:v>1550</c:v>
                      </c:pt>
                      <c:pt idx="31">
                        <c:v>1600</c:v>
                      </c:pt>
                      <c:pt idx="32">
                        <c:v>1650</c:v>
                      </c:pt>
                      <c:pt idx="33">
                        <c:v>1700</c:v>
                      </c:pt>
                      <c:pt idx="34">
                        <c:v>1750</c:v>
                      </c:pt>
                      <c:pt idx="35">
                        <c:v>1800</c:v>
                      </c:pt>
                      <c:pt idx="36">
                        <c:v>1850</c:v>
                      </c:pt>
                      <c:pt idx="37">
                        <c:v>1900</c:v>
                      </c:pt>
                      <c:pt idx="38">
                        <c:v>1950</c:v>
                      </c:pt>
                      <c:pt idx="39">
                        <c:v>2000</c:v>
                      </c:pt>
                      <c:pt idx="40">
                        <c:v>2050</c:v>
                      </c:pt>
                      <c:pt idx="41">
                        <c:v>2100</c:v>
                      </c:pt>
                      <c:pt idx="42">
                        <c:v>2150</c:v>
                      </c:pt>
                      <c:pt idx="43">
                        <c:v>2200</c:v>
                      </c:pt>
                      <c:pt idx="44">
                        <c:v>2250</c:v>
                      </c:pt>
                      <c:pt idx="45">
                        <c:v>2300</c:v>
                      </c:pt>
                      <c:pt idx="46">
                        <c:v>2350</c:v>
                      </c:pt>
                      <c:pt idx="47">
                        <c:v>2400</c:v>
                      </c:pt>
                      <c:pt idx="48">
                        <c:v>2450</c:v>
                      </c:pt>
                      <c:pt idx="49">
                        <c:v>2500</c:v>
                      </c:pt>
                      <c:pt idx="50">
                        <c:v>2550</c:v>
                      </c:pt>
                      <c:pt idx="51">
                        <c:v>2600</c:v>
                      </c:pt>
                      <c:pt idx="52">
                        <c:v>2650</c:v>
                      </c:pt>
                      <c:pt idx="53">
                        <c:v>2700</c:v>
                      </c:pt>
                      <c:pt idx="54">
                        <c:v>2750</c:v>
                      </c:pt>
                      <c:pt idx="55">
                        <c:v>2800</c:v>
                      </c:pt>
                      <c:pt idx="56">
                        <c:v>2850</c:v>
                      </c:pt>
                      <c:pt idx="57">
                        <c:v>2900</c:v>
                      </c:pt>
                      <c:pt idx="58">
                        <c:v>2950</c:v>
                      </c:pt>
                      <c:pt idx="59">
                        <c:v>3000</c:v>
                      </c:pt>
                      <c:pt idx="60">
                        <c:v>3050</c:v>
                      </c:pt>
                      <c:pt idx="61">
                        <c:v>3100</c:v>
                      </c:pt>
                      <c:pt idx="62">
                        <c:v>3150</c:v>
                      </c:pt>
                      <c:pt idx="63">
                        <c:v>3200</c:v>
                      </c:pt>
                      <c:pt idx="64">
                        <c:v>3250</c:v>
                      </c:pt>
                      <c:pt idx="65">
                        <c:v>3300</c:v>
                      </c:pt>
                      <c:pt idx="66">
                        <c:v>3350</c:v>
                      </c:pt>
                      <c:pt idx="67">
                        <c:v>3400</c:v>
                      </c:pt>
                      <c:pt idx="68">
                        <c:v>3450</c:v>
                      </c:pt>
                      <c:pt idx="69">
                        <c:v>3500</c:v>
                      </c:pt>
                      <c:pt idx="70">
                        <c:v>3550</c:v>
                      </c:pt>
                      <c:pt idx="71">
                        <c:v>3600</c:v>
                      </c:pt>
                      <c:pt idx="72">
                        <c:v>3650</c:v>
                      </c:pt>
                      <c:pt idx="73">
                        <c:v>3700</c:v>
                      </c:pt>
                      <c:pt idx="74">
                        <c:v>3750</c:v>
                      </c:pt>
                      <c:pt idx="75">
                        <c:v>3800</c:v>
                      </c:pt>
                      <c:pt idx="76">
                        <c:v>3850</c:v>
                      </c:pt>
                      <c:pt idx="77">
                        <c:v>3900</c:v>
                      </c:pt>
                      <c:pt idx="78">
                        <c:v>3950</c:v>
                      </c:pt>
                      <c:pt idx="79">
                        <c:v>4000</c:v>
                      </c:pt>
                      <c:pt idx="80">
                        <c:v>4050</c:v>
                      </c:pt>
                      <c:pt idx="81">
                        <c:v>4100</c:v>
                      </c:pt>
                      <c:pt idx="82">
                        <c:v>4150</c:v>
                      </c:pt>
                      <c:pt idx="83">
                        <c:v>4200</c:v>
                      </c:pt>
                      <c:pt idx="84">
                        <c:v>4250</c:v>
                      </c:pt>
                      <c:pt idx="85">
                        <c:v>4300</c:v>
                      </c:pt>
                      <c:pt idx="86">
                        <c:v>4350</c:v>
                      </c:pt>
                      <c:pt idx="87">
                        <c:v>4400</c:v>
                      </c:pt>
                      <c:pt idx="88">
                        <c:v>4450</c:v>
                      </c:pt>
                      <c:pt idx="89">
                        <c:v>4500</c:v>
                      </c:pt>
                      <c:pt idx="90">
                        <c:v>4550</c:v>
                      </c:pt>
                      <c:pt idx="91">
                        <c:v>4600</c:v>
                      </c:pt>
                      <c:pt idx="92">
                        <c:v>4650</c:v>
                      </c:pt>
                      <c:pt idx="93">
                        <c:v>4700</c:v>
                      </c:pt>
                      <c:pt idx="94">
                        <c:v>4750</c:v>
                      </c:pt>
                      <c:pt idx="95">
                        <c:v>4800</c:v>
                      </c:pt>
                      <c:pt idx="96">
                        <c:v>4850</c:v>
                      </c:pt>
                      <c:pt idx="97">
                        <c:v>4900</c:v>
                      </c:pt>
                      <c:pt idx="98">
                        <c:v>4950</c:v>
                      </c:pt>
                      <c:pt idx="99">
                        <c:v>5000</c:v>
                      </c:pt>
                      <c:pt idx="100">
                        <c:v>5050</c:v>
                      </c:pt>
                      <c:pt idx="101">
                        <c:v>5100</c:v>
                      </c:pt>
                      <c:pt idx="102">
                        <c:v>5150</c:v>
                      </c:pt>
                      <c:pt idx="103">
                        <c:v>5200</c:v>
                      </c:pt>
                      <c:pt idx="104">
                        <c:v>5250</c:v>
                      </c:pt>
                      <c:pt idx="105">
                        <c:v>5300</c:v>
                      </c:pt>
                      <c:pt idx="106">
                        <c:v>5350</c:v>
                      </c:pt>
                      <c:pt idx="107">
                        <c:v>5400</c:v>
                      </c:pt>
                      <c:pt idx="108">
                        <c:v>5450</c:v>
                      </c:pt>
                      <c:pt idx="109">
                        <c:v>5500</c:v>
                      </c:pt>
                      <c:pt idx="110">
                        <c:v>5550</c:v>
                      </c:pt>
                      <c:pt idx="111">
                        <c:v>5600</c:v>
                      </c:pt>
                      <c:pt idx="112">
                        <c:v>5650</c:v>
                      </c:pt>
                      <c:pt idx="113">
                        <c:v>5700</c:v>
                      </c:pt>
                      <c:pt idx="114">
                        <c:v>5750</c:v>
                      </c:pt>
                      <c:pt idx="115">
                        <c:v>5800</c:v>
                      </c:pt>
                      <c:pt idx="116">
                        <c:v>5850</c:v>
                      </c:pt>
                      <c:pt idx="117">
                        <c:v>5900</c:v>
                      </c:pt>
                      <c:pt idx="118">
                        <c:v>5950</c:v>
                      </c:pt>
                      <c:pt idx="119">
                        <c:v>6000</c:v>
                      </c:pt>
                      <c:pt idx="120">
                        <c:v>6050</c:v>
                      </c:pt>
                      <c:pt idx="121">
                        <c:v>6100</c:v>
                      </c:pt>
                      <c:pt idx="122">
                        <c:v>6150</c:v>
                      </c:pt>
                      <c:pt idx="123">
                        <c:v>6200</c:v>
                      </c:pt>
                      <c:pt idx="124">
                        <c:v>6250</c:v>
                      </c:pt>
                      <c:pt idx="125">
                        <c:v>6300</c:v>
                      </c:pt>
                      <c:pt idx="126">
                        <c:v>6350</c:v>
                      </c:pt>
                      <c:pt idx="127">
                        <c:v>6400</c:v>
                      </c:pt>
                      <c:pt idx="128">
                        <c:v>6450</c:v>
                      </c:pt>
                      <c:pt idx="129">
                        <c:v>6500</c:v>
                      </c:pt>
                      <c:pt idx="130">
                        <c:v>6550</c:v>
                      </c:pt>
                      <c:pt idx="131">
                        <c:v>6600</c:v>
                      </c:pt>
                      <c:pt idx="132">
                        <c:v>6650</c:v>
                      </c:pt>
                      <c:pt idx="133">
                        <c:v>6700</c:v>
                      </c:pt>
                      <c:pt idx="134">
                        <c:v>6750</c:v>
                      </c:pt>
                      <c:pt idx="135">
                        <c:v>6800</c:v>
                      </c:pt>
                      <c:pt idx="136">
                        <c:v>6850</c:v>
                      </c:pt>
                      <c:pt idx="137">
                        <c:v>6900</c:v>
                      </c:pt>
                      <c:pt idx="138">
                        <c:v>6950</c:v>
                      </c:pt>
                      <c:pt idx="139">
                        <c:v>7000</c:v>
                      </c:pt>
                      <c:pt idx="140">
                        <c:v>7050</c:v>
                      </c:pt>
                      <c:pt idx="141">
                        <c:v>7100</c:v>
                      </c:pt>
                      <c:pt idx="142">
                        <c:v>7150</c:v>
                      </c:pt>
                      <c:pt idx="143">
                        <c:v>7200</c:v>
                      </c:pt>
                      <c:pt idx="144">
                        <c:v>7250</c:v>
                      </c:pt>
                      <c:pt idx="145">
                        <c:v>7300</c:v>
                      </c:pt>
                      <c:pt idx="146">
                        <c:v>7350</c:v>
                      </c:pt>
                      <c:pt idx="147">
                        <c:v>7400</c:v>
                      </c:pt>
                      <c:pt idx="148">
                        <c:v>7450</c:v>
                      </c:pt>
                      <c:pt idx="149">
                        <c:v>7500</c:v>
                      </c:pt>
                      <c:pt idx="150">
                        <c:v>7550</c:v>
                      </c:pt>
                      <c:pt idx="151">
                        <c:v>7600</c:v>
                      </c:pt>
                      <c:pt idx="152">
                        <c:v>7650</c:v>
                      </c:pt>
                      <c:pt idx="153">
                        <c:v>7700</c:v>
                      </c:pt>
                      <c:pt idx="154">
                        <c:v>7750</c:v>
                      </c:pt>
                      <c:pt idx="155">
                        <c:v>7800</c:v>
                      </c:pt>
                      <c:pt idx="156">
                        <c:v>7850</c:v>
                      </c:pt>
                      <c:pt idx="157">
                        <c:v>7900</c:v>
                      </c:pt>
                      <c:pt idx="158">
                        <c:v>7950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output!$X$2:$X$160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86821.4</c:v>
                      </c:pt>
                      <c:pt idx="1">
                        <c:v>14336.1</c:v>
                      </c:pt>
                      <c:pt idx="2">
                        <c:v>131.071</c:v>
                      </c:pt>
                      <c:pt idx="3">
                        <c:v>23990.9</c:v>
                      </c:pt>
                      <c:pt idx="4">
                        <c:v>3367.05</c:v>
                      </c:pt>
                      <c:pt idx="5">
                        <c:v>3801.55</c:v>
                      </c:pt>
                      <c:pt idx="6">
                        <c:v>5623.33</c:v>
                      </c:pt>
                      <c:pt idx="7">
                        <c:v>2039.01</c:v>
                      </c:pt>
                      <c:pt idx="8">
                        <c:v>3970.83</c:v>
                      </c:pt>
                      <c:pt idx="9">
                        <c:v>3520.97</c:v>
                      </c:pt>
                      <c:pt idx="10">
                        <c:v>613.16399999999999</c:v>
                      </c:pt>
                      <c:pt idx="11">
                        <c:v>1211.4000000000001</c:v>
                      </c:pt>
                      <c:pt idx="12">
                        <c:v>2891.41</c:v>
                      </c:pt>
                      <c:pt idx="13">
                        <c:v>132.69900000000001</c:v>
                      </c:pt>
                      <c:pt idx="14">
                        <c:v>1252.0999999999999</c:v>
                      </c:pt>
                      <c:pt idx="15">
                        <c:v>1190.75</c:v>
                      </c:pt>
                      <c:pt idx="16">
                        <c:v>1753.93</c:v>
                      </c:pt>
                      <c:pt idx="17">
                        <c:v>2091.9699999999998</c:v>
                      </c:pt>
                      <c:pt idx="18">
                        <c:v>1244.68</c:v>
                      </c:pt>
                      <c:pt idx="19">
                        <c:v>1418.08</c:v>
                      </c:pt>
                      <c:pt idx="20">
                        <c:v>1821.6</c:v>
                      </c:pt>
                      <c:pt idx="21">
                        <c:v>1490.5</c:v>
                      </c:pt>
                      <c:pt idx="22">
                        <c:v>1640.16</c:v>
                      </c:pt>
                      <c:pt idx="23">
                        <c:v>1421.7</c:v>
                      </c:pt>
                      <c:pt idx="24">
                        <c:v>1405.01</c:v>
                      </c:pt>
                      <c:pt idx="25">
                        <c:v>1930.59</c:v>
                      </c:pt>
                      <c:pt idx="26">
                        <c:v>1826.57</c:v>
                      </c:pt>
                      <c:pt idx="27">
                        <c:v>1366.4</c:v>
                      </c:pt>
                      <c:pt idx="28">
                        <c:v>1628.7</c:v>
                      </c:pt>
                      <c:pt idx="29">
                        <c:v>1881.23</c:v>
                      </c:pt>
                      <c:pt idx="30">
                        <c:v>1765.79</c:v>
                      </c:pt>
                      <c:pt idx="31">
                        <c:v>2054.08</c:v>
                      </c:pt>
                      <c:pt idx="32">
                        <c:v>1657.34</c:v>
                      </c:pt>
                      <c:pt idx="33">
                        <c:v>1785.68</c:v>
                      </c:pt>
                      <c:pt idx="34">
                        <c:v>2526.4699999999998</c:v>
                      </c:pt>
                      <c:pt idx="35">
                        <c:v>1899.45</c:v>
                      </c:pt>
                      <c:pt idx="36">
                        <c:v>1532.99</c:v>
                      </c:pt>
                      <c:pt idx="37">
                        <c:v>1815.13</c:v>
                      </c:pt>
                      <c:pt idx="38">
                        <c:v>1210.1500000000001</c:v>
                      </c:pt>
                      <c:pt idx="39">
                        <c:v>3925.15</c:v>
                      </c:pt>
                      <c:pt idx="40">
                        <c:v>201.24</c:v>
                      </c:pt>
                      <c:pt idx="41">
                        <c:v>2980.33</c:v>
                      </c:pt>
                      <c:pt idx="42">
                        <c:v>6741.42</c:v>
                      </c:pt>
                      <c:pt idx="43">
                        <c:v>5549.46</c:v>
                      </c:pt>
                      <c:pt idx="44">
                        <c:v>3861.87</c:v>
                      </c:pt>
                      <c:pt idx="45">
                        <c:v>7000.95</c:v>
                      </c:pt>
                      <c:pt idx="46">
                        <c:v>4155.37</c:v>
                      </c:pt>
                      <c:pt idx="47">
                        <c:v>1637.55</c:v>
                      </c:pt>
                      <c:pt idx="48">
                        <c:v>22774.9</c:v>
                      </c:pt>
                      <c:pt idx="49">
                        <c:v>6566.18</c:v>
                      </c:pt>
                      <c:pt idx="50">
                        <c:v>3730.09</c:v>
                      </c:pt>
                      <c:pt idx="51">
                        <c:v>62898.2</c:v>
                      </c:pt>
                      <c:pt idx="52">
                        <c:v>107437</c:v>
                      </c:pt>
                      <c:pt idx="53">
                        <c:v>101545</c:v>
                      </c:pt>
                      <c:pt idx="54">
                        <c:v>35766.800000000003</c:v>
                      </c:pt>
                      <c:pt idx="55">
                        <c:v>1419</c:v>
                      </c:pt>
                      <c:pt idx="56">
                        <c:v>16710.5</c:v>
                      </c:pt>
                      <c:pt idx="57">
                        <c:v>13730.6</c:v>
                      </c:pt>
                      <c:pt idx="58">
                        <c:v>13.7781</c:v>
                      </c:pt>
                      <c:pt idx="59">
                        <c:v>258.34199999999998</c:v>
                      </c:pt>
                      <c:pt idx="60">
                        <c:v>3221.62</c:v>
                      </c:pt>
                      <c:pt idx="61">
                        <c:v>770.43200000000002</c:v>
                      </c:pt>
                      <c:pt idx="62">
                        <c:v>2134.6</c:v>
                      </c:pt>
                      <c:pt idx="63">
                        <c:v>5168.92</c:v>
                      </c:pt>
                      <c:pt idx="64">
                        <c:v>3242.46</c:v>
                      </c:pt>
                      <c:pt idx="65">
                        <c:v>705.029</c:v>
                      </c:pt>
                      <c:pt idx="66">
                        <c:v>2602.96</c:v>
                      </c:pt>
                      <c:pt idx="67">
                        <c:v>433.88799999999998</c:v>
                      </c:pt>
                      <c:pt idx="68">
                        <c:v>558.39700000000005</c:v>
                      </c:pt>
                      <c:pt idx="69">
                        <c:v>38.564599999999999</c:v>
                      </c:pt>
                      <c:pt idx="70">
                        <c:v>61.3431</c:v>
                      </c:pt>
                      <c:pt idx="71">
                        <c:v>865.34400000000005</c:v>
                      </c:pt>
                      <c:pt idx="72">
                        <c:v>369.71100000000001</c:v>
                      </c:pt>
                      <c:pt idx="73">
                        <c:v>42.191099999999999</c:v>
                      </c:pt>
                      <c:pt idx="74">
                        <c:v>405.99400000000003</c:v>
                      </c:pt>
                      <c:pt idx="75">
                        <c:v>184.03800000000001</c:v>
                      </c:pt>
                      <c:pt idx="76">
                        <c:v>331.41399999999999</c:v>
                      </c:pt>
                      <c:pt idx="77">
                        <c:v>154.023</c:v>
                      </c:pt>
                      <c:pt idx="78">
                        <c:v>302.59800000000001</c:v>
                      </c:pt>
                      <c:pt idx="79">
                        <c:v>0</c:v>
                      </c:pt>
                      <c:pt idx="80">
                        <c:v>302.59800000000001</c:v>
                      </c:pt>
                      <c:pt idx="81">
                        <c:v>154.023</c:v>
                      </c:pt>
                      <c:pt idx="82">
                        <c:v>331.41399999999999</c:v>
                      </c:pt>
                      <c:pt idx="83">
                        <c:v>184.03800000000001</c:v>
                      </c:pt>
                      <c:pt idx="84">
                        <c:v>405.99400000000003</c:v>
                      </c:pt>
                      <c:pt idx="85">
                        <c:v>42.191099999999999</c:v>
                      </c:pt>
                      <c:pt idx="86">
                        <c:v>369.71100000000001</c:v>
                      </c:pt>
                      <c:pt idx="87">
                        <c:v>865.34400000000005</c:v>
                      </c:pt>
                      <c:pt idx="88">
                        <c:v>61.3431</c:v>
                      </c:pt>
                      <c:pt idx="89">
                        <c:v>38.564599999999999</c:v>
                      </c:pt>
                      <c:pt idx="90">
                        <c:v>558.39700000000005</c:v>
                      </c:pt>
                      <c:pt idx="91">
                        <c:v>433.88799999999998</c:v>
                      </c:pt>
                      <c:pt idx="92">
                        <c:v>2602.96</c:v>
                      </c:pt>
                      <c:pt idx="93">
                        <c:v>705.029</c:v>
                      </c:pt>
                      <c:pt idx="94">
                        <c:v>3242.46</c:v>
                      </c:pt>
                      <c:pt idx="95">
                        <c:v>5168.92</c:v>
                      </c:pt>
                      <c:pt idx="96">
                        <c:v>2134.6</c:v>
                      </c:pt>
                      <c:pt idx="97">
                        <c:v>770.43200000000002</c:v>
                      </c:pt>
                      <c:pt idx="98">
                        <c:v>3221.62</c:v>
                      </c:pt>
                      <c:pt idx="99">
                        <c:v>258.34199999999998</c:v>
                      </c:pt>
                      <c:pt idx="100">
                        <c:v>13.7781</c:v>
                      </c:pt>
                      <c:pt idx="101">
                        <c:v>13730.6</c:v>
                      </c:pt>
                      <c:pt idx="102">
                        <c:v>16710.5</c:v>
                      </c:pt>
                      <c:pt idx="103">
                        <c:v>1419</c:v>
                      </c:pt>
                      <c:pt idx="104">
                        <c:v>35766.800000000003</c:v>
                      </c:pt>
                      <c:pt idx="105">
                        <c:v>101545</c:v>
                      </c:pt>
                      <c:pt idx="106">
                        <c:v>107437</c:v>
                      </c:pt>
                      <c:pt idx="107">
                        <c:v>62898.2</c:v>
                      </c:pt>
                      <c:pt idx="108">
                        <c:v>3730.09</c:v>
                      </c:pt>
                      <c:pt idx="109">
                        <c:v>6566.18</c:v>
                      </c:pt>
                      <c:pt idx="110">
                        <c:v>22774.9</c:v>
                      </c:pt>
                      <c:pt idx="111">
                        <c:v>1637.55</c:v>
                      </c:pt>
                      <c:pt idx="112">
                        <c:v>4155.37</c:v>
                      </c:pt>
                      <c:pt idx="113">
                        <c:v>7000.95</c:v>
                      </c:pt>
                      <c:pt idx="114">
                        <c:v>3861.87</c:v>
                      </c:pt>
                      <c:pt idx="115">
                        <c:v>5549.46</c:v>
                      </c:pt>
                      <c:pt idx="116">
                        <c:v>6741.42</c:v>
                      </c:pt>
                      <c:pt idx="117">
                        <c:v>2980.33</c:v>
                      </c:pt>
                      <c:pt idx="118">
                        <c:v>201.24</c:v>
                      </c:pt>
                      <c:pt idx="119">
                        <c:v>3925.15</c:v>
                      </c:pt>
                      <c:pt idx="120">
                        <c:v>1210.1500000000001</c:v>
                      </c:pt>
                      <c:pt idx="121">
                        <c:v>1815.13</c:v>
                      </c:pt>
                      <c:pt idx="122">
                        <c:v>1532.99</c:v>
                      </c:pt>
                      <c:pt idx="123">
                        <c:v>1899.45</c:v>
                      </c:pt>
                      <c:pt idx="124">
                        <c:v>2526.4699999999998</c:v>
                      </c:pt>
                      <c:pt idx="125">
                        <c:v>1785.68</c:v>
                      </c:pt>
                      <c:pt idx="126">
                        <c:v>1657.34</c:v>
                      </c:pt>
                      <c:pt idx="127">
                        <c:v>2054.08</c:v>
                      </c:pt>
                      <c:pt idx="128">
                        <c:v>1765.79</c:v>
                      </c:pt>
                      <c:pt idx="129">
                        <c:v>1881.23</c:v>
                      </c:pt>
                      <c:pt idx="130">
                        <c:v>1628.7</c:v>
                      </c:pt>
                      <c:pt idx="131">
                        <c:v>1366.4</c:v>
                      </c:pt>
                      <c:pt idx="132">
                        <c:v>1826.57</c:v>
                      </c:pt>
                      <c:pt idx="133">
                        <c:v>1930.59</c:v>
                      </c:pt>
                      <c:pt idx="134">
                        <c:v>1405.01</c:v>
                      </c:pt>
                      <c:pt idx="135">
                        <c:v>1421.7</c:v>
                      </c:pt>
                      <c:pt idx="136">
                        <c:v>1640.16</c:v>
                      </c:pt>
                      <c:pt idx="137">
                        <c:v>1490.5</c:v>
                      </c:pt>
                      <c:pt idx="138">
                        <c:v>1821.6</c:v>
                      </c:pt>
                      <c:pt idx="139">
                        <c:v>1418.08</c:v>
                      </c:pt>
                      <c:pt idx="140">
                        <c:v>1244.68</c:v>
                      </c:pt>
                      <c:pt idx="141">
                        <c:v>2091.9699999999998</c:v>
                      </c:pt>
                      <c:pt idx="142">
                        <c:v>1753.93</c:v>
                      </c:pt>
                      <c:pt idx="143">
                        <c:v>1190.75</c:v>
                      </c:pt>
                      <c:pt idx="144">
                        <c:v>1252.0999999999999</c:v>
                      </c:pt>
                      <c:pt idx="145">
                        <c:v>132.69900000000001</c:v>
                      </c:pt>
                      <c:pt idx="146">
                        <c:v>2891.41</c:v>
                      </c:pt>
                      <c:pt idx="147">
                        <c:v>1211.4000000000001</c:v>
                      </c:pt>
                      <c:pt idx="148">
                        <c:v>613.16399999999999</c:v>
                      </c:pt>
                      <c:pt idx="149">
                        <c:v>3520.97</c:v>
                      </c:pt>
                      <c:pt idx="150">
                        <c:v>3970.83</c:v>
                      </c:pt>
                      <c:pt idx="151">
                        <c:v>2039.01</c:v>
                      </c:pt>
                      <c:pt idx="152">
                        <c:v>5623.33</c:v>
                      </c:pt>
                      <c:pt idx="153">
                        <c:v>3801.55</c:v>
                      </c:pt>
                      <c:pt idx="154">
                        <c:v>3367.05</c:v>
                      </c:pt>
                      <c:pt idx="155">
                        <c:v>23990.9</c:v>
                      </c:pt>
                      <c:pt idx="156">
                        <c:v>131.071</c:v>
                      </c:pt>
                      <c:pt idx="157">
                        <c:v>14336.1</c:v>
                      </c:pt>
                      <c:pt idx="158">
                        <c:v>86821.4</c:v>
                      </c:pt>
                    </c:numCache>
                  </c:numRef>
                </c:val>
              </c15:ser>
            </c15:filteredBarSeries>
            <c15:filteredBarSeries>
              <c15:ser>
                <c:idx val="23"/>
                <c:order val="23"/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output!$A$2:$A$160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1250</c:v>
                      </c:pt>
                      <c:pt idx="25">
                        <c:v>1300</c:v>
                      </c:pt>
                      <c:pt idx="26">
                        <c:v>1350</c:v>
                      </c:pt>
                      <c:pt idx="27">
                        <c:v>1400</c:v>
                      </c:pt>
                      <c:pt idx="28">
                        <c:v>1450</c:v>
                      </c:pt>
                      <c:pt idx="29">
                        <c:v>1500</c:v>
                      </c:pt>
                      <c:pt idx="30">
                        <c:v>1550</c:v>
                      </c:pt>
                      <c:pt idx="31">
                        <c:v>1600</c:v>
                      </c:pt>
                      <c:pt idx="32">
                        <c:v>1650</c:v>
                      </c:pt>
                      <c:pt idx="33">
                        <c:v>1700</c:v>
                      </c:pt>
                      <c:pt idx="34">
                        <c:v>1750</c:v>
                      </c:pt>
                      <c:pt idx="35">
                        <c:v>1800</c:v>
                      </c:pt>
                      <c:pt idx="36">
                        <c:v>1850</c:v>
                      </c:pt>
                      <c:pt idx="37">
                        <c:v>1900</c:v>
                      </c:pt>
                      <c:pt idx="38">
                        <c:v>1950</c:v>
                      </c:pt>
                      <c:pt idx="39">
                        <c:v>2000</c:v>
                      </c:pt>
                      <c:pt idx="40">
                        <c:v>2050</c:v>
                      </c:pt>
                      <c:pt idx="41">
                        <c:v>2100</c:v>
                      </c:pt>
                      <c:pt idx="42">
                        <c:v>2150</c:v>
                      </c:pt>
                      <c:pt idx="43">
                        <c:v>2200</c:v>
                      </c:pt>
                      <c:pt idx="44">
                        <c:v>2250</c:v>
                      </c:pt>
                      <c:pt idx="45">
                        <c:v>2300</c:v>
                      </c:pt>
                      <c:pt idx="46">
                        <c:v>2350</c:v>
                      </c:pt>
                      <c:pt idx="47">
                        <c:v>2400</c:v>
                      </c:pt>
                      <c:pt idx="48">
                        <c:v>2450</c:v>
                      </c:pt>
                      <c:pt idx="49">
                        <c:v>2500</c:v>
                      </c:pt>
                      <c:pt idx="50">
                        <c:v>2550</c:v>
                      </c:pt>
                      <c:pt idx="51">
                        <c:v>2600</c:v>
                      </c:pt>
                      <c:pt idx="52">
                        <c:v>2650</c:v>
                      </c:pt>
                      <c:pt idx="53">
                        <c:v>2700</c:v>
                      </c:pt>
                      <c:pt idx="54">
                        <c:v>2750</c:v>
                      </c:pt>
                      <c:pt idx="55">
                        <c:v>2800</c:v>
                      </c:pt>
                      <c:pt idx="56">
                        <c:v>2850</c:v>
                      </c:pt>
                      <c:pt idx="57">
                        <c:v>2900</c:v>
                      </c:pt>
                      <c:pt idx="58">
                        <c:v>2950</c:v>
                      </c:pt>
                      <c:pt idx="59">
                        <c:v>3000</c:v>
                      </c:pt>
                      <c:pt idx="60">
                        <c:v>3050</c:v>
                      </c:pt>
                      <c:pt idx="61">
                        <c:v>3100</c:v>
                      </c:pt>
                      <c:pt idx="62">
                        <c:v>3150</c:v>
                      </c:pt>
                      <c:pt idx="63">
                        <c:v>3200</c:v>
                      </c:pt>
                      <c:pt idx="64">
                        <c:v>3250</c:v>
                      </c:pt>
                      <c:pt idx="65">
                        <c:v>3300</c:v>
                      </c:pt>
                      <c:pt idx="66">
                        <c:v>3350</c:v>
                      </c:pt>
                      <c:pt idx="67">
                        <c:v>3400</c:v>
                      </c:pt>
                      <c:pt idx="68">
                        <c:v>3450</c:v>
                      </c:pt>
                      <c:pt idx="69">
                        <c:v>3500</c:v>
                      </c:pt>
                      <c:pt idx="70">
                        <c:v>3550</c:v>
                      </c:pt>
                      <c:pt idx="71">
                        <c:v>3600</c:v>
                      </c:pt>
                      <c:pt idx="72">
                        <c:v>3650</c:v>
                      </c:pt>
                      <c:pt idx="73">
                        <c:v>3700</c:v>
                      </c:pt>
                      <c:pt idx="74">
                        <c:v>3750</c:v>
                      </c:pt>
                      <c:pt idx="75">
                        <c:v>3800</c:v>
                      </c:pt>
                      <c:pt idx="76">
                        <c:v>3850</c:v>
                      </c:pt>
                      <c:pt idx="77">
                        <c:v>3900</c:v>
                      </c:pt>
                      <c:pt idx="78">
                        <c:v>3950</c:v>
                      </c:pt>
                      <c:pt idx="79">
                        <c:v>4000</c:v>
                      </c:pt>
                      <c:pt idx="80">
                        <c:v>4050</c:v>
                      </c:pt>
                      <c:pt idx="81">
                        <c:v>4100</c:v>
                      </c:pt>
                      <c:pt idx="82">
                        <c:v>4150</c:v>
                      </c:pt>
                      <c:pt idx="83">
                        <c:v>4200</c:v>
                      </c:pt>
                      <c:pt idx="84">
                        <c:v>4250</c:v>
                      </c:pt>
                      <c:pt idx="85">
                        <c:v>4300</c:v>
                      </c:pt>
                      <c:pt idx="86">
                        <c:v>4350</c:v>
                      </c:pt>
                      <c:pt idx="87">
                        <c:v>4400</c:v>
                      </c:pt>
                      <c:pt idx="88">
                        <c:v>4450</c:v>
                      </c:pt>
                      <c:pt idx="89">
                        <c:v>4500</c:v>
                      </c:pt>
                      <c:pt idx="90">
                        <c:v>4550</c:v>
                      </c:pt>
                      <c:pt idx="91">
                        <c:v>4600</c:v>
                      </c:pt>
                      <c:pt idx="92">
                        <c:v>4650</c:v>
                      </c:pt>
                      <c:pt idx="93">
                        <c:v>4700</c:v>
                      </c:pt>
                      <c:pt idx="94">
                        <c:v>4750</c:v>
                      </c:pt>
                      <c:pt idx="95">
                        <c:v>4800</c:v>
                      </c:pt>
                      <c:pt idx="96">
                        <c:v>4850</c:v>
                      </c:pt>
                      <c:pt idx="97">
                        <c:v>4900</c:v>
                      </c:pt>
                      <c:pt idx="98">
                        <c:v>4950</c:v>
                      </c:pt>
                      <c:pt idx="99">
                        <c:v>5000</c:v>
                      </c:pt>
                      <c:pt idx="100">
                        <c:v>5050</c:v>
                      </c:pt>
                      <c:pt idx="101">
                        <c:v>5100</c:v>
                      </c:pt>
                      <c:pt idx="102">
                        <c:v>5150</c:v>
                      </c:pt>
                      <c:pt idx="103">
                        <c:v>5200</c:v>
                      </c:pt>
                      <c:pt idx="104">
                        <c:v>5250</c:v>
                      </c:pt>
                      <c:pt idx="105">
                        <c:v>5300</c:v>
                      </c:pt>
                      <c:pt idx="106">
                        <c:v>5350</c:v>
                      </c:pt>
                      <c:pt idx="107">
                        <c:v>5400</c:v>
                      </c:pt>
                      <c:pt idx="108">
                        <c:v>5450</c:v>
                      </c:pt>
                      <c:pt idx="109">
                        <c:v>5500</c:v>
                      </c:pt>
                      <c:pt idx="110">
                        <c:v>5550</c:v>
                      </c:pt>
                      <c:pt idx="111">
                        <c:v>5600</c:v>
                      </c:pt>
                      <c:pt idx="112">
                        <c:v>5650</c:v>
                      </c:pt>
                      <c:pt idx="113">
                        <c:v>5700</c:v>
                      </c:pt>
                      <c:pt idx="114">
                        <c:v>5750</c:v>
                      </c:pt>
                      <c:pt idx="115">
                        <c:v>5800</c:v>
                      </c:pt>
                      <c:pt idx="116">
                        <c:v>5850</c:v>
                      </c:pt>
                      <c:pt idx="117">
                        <c:v>5900</c:v>
                      </c:pt>
                      <c:pt idx="118">
                        <c:v>5950</c:v>
                      </c:pt>
                      <c:pt idx="119">
                        <c:v>6000</c:v>
                      </c:pt>
                      <c:pt idx="120">
                        <c:v>6050</c:v>
                      </c:pt>
                      <c:pt idx="121">
                        <c:v>6100</c:v>
                      </c:pt>
                      <c:pt idx="122">
                        <c:v>6150</c:v>
                      </c:pt>
                      <c:pt idx="123">
                        <c:v>6200</c:v>
                      </c:pt>
                      <c:pt idx="124">
                        <c:v>6250</c:v>
                      </c:pt>
                      <c:pt idx="125">
                        <c:v>6300</c:v>
                      </c:pt>
                      <c:pt idx="126">
                        <c:v>6350</c:v>
                      </c:pt>
                      <c:pt idx="127">
                        <c:v>6400</c:v>
                      </c:pt>
                      <c:pt idx="128">
                        <c:v>6450</c:v>
                      </c:pt>
                      <c:pt idx="129">
                        <c:v>6500</c:v>
                      </c:pt>
                      <c:pt idx="130">
                        <c:v>6550</c:v>
                      </c:pt>
                      <c:pt idx="131">
                        <c:v>6600</c:v>
                      </c:pt>
                      <c:pt idx="132">
                        <c:v>6650</c:v>
                      </c:pt>
                      <c:pt idx="133">
                        <c:v>6700</c:v>
                      </c:pt>
                      <c:pt idx="134">
                        <c:v>6750</c:v>
                      </c:pt>
                      <c:pt idx="135">
                        <c:v>6800</c:v>
                      </c:pt>
                      <c:pt idx="136">
                        <c:v>6850</c:v>
                      </c:pt>
                      <c:pt idx="137">
                        <c:v>6900</c:v>
                      </c:pt>
                      <c:pt idx="138">
                        <c:v>6950</c:v>
                      </c:pt>
                      <c:pt idx="139">
                        <c:v>7000</c:v>
                      </c:pt>
                      <c:pt idx="140">
                        <c:v>7050</c:v>
                      </c:pt>
                      <c:pt idx="141">
                        <c:v>7100</c:v>
                      </c:pt>
                      <c:pt idx="142">
                        <c:v>7150</c:v>
                      </c:pt>
                      <c:pt idx="143">
                        <c:v>7200</c:v>
                      </c:pt>
                      <c:pt idx="144">
                        <c:v>7250</c:v>
                      </c:pt>
                      <c:pt idx="145">
                        <c:v>7300</c:v>
                      </c:pt>
                      <c:pt idx="146">
                        <c:v>7350</c:v>
                      </c:pt>
                      <c:pt idx="147">
                        <c:v>7400</c:v>
                      </c:pt>
                      <c:pt idx="148">
                        <c:v>7450</c:v>
                      </c:pt>
                      <c:pt idx="149">
                        <c:v>7500</c:v>
                      </c:pt>
                      <c:pt idx="150">
                        <c:v>7550</c:v>
                      </c:pt>
                      <c:pt idx="151">
                        <c:v>7600</c:v>
                      </c:pt>
                      <c:pt idx="152">
                        <c:v>7650</c:v>
                      </c:pt>
                      <c:pt idx="153">
                        <c:v>7700</c:v>
                      </c:pt>
                      <c:pt idx="154">
                        <c:v>7750</c:v>
                      </c:pt>
                      <c:pt idx="155">
                        <c:v>7800</c:v>
                      </c:pt>
                      <c:pt idx="156">
                        <c:v>7850</c:v>
                      </c:pt>
                      <c:pt idx="157">
                        <c:v>7900</c:v>
                      </c:pt>
                      <c:pt idx="158">
                        <c:v>7950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output!$Y$2:$Y$160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107939</c:v>
                      </c:pt>
                      <c:pt idx="1">
                        <c:v>21950.1</c:v>
                      </c:pt>
                      <c:pt idx="2">
                        <c:v>14412.4</c:v>
                      </c:pt>
                      <c:pt idx="3">
                        <c:v>267.60700000000003</c:v>
                      </c:pt>
                      <c:pt idx="4">
                        <c:v>5400.11</c:v>
                      </c:pt>
                      <c:pt idx="5">
                        <c:v>10573.6</c:v>
                      </c:pt>
                      <c:pt idx="6">
                        <c:v>1516.48</c:v>
                      </c:pt>
                      <c:pt idx="7">
                        <c:v>3253.2</c:v>
                      </c:pt>
                      <c:pt idx="8">
                        <c:v>1759.56</c:v>
                      </c:pt>
                      <c:pt idx="9">
                        <c:v>733.38099999999997</c:v>
                      </c:pt>
                      <c:pt idx="10">
                        <c:v>816.096</c:v>
                      </c:pt>
                      <c:pt idx="11">
                        <c:v>440.68299999999999</c:v>
                      </c:pt>
                      <c:pt idx="12">
                        <c:v>387.86799999999999</c:v>
                      </c:pt>
                      <c:pt idx="13">
                        <c:v>1603.85</c:v>
                      </c:pt>
                      <c:pt idx="14">
                        <c:v>628.96500000000003</c:v>
                      </c:pt>
                      <c:pt idx="15">
                        <c:v>499.25599999999997</c:v>
                      </c:pt>
                      <c:pt idx="16">
                        <c:v>562.63599999999997</c:v>
                      </c:pt>
                      <c:pt idx="17">
                        <c:v>576.53499999999997</c:v>
                      </c:pt>
                      <c:pt idx="18">
                        <c:v>4.5823299999999998</c:v>
                      </c:pt>
                      <c:pt idx="19">
                        <c:v>57.612400000000001</c:v>
                      </c:pt>
                      <c:pt idx="20">
                        <c:v>74.804500000000004</c:v>
                      </c:pt>
                      <c:pt idx="21">
                        <c:v>956.22500000000002</c:v>
                      </c:pt>
                      <c:pt idx="22">
                        <c:v>452.42099999999999</c:v>
                      </c:pt>
                      <c:pt idx="23">
                        <c:v>26.150500000000001</c:v>
                      </c:pt>
                      <c:pt idx="24">
                        <c:v>334.31299999999999</c:v>
                      </c:pt>
                      <c:pt idx="25">
                        <c:v>42.975700000000003</c:v>
                      </c:pt>
                      <c:pt idx="26">
                        <c:v>121.729</c:v>
                      </c:pt>
                      <c:pt idx="27">
                        <c:v>227.31299999999999</c:v>
                      </c:pt>
                      <c:pt idx="28">
                        <c:v>732.13300000000004</c:v>
                      </c:pt>
                      <c:pt idx="29">
                        <c:v>188.48599999999999</c:v>
                      </c:pt>
                      <c:pt idx="30">
                        <c:v>410.49299999999999</c:v>
                      </c:pt>
                      <c:pt idx="31">
                        <c:v>608.11800000000005</c:v>
                      </c:pt>
                      <c:pt idx="32">
                        <c:v>308.11799999999999</c:v>
                      </c:pt>
                      <c:pt idx="33">
                        <c:v>172.15199999999999</c:v>
                      </c:pt>
                      <c:pt idx="34">
                        <c:v>102.473</c:v>
                      </c:pt>
                      <c:pt idx="35">
                        <c:v>73.654499999999999</c:v>
                      </c:pt>
                      <c:pt idx="36">
                        <c:v>492.37200000000001</c:v>
                      </c:pt>
                      <c:pt idx="37">
                        <c:v>638.18799999999999</c:v>
                      </c:pt>
                      <c:pt idx="38">
                        <c:v>223.58199999999999</c:v>
                      </c:pt>
                      <c:pt idx="39">
                        <c:v>614.476</c:v>
                      </c:pt>
                      <c:pt idx="40">
                        <c:v>1524.76</c:v>
                      </c:pt>
                      <c:pt idx="41">
                        <c:v>715.08699999999999</c:v>
                      </c:pt>
                      <c:pt idx="42">
                        <c:v>183.131</c:v>
                      </c:pt>
                      <c:pt idx="43">
                        <c:v>177.459</c:v>
                      </c:pt>
                      <c:pt idx="44">
                        <c:v>1132.81</c:v>
                      </c:pt>
                      <c:pt idx="45">
                        <c:v>6509.25</c:v>
                      </c:pt>
                      <c:pt idx="46">
                        <c:v>3082.5</c:v>
                      </c:pt>
                      <c:pt idx="47">
                        <c:v>7775.25</c:v>
                      </c:pt>
                      <c:pt idx="48">
                        <c:v>2634.39</c:v>
                      </c:pt>
                      <c:pt idx="49">
                        <c:v>5481.35</c:v>
                      </c:pt>
                      <c:pt idx="50">
                        <c:v>45154.7</c:v>
                      </c:pt>
                      <c:pt idx="51">
                        <c:v>7379.48</c:v>
                      </c:pt>
                      <c:pt idx="52">
                        <c:v>28007.1</c:v>
                      </c:pt>
                      <c:pt idx="53">
                        <c:v>125127</c:v>
                      </c:pt>
                      <c:pt idx="54">
                        <c:v>28668.1</c:v>
                      </c:pt>
                      <c:pt idx="55">
                        <c:v>6610.96</c:v>
                      </c:pt>
                      <c:pt idx="56">
                        <c:v>13045.2</c:v>
                      </c:pt>
                      <c:pt idx="57">
                        <c:v>1071.44</c:v>
                      </c:pt>
                      <c:pt idx="58">
                        <c:v>3359.74</c:v>
                      </c:pt>
                      <c:pt idx="59">
                        <c:v>5516.9</c:v>
                      </c:pt>
                      <c:pt idx="60">
                        <c:v>3777.46</c:v>
                      </c:pt>
                      <c:pt idx="61">
                        <c:v>3646.76</c:v>
                      </c:pt>
                      <c:pt idx="62">
                        <c:v>1289.26</c:v>
                      </c:pt>
                      <c:pt idx="63">
                        <c:v>1179.6199999999999</c:v>
                      </c:pt>
                      <c:pt idx="64">
                        <c:v>278.68900000000002</c:v>
                      </c:pt>
                      <c:pt idx="65">
                        <c:v>693.33199999999999</c:v>
                      </c:pt>
                      <c:pt idx="66">
                        <c:v>1620.14</c:v>
                      </c:pt>
                      <c:pt idx="67">
                        <c:v>510.50200000000001</c:v>
                      </c:pt>
                      <c:pt idx="68">
                        <c:v>322.39100000000002</c:v>
                      </c:pt>
                      <c:pt idx="69">
                        <c:v>621.73099999999999</c:v>
                      </c:pt>
                      <c:pt idx="70">
                        <c:v>30.401900000000001</c:v>
                      </c:pt>
                      <c:pt idx="71">
                        <c:v>323.86500000000001</c:v>
                      </c:pt>
                      <c:pt idx="72">
                        <c:v>429.94299999999998</c:v>
                      </c:pt>
                      <c:pt idx="73">
                        <c:v>834.33299999999997</c:v>
                      </c:pt>
                      <c:pt idx="74">
                        <c:v>275.375</c:v>
                      </c:pt>
                      <c:pt idx="75">
                        <c:v>209.54499999999999</c:v>
                      </c:pt>
                      <c:pt idx="76">
                        <c:v>797.00900000000001</c:v>
                      </c:pt>
                      <c:pt idx="77">
                        <c:v>228.30500000000001</c:v>
                      </c:pt>
                      <c:pt idx="78">
                        <c:v>120.816</c:v>
                      </c:pt>
                      <c:pt idx="79">
                        <c:v>0</c:v>
                      </c:pt>
                      <c:pt idx="80">
                        <c:v>120.816</c:v>
                      </c:pt>
                      <c:pt idx="81">
                        <c:v>228.30500000000001</c:v>
                      </c:pt>
                      <c:pt idx="82">
                        <c:v>797.00900000000001</c:v>
                      </c:pt>
                      <c:pt idx="83">
                        <c:v>209.54499999999999</c:v>
                      </c:pt>
                      <c:pt idx="84">
                        <c:v>275.375</c:v>
                      </c:pt>
                      <c:pt idx="85">
                        <c:v>834.33299999999997</c:v>
                      </c:pt>
                      <c:pt idx="86">
                        <c:v>429.94299999999998</c:v>
                      </c:pt>
                      <c:pt idx="87">
                        <c:v>323.86500000000001</c:v>
                      </c:pt>
                      <c:pt idx="88">
                        <c:v>30.401900000000001</c:v>
                      </c:pt>
                      <c:pt idx="89">
                        <c:v>621.73099999999999</c:v>
                      </c:pt>
                      <c:pt idx="90">
                        <c:v>322.39100000000002</c:v>
                      </c:pt>
                      <c:pt idx="91">
                        <c:v>510.50200000000001</c:v>
                      </c:pt>
                      <c:pt idx="92">
                        <c:v>1620.14</c:v>
                      </c:pt>
                      <c:pt idx="93">
                        <c:v>693.33199999999999</c:v>
                      </c:pt>
                      <c:pt idx="94">
                        <c:v>278.68900000000002</c:v>
                      </c:pt>
                      <c:pt idx="95">
                        <c:v>1179.6199999999999</c:v>
                      </c:pt>
                      <c:pt idx="96">
                        <c:v>1289.26</c:v>
                      </c:pt>
                      <c:pt idx="97">
                        <c:v>3646.76</c:v>
                      </c:pt>
                      <c:pt idx="98">
                        <c:v>3777.46</c:v>
                      </c:pt>
                      <c:pt idx="99">
                        <c:v>5516.9</c:v>
                      </c:pt>
                      <c:pt idx="100">
                        <c:v>3359.74</c:v>
                      </c:pt>
                      <c:pt idx="101">
                        <c:v>1071.44</c:v>
                      </c:pt>
                      <c:pt idx="102">
                        <c:v>13045.2</c:v>
                      </c:pt>
                      <c:pt idx="103">
                        <c:v>6610.96</c:v>
                      </c:pt>
                      <c:pt idx="104">
                        <c:v>28668.1</c:v>
                      </c:pt>
                      <c:pt idx="105">
                        <c:v>125127</c:v>
                      </c:pt>
                      <c:pt idx="106">
                        <c:v>28007.1</c:v>
                      </c:pt>
                      <c:pt idx="107">
                        <c:v>7379.48</c:v>
                      </c:pt>
                      <c:pt idx="108">
                        <c:v>45154.7</c:v>
                      </c:pt>
                      <c:pt idx="109">
                        <c:v>5481.35</c:v>
                      </c:pt>
                      <c:pt idx="110">
                        <c:v>2634.39</c:v>
                      </c:pt>
                      <c:pt idx="111">
                        <c:v>7775.25</c:v>
                      </c:pt>
                      <c:pt idx="112">
                        <c:v>3082.5</c:v>
                      </c:pt>
                      <c:pt idx="113">
                        <c:v>6509.25</c:v>
                      </c:pt>
                      <c:pt idx="114">
                        <c:v>1132.81</c:v>
                      </c:pt>
                      <c:pt idx="115">
                        <c:v>177.459</c:v>
                      </c:pt>
                      <c:pt idx="116">
                        <c:v>183.131</c:v>
                      </c:pt>
                      <c:pt idx="117">
                        <c:v>715.08699999999999</c:v>
                      </c:pt>
                      <c:pt idx="118">
                        <c:v>1524.76</c:v>
                      </c:pt>
                      <c:pt idx="119">
                        <c:v>614.476</c:v>
                      </c:pt>
                      <c:pt idx="120">
                        <c:v>223.58199999999999</c:v>
                      </c:pt>
                      <c:pt idx="121">
                        <c:v>638.18799999999999</c:v>
                      </c:pt>
                      <c:pt idx="122">
                        <c:v>492.37200000000001</c:v>
                      </c:pt>
                      <c:pt idx="123">
                        <c:v>73.654499999999999</c:v>
                      </c:pt>
                      <c:pt idx="124">
                        <c:v>102.473</c:v>
                      </c:pt>
                      <c:pt idx="125">
                        <c:v>172.15199999999999</c:v>
                      </c:pt>
                      <c:pt idx="126">
                        <c:v>308.11799999999999</c:v>
                      </c:pt>
                      <c:pt idx="127">
                        <c:v>608.11800000000005</c:v>
                      </c:pt>
                      <c:pt idx="128">
                        <c:v>410.49299999999999</c:v>
                      </c:pt>
                      <c:pt idx="129">
                        <c:v>188.48599999999999</c:v>
                      </c:pt>
                      <c:pt idx="130">
                        <c:v>732.13300000000004</c:v>
                      </c:pt>
                      <c:pt idx="131">
                        <c:v>227.31299999999999</c:v>
                      </c:pt>
                      <c:pt idx="132">
                        <c:v>121.729</c:v>
                      </c:pt>
                      <c:pt idx="133">
                        <c:v>42.975700000000003</c:v>
                      </c:pt>
                      <c:pt idx="134">
                        <c:v>334.31299999999999</c:v>
                      </c:pt>
                      <c:pt idx="135">
                        <c:v>26.150500000000001</c:v>
                      </c:pt>
                      <c:pt idx="136">
                        <c:v>452.42099999999999</c:v>
                      </c:pt>
                      <c:pt idx="137">
                        <c:v>956.22500000000002</c:v>
                      </c:pt>
                      <c:pt idx="138">
                        <c:v>74.804500000000004</c:v>
                      </c:pt>
                      <c:pt idx="139">
                        <c:v>57.612400000000001</c:v>
                      </c:pt>
                      <c:pt idx="140">
                        <c:v>4.5823299999999998</c:v>
                      </c:pt>
                      <c:pt idx="141">
                        <c:v>576.53499999999997</c:v>
                      </c:pt>
                      <c:pt idx="142">
                        <c:v>562.63599999999997</c:v>
                      </c:pt>
                      <c:pt idx="143">
                        <c:v>499.25599999999997</c:v>
                      </c:pt>
                      <c:pt idx="144">
                        <c:v>628.96500000000003</c:v>
                      </c:pt>
                      <c:pt idx="145">
                        <c:v>1603.85</c:v>
                      </c:pt>
                      <c:pt idx="146">
                        <c:v>387.86799999999999</c:v>
                      </c:pt>
                      <c:pt idx="147">
                        <c:v>440.68299999999999</c:v>
                      </c:pt>
                      <c:pt idx="148">
                        <c:v>816.096</c:v>
                      </c:pt>
                      <c:pt idx="149">
                        <c:v>733.38099999999997</c:v>
                      </c:pt>
                      <c:pt idx="150">
                        <c:v>1759.56</c:v>
                      </c:pt>
                      <c:pt idx="151">
                        <c:v>3253.2</c:v>
                      </c:pt>
                      <c:pt idx="152">
                        <c:v>1516.48</c:v>
                      </c:pt>
                      <c:pt idx="153">
                        <c:v>10573.6</c:v>
                      </c:pt>
                      <c:pt idx="154">
                        <c:v>5400.11</c:v>
                      </c:pt>
                      <c:pt idx="155">
                        <c:v>267.60700000000003</c:v>
                      </c:pt>
                      <c:pt idx="156">
                        <c:v>14412.4</c:v>
                      </c:pt>
                      <c:pt idx="157">
                        <c:v>21950.1</c:v>
                      </c:pt>
                      <c:pt idx="158">
                        <c:v>107939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6077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02960"/>
        <c:crosses val="autoZero"/>
        <c:auto val="1"/>
        <c:lblAlgn val="ctr"/>
        <c:lblOffset val="100"/>
        <c:noMultiLvlLbl val="0"/>
      </c:catAx>
      <c:valAx>
        <c:axId val="6077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0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161</xdr:row>
      <xdr:rowOff>80962</xdr:rowOff>
    </xdr:from>
    <xdr:to>
      <xdr:col>25</xdr:col>
      <xdr:colOff>209549</xdr:colOff>
      <xdr:row>175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0"/>
  <sheetViews>
    <sheetView tabSelected="1" topLeftCell="A146" workbookViewId="0">
      <selection activeCell="B2" sqref="B2:Y160"/>
    </sheetView>
  </sheetViews>
  <sheetFormatPr defaultRowHeight="15" x14ac:dyDescent="0.25"/>
  <sheetData>
    <row r="1" spans="1:51" x14ac:dyDescent="0.25">
      <c r="A1">
        <v>0</v>
      </c>
      <c r="B1">
        <v>26802</v>
      </c>
      <c r="C1">
        <v>23370</v>
      </c>
      <c r="D1">
        <v>107899</v>
      </c>
      <c r="E1">
        <v>86138</v>
      </c>
      <c r="F1">
        <v>7572</v>
      </c>
      <c r="G1">
        <v>85453</v>
      </c>
      <c r="H1">
        <v>65276</v>
      </c>
      <c r="I1">
        <v>15614</v>
      </c>
      <c r="J1">
        <v>21619</v>
      </c>
      <c r="K1">
        <v>132243</v>
      </c>
      <c r="L1">
        <v>170118</v>
      </c>
      <c r="M1">
        <v>90368</v>
      </c>
      <c r="N1">
        <v>21357</v>
      </c>
      <c r="O1">
        <v>29411</v>
      </c>
      <c r="P1">
        <v>128951</v>
      </c>
      <c r="Q1">
        <v>92213</v>
      </c>
      <c r="R1">
        <v>14243</v>
      </c>
      <c r="S1">
        <v>76296</v>
      </c>
      <c r="T1">
        <v>26415</v>
      </c>
      <c r="U1">
        <v>37428</v>
      </c>
      <c r="V1">
        <v>30795</v>
      </c>
      <c r="W1">
        <v>66366</v>
      </c>
      <c r="X1">
        <v>108629</v>
      </c>
      <c r="Y1">
        <v>37527</v>
      </c>
      <c r="Z1">
        <v>4488</v>
      </c>
      <c r="AA1">
        <v>52164</v>
      </c>
      <c r="AB1">
        <v>121628</v>
      </c>
      <c r="AC1">
        <v>141590</v>
      </c>
      <c r="AD1">
        <v>32835</v>
      </c>
      <c r="AE1">
        <v>2504</v>
      </c>
      <c r="AF1">
        <v>47073</v>
      </c>
      <c r="AG1">
        <v>88680</v>
      </c>
      <c r="AH1">
        <v>48973</v>
      </c>
      <c r="AI1">
        <v>37912</v>
      </c>
      <c r="AJ1">
        <v>53917</v>
      </c>
      <c r="AK1">
        <v>7789</v>
      </c>
      <c r="AL1">
        <v>51423</v>
      </c>
      <c r="AM1">
        <v>31884</v>
      </c>
      <c r="AN1">
        <v>120564</v>
      </c>
      <c r="AO1">
        <v>48493</v>
      </c>
      <c r="AP1">
        <v>38520</v>
      </c>
      <c r="AQ1">
        <v>31299</v>
      </c>
      <c r="AR1">
        <v>99170</v>
      </c>
      <c r="AS1">
        <v>87163</v>
      </c>
      <c r="AT1">
        <v>74965</v>
      </c>
      <c r="AU1">
        <v>45434</v>
      </c>
      <c r="AV1">
        <v>20188</v>
      </c>
      <c r="AW1">
        <v>41076</v>
      </c>
      <c r="AX1">
        <v>109920</v>
      </c>
      <c r="AY1">
        <v>23577</v>
      </c>
    </row>
    <row r="2" spans="1:51" x14ac:dyDescent="0.25">
      <c r="A2">
        <v>50</v>
      </c>
      <c r="B2">
        <v>54060.1</v>
      </c>
      <c r="C2">
        <v>74922.600000000006</v>
      </c>
      <c r="D2">
        <v>66927.199999999997</v>
      </c>
      <c r="E2">
        <v>74739.100000000006</v>
      </c>
      <c r="F2">
        <v>73807.199999999997</v>
      </c>
      <c r="G2">
        <v>48386</v>
      </c>
      <c r="H2">
        <v>105321</v>
      </c>
      <c r="I2">
        <v>107631</v>
      </c>
      <c r="J2">
        <v>18367.3</v>
      </c>
      <c r="K2">
        <v>28692</v>
      </c>
      <c r="L2">
        <v>97706.5</v>
      </c>
      <c r="M2">
        <v>4065.01</v>
      </c>
      <c r="N2">
        <v>99289.8</v>
      </c>
      <c r="O2">
        <v>57187.5</v>
      </c>
      <c r="P2">
        <v>59017.2</v>
      </c>
      <c r="Q2">
        <v>202845</v>
      </c>
      <c r="R2">
        <v>16275.5</v>
      </c>
      <c r="S2">
        <v>24409.5</v>
      </c>
      <c r="T2">
        <v>5619.1</v>
      </c>
      <c r="U2">
        <v>57261.599999999999</v>
      </c>
      <c r="V2">
        <v>2643.16</v>
      </c>
      <c r="W2">
        <v>149304</v>
      </c>
      <c r="X2">
        <v>86821.4</v>
      </c>
      <c r="Y2">
        <v>107939</v>
      </c>
      <c r="Z2">
        <v>105402</v>
      </c>
      <c r="AA2">
        <v>15375.3</v>
      </c>
      <c r="AB2">
        <v>70310.399999999994</v>
      </c>
      <c r="AC2">
        <v>45888.6</v>
      </c>
      <c r="AD2">
        <v>5631.42</v>
      </c>
      <c r="AE2">
        <v>68391.5</v>
      </c>
      <c r="AF2">
        <v>63471.8</v>
      </c>
      <c r="AG2">
        <v>62256.1</v>
      </c>
      <c r="AH2">
        <v>86905.5</v>
      </c>
      <c r="AI2">
        <v>55319.7</v>
      </c>
      <c r="AJ2">
        <v>74589.899999999994</v>
      </c>
      <c r="AK2">
        <v>15122.6</v>
      </c>
      <c r="AL2">
        <v>45724.3</v>
      </c>
      <c r="AM2">
        <v>12498.4</v>
      </c>
      <c r="AN2">
        <v>112440</v>
      </c>
      <c r="AO2">
        <v>32391.4</v>
      </c>
      <c r="AP2">
        <v>97894.1</v>
      </c>
      <c r="AQ2">
        <v>48555.5</v>
      </c>
      <c r="AR2">
        <v>14000.2</v>
      </c>
      <c r="AS2">
        <v>96504.6</v>
      </c>
      <c r="AT2">
        <v>27532.799999999999</v>
      </c>
      <c r="AU2">
        <v>15681.2</v>
      </c>
      <c r="AV2">
        <v>40695.800000000003</v>
      </c>
      <c r="AW2">
        <v>105249</v>
      </c>
      <c r="AX2">
        <v>101005</v>
      </c>
      <c r="AY2">
        <v>39233</v>
      </c>
    </row>
    <row r="3" spans="1:51" x14ac:dyDescent="0.25">
      <c r="A3">
        <v>100</v>
      </c>
      <c r="B3">
        <v>55086.400000000001</v>
      </c>
      <c r="C3">
        <v>19767.099999999999</v>
      </c>
      <c r="D3">
        <v>61099.4</v>
      </c>
      <c r="E3">
        <v>65451.7</v>
      </c>
      <c r="F3">
        <v>14786.6</v>
      </c>
      <c r="G3">
        <v>10816.8</v>
      </c>
      <c r="H3">
        <v>72524.899999999994</v>
      </c>
      <c r="I3">
        <v>32238</v>
      </c>
      <c r="J3">
        <v>3498.83</v>
      </c>
      <c r="K3">
        <v>17766.2</v>
      </c>
      <c r="L3">
        <v>94330</v>
      </c>
      <c r="M3">
        <v>19549.599999999999</v>
      </c>
      <c r="N3">
        <v>18005.8</v>
      </c>
      <c r="O3">
        <v>60710.8</v>
      </c>
      <c r="P3">
        <v>45192.2</v>
      </c>
      <c r="Q3">
        <v>35337.800000000003</v>
      </c>
      <c r="R3">
        <v>10568</v>
      </c>
      <c r="S3">
        <v>92129.9</v>
      </c>
      <c r="T3">
        <v>13787</v>
      </c>
      <c r="U3">
        <v>57538.6</v>
      </c>
      <c r="V3">
        <v>44329.8</v>
      </c>
      <c r="W3">
        <v>62736.3</v>
      </c>
      <c r="X3">
        <v>14336.1</v>
      </c>
      <c r="Y3">
        <v>21950.1</v>
      </c>
      <c r="Z3">
        <v>75720.600000000006</v>
      </c>
      <c r="AA3">
        <v>39077.5</v>
      </c>
      <c r="AB3">
        <v>70444.3</v>
      </c>
      <c r="AC3">
        <v>16181.7</v>
      </c>
      <c r="AD3">
        <v>50514.6</v>
      </c>
      <c r="AE3">
        <v>6998.09</v>
      </c>
      <c r="AF3">
        <v>46396.9</v>
      </c>
      <c r="AG3">
        <v>46805.9</v>
      </c>
      <c r="AH3">
        <v>7544.87</v>
      </c>
      <c r="AI3">
        <v>26299.9</v>
      </c>
      <c r="AJ3">
        <v>17924.900000000001</v>
      </c>
      <c r="AK3">
        <v>13342.7</v>
      </c>
      <c r="AL3">
        <v>23968.9</v>
      </c>
      <c r="AM3">
        <v>27779.8</v>
      </c>
      <c r="AN3">
        <v>38635.9</v>
      </c>
      <c r="AO3">
        <v>4275.97</v>
      </c>
      <c r="AP3">
        <v>4395.0200000000004</v>
      </c>
      <c r="AQ3">
        <v>13793.7</v>
      </c>
      <c r="AR3">
        <v>21001</v>
      </c>
      <c r="AS3">
        <v>23579.4</v>
      </c>
      <c r="AT3">
        <v>20660.400000000001</v>
      </c>
      <c r="AU3">
        <v>27801.200000000001</v>
      </c>
      <c r="AV3">
        <v>44894.9</v>
      </c>
      <c r="AW3">
        <v>21394.7</v>
      </c>
      <c r="AX3">
        <v>3351.35</v>
      </c>
      <c r="AY3">
        <v>24078.7</v>
      </c>
    </row>
    <row r="4" spans="1:51" x14ac:dyDescent="0.25">
      <c r="A4">
        <v>150</v>
      </c>
      <c r="B4">
        <v>10792.1</v>
      </c>
      <c r="C4">
        <v>15155.9</v>
      </c>
      <c r="D4">
        <v>15662.2</v>
      </c>
      <c r="E4">
        <v>47402.8</v>
      </c>
      <c r="F4">
        <v>5285.99</v>
      </c>
      <c r="G4">
        <v>13765.2</v>
      </c>
      <c r="H4">
        <v>3854.65</v>
      </c>
      <c r="I4">
        <v>10362.700000000001</v>
      </c>
      <c r="J4">
        <v>31096.1</v>
      </c>
      <c r="K4">
        <v>1038.79</v>
      </c>
      <c r="L4">
        <v>39864.6</v>
      </c>
      <c r="M4">
        <v>19462.2</v>
      </c>
      <c r="N4">
        <v>8451.65</v>
      </c>
      <c r="O4">
        <v>7373.67</v>
      </c>
      <c r="P4">
        <v>35813.300000000003</v>
      </c>
      <c r="Q4">
        <v>29478.1</v>
      </c>
      <c r="R4">
        <v>8732.89</v>
      </c>
      <c r="S4">
        <v>47104.4</v>
      </c>
      <c r="T4">
        <v>1097.43</v>
      </c>
      <c r="U4">
        <v>12214.9</v>
      </c>
      <c r="V4">
        <v>17756</v>
      </c>
      <c r="W4">
        <v>31244.3</v>
      </c>
      <c r="X4">
        <v>131.071</v>
      </c>
      <c r="Y4">
        <v>14412.4</v>
      </c>
      <c r="Z4">
        <v>16984.3</v>
      </c>
      <c r="AA4">
        <v>33373.1</v>
      </c>
      <c r="AB4">
        <v>27902.9</v>
      </c>
      <c r="AC4">
        <v>25095.599999999999</v>
      </c>
      <c r="AD4">
        <v>27420.799999999999</v>
      </c>
      <c r="AE4">
        <v>38356.800000000003</v>
      </c>
      <c r="AF4">
        <v>41597.199999999997</v>
      </c>
      <c r="AG4">
        <v>11400.5</v>
      </c>
      <c r="AH4">
        <v>51005</v>
      </c>
      <c r="AI4">
        <v>24404.799999999999</v>
      </c>
      <c r="AJ4">
        <v>9932.7800000000007</v>
      </c>
      <c r="AK4">
        <v>10041.4</v>
      </c>
      <c r="AL4">
        <v>39130.199999999997</v>
      </c>
      <c r="AM4">
        <v>9736.2199999999993</v>
      </c>
      <c r="AN4">
        <v>3362.29</v>
      </c>
      <c r="AO4">
        <v>22073.8</v>
      </c>
      <c r="AP4">
        <v>13769.7</v>
      </c>
      <c r="AQ4">
        <v>26053.3</v>
      </c>
      <c r="AR4">
        <v>34798.199999999997</v>
      </c>
      <c r="AS4">
        <v>8485.7999999999993</v>
      </c>
      <c r="AT4">
        <v>46575.9</v>
      </c>
      <c r="AU4">
        <v>4427.1499999999996</v>
      </c>
      <c r="AV4">
        <v>2111.89</v>
      </c>
      <c r="AW4">
        <v>8192.16</v>
      </c>
      <c r="AX4">
        <v>13288.7</v>
      </c>
      <c r="AY4">
        <v>39291.1</v>
      </c>
    </row>
    <row r="5" spans="1:51" x14ac:dyDescent="0.25">
      <c r="A5">
        <v>200</v>
      </c>
      <c r="B5">
        <v>260.75200000000001</v>
      </c>
      <c r="C5">
        <v>13310.8</v>
      </c>
      <c r="D5">
        <v>9916.32</v>
      </c>
      <c r="E5">
        <v>5419.79</v>
      </c>
      <c r="F5">
        <v>8054.67</v>
      </c>
      <c r="G5">
        <v>3488.64</v>
      </c>
      <c r="H5">
        <v>14909.7</v>
      </c>
      <c r="I5">
        <v>8986.41</v>
      </c>
      <c r="J5">
        <v>1016.51</v>
      </c>
      <c r="K5">
        <v>10726.2</v>
      </c>
      <c r="L5">
        <v>17351</v>
      </c>
      <c r="M5">
        <v>11507</v>
      </c>
      <c r="N5">
        <v>8300.0300000000007</v>
      </c>
      <c r="O5">
        <v>2836.53</v>
      </c>
      <c r="P5">
        <v>1036.93</v>
      </c>
      <c r="Q5">
        <v>6151.39</v>
      </c>
      <c r="R5">
        <v>5983.42</v>
      </c>
      <c r="S5">
        <v>888.21299999999997</v>
      </c>
      <c r="T5">
        <v>11201.8</v>
      </c>
      <c r="U5">
        <v>10349.299999999999</v>
      </c>
      <c r="V5">
        <v>9227.58</v>
      </c>
      <c r="W5">
        <v>7345.42</v>
      </c>
      <c r="X5">
        <v>23990.9</v>
      </c>
      <c r="Y5">
        <v>267.60700000000003</v>
      </c>
      <c r="Z5">
        <v>13964.8</v>
      </c>
      <c r="AA5">
        <v>8234.5300000000007</v>
      </c>
      <c r="AB5">
        <v>1095.05</v>
      </c>
      <c r="AC5">
        <v>16344.2</v>
      </c>
      <c r="AD5">
        <v>2538.16</v>
      </c>
      <c r="AE5">
        <v>26028.400000000001</v>
      </c>
      <c r="AF5">
        <v>6173.72</v>
      </c>
      <c r="AG5">
        <v>34638.1</v>
      </c>
      <c r="AH5">
        <v>18924.900000000001</v>
      </c>
      <c r="AI5">
        <v>29905.599999999999</v>
      </c>
      <c r="AJ5">
        <v>28764.2</v>
      </c>
      <c r="AK5">
        <v>24292.400000000001</v>
      </c>
      <c r="AL5">
        <v>30169.5</v>
      </c>
      <c r="AM5">
        <v>3294.69</v>
      </c>
      <c r="AN5">
        <v>32167.5</v>
      </c>
      <c r="AO5">
        <v>3323.59</v>
      </c>
      <c r="AP5">
        <v>33830.800000000003</v>
      </c>
      <c r="AQ5">
        <v>18939.8</v>
      </c>
      <c r="AR5">
        <v>31121.7</v>
      </c>
      <c r="AS5">
        <v>16554.5</v>
      </c>
      <c r="AT5">
        <v>28190.400000000001</v>
      </c>
      <c r="AU5">
        <v>10137.700000000001</v>
      </c>
      <c r="AV5">
        <v>36045.300000000003</v>
      </c>
      <c r="AW5">
        <v>39485.9</v>
      </c>
      <c r="AX5">
        <v>6242.75</v>
      </c>
      <c r="AY5">
        <v>20055.8</v>
      </c>
    </row>
    <row r="6" spans="1:51" x14ac:dyDescent="0.25">
      <c r="A6">
        <v>250</v>
      </c>
      <c r="B6">
        <v>26844.5</v>
      </c>
      <c r="C6">
        <v>8169.45</v>
      </c>
      <c r="D6">
        <v>11663</v>
      </c>
      <c r="E6">
        <v>314.79199999999997</v>
      </c>
      <c r="F6">
        <v>7044.67</v>
      </c>
      <c r="G6">
        <v>13603.7</v>
      </c>
      <c r="H6">
        <v>9082.86</v>
      </c>
      <c r="I6">
        <v>5573.62</v>
      </c>
      <c r="J6">
        <v>6112.92</v>
      </c>
      <c r="K6">
        <v>6084.47</v>
      </c>
      <c r="L6">
        <v>15894.5</v>
      </c>
      <c r="M6">
        <v>1754.81</v>
      </c>
      <c r="N6">
        <v>5009.68</v>
      </c>
      <c r="O6">
        <v>5289.02</v>
      </c>
      <c r="P6">
        <v>11723.8</v>
      </c>
      <c r="Q6">
        <v>10855</v>
      </c>
      <c r="R6">
        <v>7754.72</v>
      </c>
      <c r="S6">
        <v>6178.16</v>
      </c>
      <c r="T6">
        <v>2951.99</v>
      </c>
      <c r="U6">
        <v>10755.1</v>
      </c>
      <c r="V6">
        <v>7914.84</v>
      </c>
      <c r="W6">
        <v>13810</v>
      </c>
      <c r="X6">
        <v>3367.05</v>
      </c>
      <c r="Y6">
        <v>5400.11</v>
      </c>
      <c r="Z6">
        <v>12168.6</v>
      </c>
      <c r="AA6">
        <v>2699.79</v>
      </c>
      <c r="AB6">
        <v>7124.04</v>
      </c>
      <c r="AC6">
        <v>4462.33</v>
      </c>
      <c r="AD6">
        <v>11292.4</v>
      </c>
      <c r="AE6">
        <v>6324.26</v>
      </c>
      <c r="AF6">
        <v>11030.7</v>
      </c>
      <c r="AG6">
        <v>787.43100000000004</v>
      </c>
      <c r="AH6">
        <v>1770.59</v>
      </c>
      <c r="AI6">
        <v>1403.87</v>
      </c>
      <c r="AJ6">
        <v>5656.65</v>
      </c>
      <c r="AK6">
        <v>3537.05</v>
      </c>
      <c r="AL6">
        <v>7126.89</v>
      </c>
      <c r="AM6">
        <v>6014.01</v>
      </c>
      <c r="AN6">
        <v>13739.6</v>
      </c>
      <c r="AO6">
        <v>9844.68</v>
      </c>
      <c r="AP6">
        <v>25813.599999999999</v>
      </c>
      <c r="AQ6">
        <v>14310.4</v>
      </c>
      <c r="AR6">
        <v>6124.3</v>
      </c>
      <c r="AS6">
        <v>28703.5</v>
      </c>
      <c r="AT6">
        <v>5510.02</v>
      </c>
      <c r="AU6">
        <v>21040</v>
      </c>
      <c r="AV6">
        <v>15214.7</v>
      </c>
      <c r="AW6">
        <v>15014.8</v>
      </c>
      <c r="AX6">
        <v>982.99199999999996</v>
      </c>
      <c r="AY6">
        <v>10735.9</v>
      </c>
    </row>
    <row r="7" spans="1:51" x14ac:dyDescent="0.25">
      <c r="A7">
        <v>300</v>
      </c>
      <c r="B7">
        <v>17296</v>
      </c>
      <c r="C7">
        <v>5537.33</v>
      </c>
      <c r="D7">
        <v>11343.5</v>
      </c>
      <c r="E7">
        <v>2317.9699999999998</v>
      </c>
      <c r="F7">
        <v>3522.18</v>
      </c>
      <c r="G7">
        <v>2318.4699999999998</v>
      </c>
      <c r="H7">
        <v>9336.8700000000008</v>
      </c>
      <c r="I7">
        <v>10291.799999999999</v>
      </c>
      <c r="J7">
        <v>10161.799999999999</v>
      </c>
      <c r="K7">
        <v>21172.400000000001</v>
      </c>
      <c r="L7">
        <v>12026</v>
      </c>
      <c r="M7">
        <v>75.716999999999999</v>
      </c>
      <c r="N7">
        <v>2097.67</v>
      </c>
      <c r="O7">
        <v>3090.52</v>
      </c>
      <c r="P7">
        <v>1130.9000000000001</v>
      </c>
      <c r="Q7">
        <v>14860.3</v>
      </c>
      <c r="R7">
        <v>15128.8</v>
      </c>
      <c r="S7">
        <v>2492.35</v>
      </c>
      <c r="T7">
        <v>4356.8</v>
      </c>
      <c r="U7">
        <v>5088.1899999999996</v>
      </c>
      <c r="V7">
        <v>6185.31</v>
      </c>
      <c r="W7">
        <v>2206.94</v>
      </c>
      <c r="X7">
        <v>3801.55</v>
      </c>
      <c r="Y7">
        <v>10573.6</v>
      </c>
      <c r="Z7">
        <v>8687.67</v>
      </c>
      <c r="AA7">
        <v>5623.03</v>
      </c>
      <c r="AB7">
        <v>13293</v>
      </c>
      <c r="AC7">
        <v>1811.62</v>
      </c>
      <c r="AD7">
        <v>10539.6</v>
      </c>
      <c r="AE7">
        <v>6374.38</v>
      </c>
      <c r="AF7">
        <v>7750.84</v>
      </c>
      <c r="AG7">
        <v>10804.1</v>
      </c>
      <c r="AH7">
        <v>8114.3</v>
      </c>
      <c r="AI7">
        <v>15509.5</v>
      </c>
      <c r="AJ7">
        <v>6654.04</v>
      </c>
      <c r="AK7">
        <v>6882.19</v>
      </c>
      <c r="AL7">
        <v>12990.1</v>
      </c>
      <c r="AM7">
        <v>5917.94</v>
      </c>
      <c r="AN7">
        <v>22979.8</v>
      </c>
      <c r="AO7">
        <v>20953.8</v>
      </c>
      <c r="AP7">
        <v>20897.599999999999</v>
      </c>
      <c r="AQ7">
        <v>1882</v>
      </c>
      <c r="AR7">
        <v>5964.17</v>
      </c>
      <c r="AS7">
        <v>12524.8</v>
      </c>
      <c r="AT7">
        <v>12349.4</v>
      </c>
      <c r="AU7">
        <v>6913.25</v>
      </c>
      <c r="AV7">
        <v>245.702</v>
      </c>
      <c r="AW7">
        <v>9004.27</v>
      </c>
      <c r="AX7">
        <v>6051.24</v>
      </c>
      <c r="AY7">
        <v>7140.34</v>
      </c>
    </row>
    <row r="8" spans="1:51" x14ac:dyDescent="0.25">
      <c r="A8">
        <v>350</v>
      </c>
      <c r="B8">
        <v>15708.6</v>
      </c>
      <c r="C8">
        <v>12613.4</v>
      </c>
      <c r="D8">
        <v>4073.69</v>
      </c>
      <c r="E8">
        <v>2392.09</v>
      </c>
      <c r="F8">
        <v>5871.5</v>
      </c>
      <c r="G8">
        <v>13560.1</v>
      </c>
      <c r="H8">
        <v>3676.9</v>
      </c>
      <c r="I8">
        <v>6115.47</v>
      </c>
      <c r="J8">
        <v>3210.68</v>
      </c>
      <c r="K8">
        <v>1246.1500000000001</v>
      </c>
      <c r="L8">
        <v>6513.95</v>
      </c>
      <c r="M8">
        <v>2950.22</v>
      </c>
      <c r="N8">
        <v>7553.34</v>
      </c>
      <c r="O8">
        <v>9251.9699999999993</v>
      </c>
      <c r="P8">
        <v>7930.17</v>
      </c>
      <c r="Q8">
        <v>716.94100000000003</v>
      </c>
      <c r="R8">
        <v>4845.37</v>
      </c>
      <c r="S8">
        <v>920.23299999999995</v>
      </c>
      <c r="T8">
        <v>6515.93</v>
      </c>
      <c r="U8">
        <v>167.37299999999999</v>
      </c>
      <c r="V8">
        <v>6727.56</v>
      </c>
      <c r="W8">
        <v>5362.64</v>
      </c>
      <c r="X8">
        <v>5623.33</v>
      </c>
      <c r="Y8">
        <v>1516.48</v>
      </c>
      <c r="Z8">
        <v>2697.99</v>
      </c>
      <c r="AA8">
        <v>1102.6300000000001</v>
      </c>
      <c r="AB8">
        <v>10380.700000000001</v>
      </c>
      <c r="AC8">
        <v>8281.7900000000009</v>
      </c>
      <c r="AD8">
        <v>1675.97</v>
      </c>
      <c r="AE8">
        <v>13167.4</v>
      </c>
      <c r="AF8">
        <v>5299.84</v>
      </c>
      <c r="AG8">
        <v>2394.89</v>
      </c>
      <c r="AH8">
        <v>633.52700000000004</v>
      </c>
      <c r="AI8">
        <v>2522.2199999999998</v>
      </c>
      <c r="AJ8">
        <v>5487.44</v>
      </c>
      <c r="AK8">
        <v>3573.09</v>
      </c>
      <c r="AL8">
        <v>2522.0500000000002</v>
      </c>
      <c r="AM8">
        <v>2042.78</v>
      </c>
      <c r="AN8">
        <v>10571.9</v>
      </c>
      <c r="AO8">
        <v>306.16699999999997</v>
      </c>
      <c r="AP8">
        <v>7667.87</v>
      </c>
      <c r="AQ8">
        <v>627.94000000000005</v>
      </c>
      <c r="AR8">
        <v>1626.29</v>
      </c>
      <c r="AS8">
        <v>3157.84</v>
      </c>
      <c r="AT8">
        <v>176.82400000000001</v>
      </c>
      <c r="AU8">
        <v>2060.56</v>
      </c>
      <c r="AV8">
        <v>1620.34</v>
      </c>
      <c r="AW8">
        <v>3350.37</v>
      </c>
      <c r="AX8">
        <v>7263.76</v>
      </c>
      <c r="AY8">
        <v>12744.3</v>
      </c>
    </row>
    <row r="9" spans="1:51" x14ac:dyDescent="0.25">
      <c r="A9">
        <v>400</v>
      </c>
      <c r="B9">
        <v>5280.83</v>
      </c>
      <c r="C9">
        <v>2933.75</v>
      </c>
      <c r="D9">
        <v>10455.1</v>
      </c>
      <c r="E9">
        <v>4299.1499999999996</v>
      </c>
      <c r="F9">
        <v>8869.69</v>
      </c>
      <c r="G9">
        <v>1410.47</v>
      </c>
      <c r="H9">
        <v>2142.69</v>
      </c>
      <c r="I9">
        <v>1069.3399999999999</v>
      </c>
      <c r="J9">
        <v>2430.61</v>
      </c>
      <c r="K9">
        <v>1334.21</v>
      </c>
      <c r="L9">
        <v>6069.94</v>
      </c>
      <c r="M9">
        <v>7446.89</v>
      </c>
      <c r="N9">
        <v>1589.16</v>
      </c>
      <c r="O9">
        <v>2763.47</v>
      </c>
      <c r="P9">
        <v>2925.74</v>
      </c>
      <c r="Q9">
        <v>6562.48</v>
      </c>
      <c r="R9">
        <v>3415.25</v>
      </c>
      <c r="S9">
        <v>3042.96</v>
      </c>
      <c r="T9">
        <v>147.512</v>
      </c>
      <c r="U9">
        <v>798.52200000000005</v>
      </c>
      <c r="V9">
        <v>7655.84</v>
      </c>
      <c r="W9">
        <v>3906.24</v>
      </c>
      <c r="X9">
        <v>2039.01</v>
      </c>
      <c r="Y9">
        <v>3253.2</v>
      </c>
      <c r="Z9">
        <v>947.60199999999998</v>
      </c>
      <c r="AA9">
        <v>558.33299999999997</v>
      </c>
      <c r="AB9">
        <v>2943.42</v>
      </c>
      <c r="AC9">
        <v>3819.21</v>
      </c>
      <c r="AD9">
        <v>9085.4699999999993</v>
      </c>
      <c r="AE9">
        <v>7764.86</v>
      </c>
      <c r="AF9">
        <v>4571.75</v>
      </c>
      <c r="AG9">
        <v>781.70699999999999</v>
      </c>
      <c r="AH9">
        <v>2058.31</v>
      </c>
      <c r="AI9">
        <v>4234.29</v>
      </c>
      <c r="AJ9">
        <v>2847.42</v>
      </c>
      <c r="AK9">
        <v>1363.65</v>
      </c>
      <c r="AL9">
        <v>476.57900000000001</v>
      </c>
      <c r="AM9">
        <v>817.74</v>
      </c>
      <c r="AN9">
        <v>2036.46</v>
      </c>
      <c r="AO9">
        <v>3119.35</v>
      </c>
      <c r="AP9">
        <v>1438.71</v>
      </c>
      <c r="AQ9">
        <v>1109.1300000000001</v>
      </c>
      <c r="AR9">
        <v>3369.46</v>
      </c>
      <c r="AS9">
        <v>5081.3100000000004</v>
      </c>
      <c r="AT9">
        <v>7936.2</v>
      </c>
      <c r="AU9">
        <v>10085.1</v>
      </c>
      <c r="AV9">
        <v>14822</v>
      </c>
      <c r="AW9">
        <v>13362.2</v>
      </c>
      <c r="AX9">
        <v>10696.5</v>
      </c>
      <c r="AY9">
        <v>4447.3999999999996</v>
      </c>
    </row>
    <row r="10" spans="1:51" x14ac:dyDescent="0.25">
      <c r="A10">
        <v>450</v>
      </c>
      <c r="B10">
        <v>7617.93</v>
      </c>
      <c r="C10">
        <v>7469.11</v>
      </c>
      <c r="D10">
        <v>1439.97</v>
      </c>
      <c r="E10">
        <v>9881.73</v>
      </c>
      <c r="F10">
        <v>10609.6</v>
      </c>
      <c r="G10">
        <v>1646.37</v>
      </c>
      <c r="H10">
        <v>1535.5</v>
      </c>
      <c r="I10">
        <v>3942.32</v>
      </c>
      <c r="J10">
        <v>1052.32</v>
      </c>
      <c r="K10">
        <v>8335.77</v>
      </c>
      <c r="L10">
        <v>10091</v>
      </c>
      <c r="M10">
        <v>4650.6499999999996</v>
      </c>
      <c r="N10">
        <v>5020.5200000000004</v>
      </c>
      <c r="O10">
        <v>5189.1400000000003</v>
      </c>
      <c r="P10">
        <v>2642.67</v>
      </c>
      <c r="Q10">
        <v>3410.42</v>
      </c>
      <c r="R10">
        <v>732.447</v>
      </c>
      <c r="S10">
        <v>5275.56</v>
      </c>
      <c r="T10">
        <v>41.747500000000002</v>
      </c>
      <c r="U10">
        <v>567.78700000000003</v>
      </c>
      <c r="V10">
        <v>2200.85</v>
      </c>
      <c r="W10">
        <v>1434.82</v>
      </c>
      <c r="X10">
        <v>3970.83</v>
      </c>
      <c r="Y10">
        <v>1759.56</v>
      </c>
      <c r="Z10">
        <v>1276.8</v>
      </c>
      <c r="AA10">
        <v>3438.93</v>
      </c>
      <c r="AB10">
        <v>5662.45</v>
      </c>
      <c r="AC10">
        <v>2003.32</v>
      </c>
      <c r="AD10">
        <v>1075</v>
      </c>
      <c r="AE10">
        <v>2383.36</v>
      </c>
      <c r="AF10">
        <v>1391.37</v>
      </c>
      <c r="AG10">
        <v>1014.18</v>
      </c>
      <c r="AH10">
        <v>3009.23</v>
      </c>
      <c r="AI10">
        <v>4315.8</v>
      </c>
      <c r="AJ10">
        <v>3447.13</v>
      </c>
      <c r="AK10">
        <v>1676.19</v>
      </c>
      <c r="AL10">
        <v>5686.2</v>
      </c>
      <c r="AM10">
        <v>3187.88</v>
      </c>
      <c r="AN10">
        <v>6786.01</v>
      </c>
      <c r="AO10">
        <v>4075.61</v>
      </c>
      <c r="AP10">
        <v>1308.94</v>
      </c>
      <c r="AQ10">
        <v>3457.13</v>
      </c>
      <c r="AR10">
        <v>12906.6</v>
      </c>
      <c r="AS10">
        <v>10883.4</v>
      </c>
      <c r="AT10">
        <v>8996.42</v>
      </c>
      <c r="AU10">
        <v>7702.98</v>
      </c>
      <c r="AV10">
        <v>1170</v>
      </c>
      <c r="AW10">
        <v>806.678</v>
      </c>
      <c r="AX10">
        <v>1264.01</v>
      </c>
      <c r="AY10">
        <v>6349.43</v>
      </c>
    </row>
    <row r="11" spans="1:51" x14ac:dyDescent="0.25">
      <c r="A11">
        <v>500</v>
      </c>
      <c r="B11">
        <v>6863.41</v>
      </c>
      <c r="C11">
        <v>2419.02</v>
      </c>
      <c r="D11">
        <v>1143.83</v>
      </c>
      <c r="E11">
        <v>4692.3100000000004</v>
      </c>
      <c r="F11">
        <v>3295.42</v>
      </c>
      <c r="G11">
        <v>1752.21</v>
      </c>
      <c r="H11">
        <v>2546.25</v>
      </c>
      <c r="I11">
        <v>3033.48</v>
      </c>
      <c r="J11">
        <v>301.745</v>
      </c>
      <c r="K11">
        <v>4464.76</v>
      </c>
      <c r="L11">
        <v>9315.3700000000008</v>
      </c>
      <c r="M11">
        <v>868.25199999999995</v>
      </c>
      <c r="N11">
        <v>3598.48</v>
      </c>
      <c r="O11">
        <v>6045.14</v>
      </c>
      <c r="P11">
        <v>3666.9</v>
      </c>
      <c r="Q11">
        <v>5627.73</v>
      </c>
      <c r="R11">
        <v>3427.59</v>
      </c>
      <c r="S11">
        <v>3339.76</v>
      </c>
      <c r="T11">
        <v>540.58699999999999</v>
      </c>
      <c r="U11">
        <v>3419.2</v>
      </c>
      <c r="V11">
        <v>394.697</v>
      </c>
      <c r="W11">
        <v>1673.31</v>
      </c>
      <c r="X11">
        <v>3520.97</v>
      </c>
      <c r="Y11">
        <v>733.38099999999997</v>
      </c>
      <c r="Z11">
        <v>4639.49</v>
      </c>
      <c r="AA11">
        <v>2509.39</v>
      </c>
      <c r="AB11">
        <v>1782.19</v>
      </c>
      <c r="AC11">
        <v>2873.13</v>
      </c>
      <c r="AD11">
        <v>788.59100000000001</v>
      </c>
      <c r="AE11">
        <v>5821.11</v>
      </c>
      <c r="AF11">
        <v>2313.34</v>
      </c>
      <c r="AG11">
        <v>3619.3</v>
      </c>
      <c r="AH11">
        <v>3298.86</v>
      </c>
      <c r="AI11">
        <v>532.54</v>
      </c>
      <c r="AJ11">
        <v>4858.71</v>
      </c>
      <c r="AK11">
        <v>3472.6</v>
      </c>
      <c r="AL11">
        <v>1959.48</v>
      </c>
      <c r="AM11">
        <v>2186.69</v>
      </c>
      <c r="AN11">
        <v>2127.44</v>
      </c>
      <c r="AO11">
        <v>4269.82</v>
      </c>
      <c r="AP11">
        <v>5336.77</v>
      </c>
      <c r="AQ11">
        <v>7554.32</v>
      </c>
      <c r="AR11">
        <v>11328.9</v>
      </c>
      <c r="AS11">
        <v>3494.75</v>
      </c>
      <c r="AT11">
        <v>3105.31</v>
      </c>
      <c r="AU11">
        <v>8809.9599999999991</v>
      </c>
      <c r="AV11">
        <v>16275.7</v>
      </c>
      <c r="AW11">
        <v>11440.7</v>
      </c>
      <c r="AX11">
        <v>7712.38</v>
      </c>
      <c r="AY11">
        <v>3890.01</v>
      </c>
    </row>
    <row r="12" spans="1:51" x14ac:dyDescent="0.25">
      <c r="A12">
        <v>550</v>
      </c>
      <c r="B12">
        <v>4706.24</v>
      </c>
      <c r="C12">
        <v>2352.89</v>
      </c>
      <c r="D12">
        <v>1952.67</v>
      </c>
      <c r="E12">
        <v>4728.87</v>
      </c>
      <c r="F12">
        <v>5825.71</v>
      </c>
      <c r="G12">
        <v>3284.51</v>
      </c>
      <c r="H12">
        <v>190.75200000000001</v>
      </c>
      <c r="I12">
        <v>3244.49</v>
      </c>
      <c r="J12">
        <v>1562.54</v>
      </c>
      <c r="K12">
        <v>3833.61</v>
      </c>
      <c r="L12">
        <v>5333.67</v>
      </c>
      <c r="M12">
        <v>2443.9499999999998</v>
      </c>
      <c r="N12">
        <v>4108.57</v>
      </c>
      <c r="O12">
        <v>6133.93</v>
      </c>
      <c r="P12">
        <v>2995.66</v>
      </c>
      <c r="Q12">
        <v>3127.94</v>
      </c>
      <c r="R12">
        <v>585.41999999999996</v>
      </c>
      <c r="S12">
        <v>2064.0300000000002</v>
      </c>
      <c r="T12">
        <v>2152.04</v>
      </c>
      <c r="U12">
        <v>779.14200000000005</v>
      </c>
      <c r="V12">
        <v>1323.32</v>
      </c>
      <c r="W12">
        <v>326.73399999999998</v>
      </c>
      <c r="X12">
        <v>613.16399999999999</v>
      </c>
      <c r="Y12">
        <v>816.096</v>
      </c>
      <c r="Z12">
        <v>1507.72</v>
      </c>
      <c r="AA12">
        <v>569.38800000000003</v>
      </c>
      <c r="AB12">
        <v>509.233</v>
      </c>
      <c r="AC12">
        <v>1253.2</v>
      </c>
      <c r="AD12">
        <v>1119.1099999999999</v>
      </c>
      <c r="AE12">
        <v>1454.4</v>
      </c>
      <c r="AF12">
        <v>405.25299999999999</v>
      </c>
      <c r="AG12">
        <v>364.608</v>
      </c>
      <c r="AH12">
        <v>1340.14</v>
      </c>
      <c r="AI12">
        <v>576.81600000000003</v>
      </c>
      <c r="AJ12">
        <v>2417.17</v>
      </c>
      <c r="AK12">
        <v>308.34699999999998</v>
      </c>
      <c r="AL12">
        <v>356.66</v>
      </c>
      <c r="AM12">
        <v>672.36099999999999</v>
      </c>
      <c r="AN12">
        <v>867.41899999999998</v>
      </c>
      <c r="AO12">
        <v>7270.73</v>
      </c>
      <c r="AP12">
        <v>3811.29</v>
      </c>
      <c r="AQ12">
        <v>13361</v>
      </c>
      <c r="AR12">
        <v>4571.8599999999997</v>
      </c>
      <c r="AS12">
        <v>6392.08</v>
      </c>
      <c r="AT12">
        <v>5339.97</v>
      </c>
      <c r="AU12">
        <v>3.3887100000000001</v>
      </c>
      <c r="AV12">
        <v>5032.3500000000004</v>
      </c>
      <c r="AW12">
        <v>6543.15</v>
      </c>
      <c r="AX12">
        <v>2549.81</v>
      </c>
      <c r="AY12">
        <v>1963.38</v>
      </c>
    </row>
    <row r="13" spans="1:51" x14ac:dyDescent="0.25">
      <c r="A13">
        <v>600</v>
      </c>
      <c r="B13">
        <v>7101.61</v>
      </c>
      <c r="C13">
        <v>4503.75</v>
      </c>
      <c r="D13">
        <v>3162.4</v>
      </c>
      <c r="E13">
        <v>3026.16</v>
      </c>
      <c r="F13">
        <v>8719.16</v>
      </c>
      <c r="G13">
        <v>1829.22</v>
      </c>
      <c r="H13">
        <v>4248.75</v>
      </c>
      <c r="I13">
        <v>5914.13</v>
      </c>
      <c r="J13">
        <v>115.345</v>
      </c>
      <c r="K13">
        <v>6024.52</v>
      </c>
      <c r="L13">
        <v>5264.14</v>
      </c>
      <c r="M13">
        <v>2127.94</v>
      </c>
      <c r="N13">
        <v>1140.3699999999999</v>
      </c>
      <c r="O13">
        <v>8465.74</v>
      </c>
      <c r="P13">
        <v>3607.74</v>
      </c>
      <c r="Q13">
        <v>6784</v>
      </c>
      <c r="R13">
        <v>1642.69</v>
      </c>
      <c r="S13">
        <v>6462.73</v>
      </c>
      <c r="T13">
        <v>286.10000000000002</v>
      </c>
      <c r="U13">
        <v>128.488</v>
      </c>
      <c r="V13">
        <v>1030.97</v>
      </c>
      <c r="W13">
        <v>426.68799999999999</v>
      </c>
      <c r="X13">
        <v>1211.4000000000001</v>
      </c>
      <c r="Y13">
        <v>440.68299999999999</v>
      </c>
      <c r="Z13">
        <v>3081.79</v>
      </c>
      <c r="AA13">
        <v>1105.82</v>
      </c>
      <c r="AB13">
        <v>2191.2399999999998</v>
      </c>
      <c r="AC13">
        <v>1226.75</v>
      </c>
      <c r="AD13">
        <v>1493.62</v>
      </c>
      <c r="AE13">
        <v>4208.9799999999996</v>
      </c>
      <c r="AF13">
        <v>726.06500000000005</v>
      </c>
      <c r="AG13">
        <v>2.3027500000000001</v>
      </c>
      <c r="AH13">
        <v>54.7361</v>
      </c>
      <c r="AI13">
        <v>709.77800000000002</v>
      </c>
      <c r="AJ13">
        <v>784.62599999999998</v>
      </c>
      <c r="AK13">
        <v>237.946</v>
      </c>
      <c r="AL13">
        <v>3260.87</v>
      </c>
      <c r="AM13">
        <v>895.74400000000003</v>
      </c>
      <c r="AN13">
        <v>3525.76</v>
      </c>
      <c r="AO13">
        <v>8593.15</v>
      </c>
      <c r="AP13">
        <v>6187.11</v>
      </c>
      <c r="AQ13">
        <v>7774.04</v>
      </c>
      <c r="AR13">
        <v>2980</v>
      </c>
      <c r="AS13">
        <v>8257.35</v>
      </c>
      <c r="AT13">
        <v>12.4817</v>
      </c>
      <c r="AU13">
        <v>8133.1</v>
      </c>
      <c r="AV13">
        <v>2996.75</v>
      </c>
      <c r="AW13">
        <v>4888.7299999999996</v>
      </c>
      <c r="AX13">
        <v>3795.83</v>
      </c>
      <c r="AY13">
        <v>1786.48</v>
      </c>
    </row>
    <row r="14" spans="1:51" x14ac:dyDescent="0.25">
      <c r="A14">
        <v>650</v>
      </c>
      <c r="B14">
        <v>2532.77</v>
      </c>
      <c r="C14">
        <v>3081.12</v>
      </c>
      <c r="D14">
        <v>227.99100000000001</v>
      </c>
      <c r="E14">
        <v>7016.14</v>
      </c>
      <c r="F14">
        <v>2777.77</v>
      </c>
      <c r="G14">
        <v>150.886</v>
      </c>
      <c r="H14">
        <v>4.4841600000000001</v>
      </c>
      <c r="I14">
        <v>3938</v>
      </c>
      <c r="J14">
        <v>1148.79</v>
      </c>
      <c r="K14">
        <v>2745.11</v>
      </c>
      <c r="L14">
        <v>5443.08</v>
      </c>
      <c r="M14">
        <v>5072.08</v>
      </c>
      <c r="N14">
        <v>3547.68</v>
      </c>
      <c r="O14">
        <v>1801.68</v>
      </c>
      <c r="P14">
        <v>1693.62</v>
      </c>
      <c r="Q14">
        <v>665.03899999999999</v>
      </c>
      <c r="R14">
        <v>274.22300000000001</v>
      </c>
      <c r="S14">
        <v>2926.55</v>
      </c>
      <c r="T14">
        <v>2904.57</v>
      </c>
      <c r="U14">
        <v>2250.5300000000002</v>
      </c>
      <c r="V14">
        <v>4017.58</v>
      </c>
      <c r="W14">
        <v>1595.69</v>
      </c>
      <c r="X14">
        <v>2891.41</v>
      </c>
      <c r="Y14">
        <v>387.86799999999999</v>
      </c>
      <c r="Z14">
        <v>181.29300000000001</v>
      </c>
      <c r="AA14">
        <v>48.345799999999997</v>
      </c>
      <c r="AB14">
        <v>1541.76</v>
      </c>
      <c r="AC14">
        <v>3066.22</v>
      </c>
      <c r="AD14">
        <v>840.40800000000002</v>
      </c>
      <c r="AE14">
        <v>4733.74</v>
      </c>
      <c r="AF14">
        <v>481.43200000000002</v>
      </c>
      <c r="AG14">
        <v>1597.77</v>
      </c>
      <c r="AH14">
        <v>3075.63</v>
      </c>
      <c r="AI14">
        <v>412.64499999999998</v>
      </c>
      <c r="AJ14">
        <v>2149.34</v>
      </c>
      <c r="AK14">
        <v>2344.06</v>
      </c>
      <c r="AL14">
        <v>629.46</v>
      </c>
      <c r="AM14">
        <v>664.31</v>
      </c>
      <c r="AN14">
        <v>3602.07</v>
      </c>
      <c r="AO14">
        <v>7558.22</v>
      </c>
      <c r="AP14">
        <v>3581.51</v>
      </c>
      <c r="AQ14">
        <v>1310.93</v>
      </c>
      <c r="AR14">
        <v>4637.53</v>
      </c>
      <c r="AS14">
        <v>830.02499999999998</v>
      </c>
      <c r="AT14">
        <v>3319.32</v>
      </c>
      <c r="AU14">
        <v>2069.1</v>
      </c>
      <c r="AV14">
        <v>2882.78</v>
      </c>
      <c r="AW14">
        <v>236.453</v>
      </c>
      <c r="AX14">
        <v>1949.77</v>
      </c>
      <c r="AY14">
        <v>1439.45</v>
      </c>
    </row>
    <row r="15" spans="1:51" x14ac:dyDescent="0.25">
      <c r="A15">
        <v>700</v>
      </c>
      <c r="B15">
        <v>2725.95</v>
      </c>
      <c r="C15">
        <v>5553.2</v>
      </c>
      <c r="D15">
        <v>913.51300000000003</v>
      </c>
      <c r="E15">
        <v>2977.79</v>
      </c>
      <c r="F15">
        <v>6277.37</v>
      </c>
      <c r="G15">
        <v>817.75199999999995</v>
      </c>
      <c r="H15">
        <v>2182.41</v>
      </c>
      <c r="I15">
        <v>1384.76</v>
      </c>
      <c r="J15">
        <v>2344.58</v>
      </c>
      <c r="K15">
        <v>3228.53</v>
      </c>
      <c r="L15">
        <v>6472.97</v>
      </c>
      <c r="M15">
        <v>890.86599999999999</v>
      </c>
      <c r="N15">
        <v>3785.94</v>
      </c>
      <c r="O15">
        <v>5875.31</v>
      </c>
      <c r="P15">
        <v>241.01400000000001</v>
      </c>
      <c r="Q15">
        <v>3329.56</v>
      </c>
      <c r="R15">
        <v>783.029</v>
      </c>
      <c r="S15">
        <v>759.13699999999994</v>
      </c>
      <c r="T15">
        <v>302.37</v>
      </c>
      <c r="U15">
        <v>3155.95</v>
      </c>
      <c r="V15">
        <v>98.435699999999997</v>
      </c>
      <c r="W15">
        <v>909.19200000000001</v>
      </c>
      <c r="X15">
        <v>132.69900000000001</v>
      </c>
      <c r="Y15">
        <v>1603.85</v>
      </c>
      <c r="Z15">
        <v>2584.0100000000002</v>
      </c>
      <c r="AA15">
        <v>2414.35</v>
      </c>
      <c r="AB15">
        <v>754.11599999999999</v>
      </c>
      <c r="AC15">
        <v>778.726</v>
      </c>
      <c r="AD15">
        <v>472.65600000000001</v>
      </c>
      <c r="AE15">
        <v>3313.99</v>
      </c>
      <c r="AF15">
        <v>537.73</v>
      </c>
      <c r="AG15">
        <v>1335.02</v>
      </c>
      <c r="AH15">
        <v>2498.58</v>
      </c>
      <c r="AI15">
        <v>143.47499999999999</v>
      </c>
      <c r="AJ15">
        <v>2342.3000000000002</v>
      </c>
      <c r="AK15">
        <v>997.64400000000001</v>
      </c>
      <c r="AL15">
        <v>2265.9</v>
      </c>
      <c r="AM15">
        <v>2900.03</v>
      </c>
      <c r="AN15">
        <v>14542.4</v>
      </c>
      <c r="AO15">
        <v>10674.5</v>
      </c>
      <c r="AP15">
        <v>8718.9599999999991</v>
      </c>
      <c r="AQ15">
        <v>3696.32</v>
      </c>
      <c r="AR15">
        <v>1841.05</v>
      </c>
      <c r="AS15">
        <v>8042.81</v>
      </c>
      <c r="AT15">
        <v>3211.4</v>
      </c>
      <c r="AU15">
        <v>3055.82</v>
      </c>
      <c r="AV15">
        <v>2919.46</v>
      </c>
      <c r="AW15">
        <v>2251.75</v>
      </c>
      <c r="AX15">
        <v>3474.85</v>
      </c>
      <c r="AY15">
        <v>1442.35</v>
      </c>
    </row>
    <row r="16" spans="1:51" x14ac:dyDescent="0.25">
      <c r="A16">
        <v>750</v>
      </c>
      <c r="B16">
        <v>2729.91</v>
      </c>
      <c r="C16">
        <v>2582.5500000000002</v>
      </c>
      <c r="D16">
        <v>278.29000000000002</v>
      </c>
      <c r="E16">
        <v>4414.13</v>
      </c>
      <c r="F16">
        <v>5146.79</v>
      </c>
      <c r="G16">
        <v>1367.09</v>
      </c>
      <c r="H16">
        <v>679.654</v>
      </c>
      <c r="I16">
        <v>1899.12</v>
      </c>
      <c r="J16">
        <v>2234.2600000000002</v>
      </c>
      <c r="K16">
        <v>3834.36</v>
      </c>
      <c r="L16">
        <v>4638.6099999999997</v>
      </c>
      <c r="M16">
        <v>2052.7600000000002</v>
      </c>
      <c r="N16">
        <v>3671.26</v>
      </c>
      <c r="O16">
        <v>2218.54</v>
      </c>
      <c r="P16">
        <v>1669.79</v>
      </c>
      <c r="Q16">
        <v>1982.29</v>
      </c>
      <c r="R16">
        <v>1009.42</v>
      </c>
      <c r="S16">
        <v>2768.04</v>
      </c>
      <c r="T16">
        <v>498.827</v>
      </c>
      <c r="U16">
        <v>2618.6</v>
      </c>
      <c r="V16">
        <v>2841.75</v>
      </c>
      <c r="W16">
        <v>1521.38</v>
      </c>
      <c r="X16">
        <v>1252.0999999999999</v>
      </c>
      <c r="Y16">
        <v>628.96500000000003</v>
      </c>
      <c r="Z16">
        <v>1350.84</v>
      </c>
      <c r="AA16">
        <v>1648.69</v>
      </c>
      <c r="AB16">
        <v>1947.81</v>
      </c>
      <c r="AC16">
        <v>416.488</v>
      </c>
      <c r="AD16">
        <v>2007.71</v>
      </c>
      <c r="AE16">
        <v>1661.28</v>
      </c>
      <c r="AF16">
        <v>1095.3699999999999</v>
      </c>
      <c r="AG16">
        <v>981.68600000000004</v>
      </c>
      <c r="AH16">
        <v>1593.68</v>
      </c>
      <c r="AI16">
        <v>537.88300000000004</v>
      </c>
      <c r="AJ16">
        <v>2478.44</v>
      </c>
      <c r="AK16">
        <v>484.55500000000001</v>
      </c>
      <c r="AL16">
        <v>1968.42</v>
      </c>
      <c r="AM16">
        <v>554.452</v>
      </c>
      <c r="AN16">
        <v>427.92500000000001</v>
      </c>
      <c r="AO16">
        <v>2293.15</v>
      </c>
      <c r="AP16">
        <v>4429.7</v>
      </c>
      <c r="AQ16">
        <v>9343.9699999999993</v>
      </c>
      <c r="AR16">
        <v>3322.71</v>
      </c>
      <c r="AS16">
        <v>5497.05</v>
      </c>
      <c r="AT16">
        <v>2233.31</v>
      </c>
      <c r="AU16">
        <v>825.596</v>
      </c>
      <c r="AV16">
        <v>4890.96</v>
      </c>
      <c r="AW16">
        <v>5927.87</v>
      </c>
      <c r="AX16">
        <v>5006.08</v>
      </c>
      <c r="AY16">
        <v>2574.02</v>
      </c>
    </row>
    <row r="17" spans="1:51" x14ac:dyDescent="0.25">
      <c r="A17">
        <v>800</v>
      </c>
      <c r="B17">
        <v>2075.69</v>
      </c>
      <c r="C17">
        <v>3321.55</v>
      </c>
      <c r="D17">
        <v>986.81399999999996</v>
      </c>
      <c r="E17">
        <v>5193.51</v>
      </c>
      <c r="F17">
        <v>3614.42</v>
      </c>
      <c r="G17">
        <v>182.107</v>
      </c>
      <c r="H17">
        <v>624.91</v>
      </c>
      <c r="I17">
        <v>2682.02</v>
      </c>
      <c r="J17">
        <v>1602.22</v>
      </c>
      <c r="K17">
        <v>4344.66</v>
      </c>
      <c r="L17">
        <v>4922.03</v>
      </c>
      <c r="M17">
        <v>1951.46</v>
      </c>
      <c r="N17">
        <v>3070.03</v>
      </c>
      <c r="O17">
        <v>4405.7299999999996</v>
      </c>
      <c r="P17">
        <v>2115.2199999999998</v>
      </c>
      <c r="Q17">
        <v>2724.84</v>
      </c>
      <c r="R17">
        <v>1405.89</v>
      </c>
      <c r="S17">
        <v>2176.15</v>
      </c>
      <c r="T17">
        <v>856.07100000000003</v>
      </c>
      <c r="U17">
        <v>1942.4</v>
      </c>
      <c r="V17">
        <v>3000.24</v>
      </c>
      <c r="W17">
        <v>1073.25</v>
      </c>
      <c r="X17">
        <v>1190.75</v>
      </c>
      <c r="Y17">
        <v>499.25599999999997</v>
      </c>
      <c r="Z17">
        <v>998.93399999999997</v>
      </c>
      <c r="AA17">
        <v>250.54300000000001</v>
      </c>
      <c r="AB17">
        <v>749.19100000000003</v>
      </c>
      <c r="AC17">
        <v>1425.17</v>
      </c>
      <c r="AD17">
        <v>2357.92</v>
      </c>
      <c r="AE17">
        <v>1325</v>
      </c>
      <c r="AF17">
        <v>498.63299999999998</v>
      </c>
      <c r="AG17">
        <v>1139.95</v>
      </c>
      <c r="AH17">
        <v>1662.04</v>
      </c>
      <c r="AI17">
        <v>382.66500000000002</v>
      </c>
      <c r="AJ17">
        <v>1760.65</v>
      </c>
      <c r="AK17">
        <v>1320.1</v>
      </c>
      <c r="AL17">
        <v>2470.6</v>
      </c>
      <c r="AM17">
        <v>1176.8599999999999</v>
      </c>
      <c r="AN17">
        <v>1342.49</v>
      </c>
      <c r="AO17">
        <v>20584.2</v>
      </c>
      <c r="AP17">
        <v>2625.85</v>
      </c>
      <c r="AQ17">
        <v>5746.05</v>
      </c>
      <c r="AR17">
        <v>4628.5200000000004</v>
      </c>
      <c r="AS17">
        <v>366.16800000000001</v>
      </c>
      <c r="AT17">
        <v>1496.73</v>
      </c>
      <c r="AU17">
        <v>1341.99</v>
      </c>
      <c r="AV17">
        <v>5035.8500000000004</v>
      </c>
      <c r="AW17">
        <v>4421.4799999999996</v>
      </c>
      <c r="AX17">
        <v>8369.83</v>
      </c>
      <c r="AY17">
        <v>1606.71</v>
      </c>
    </row>
    <row r="18" spans="1:51" x14ac:dyDescent="0.25">
      <c r="A18">
        <v>850</v>
      </c>
      <c r="B18">
        <v>2782.04</v>
      </c>
      <c r="C18">
        <v>3357.85</v>
      </c>
      <c r="D18">
        <v>634.22299999999996</v>
      </c>
      <c r="E18">
        <v>4775.41</v>
      </c>
      <c r="F18">
        <v>3173.28</v>
      </c>
      <c r="G18">
        <v>973.30100000000004</v>
      </c>
      <c r="H18">
        <v>1388.65</v>
      </c>
      <c r="I18">
        <v>2538.21</v>
      </c>
      <c r="J18">
        <v>2099.63</v>
      </c>
      <c r="K18">
        <v>4142.7299999999996</v>
      </c>
      <c r="L18">
        <v>5002.34</v>
      </c>
      <c r="M18">
        <v>2063.4</v>
      </c>
      <c r="N18">
        <v>1914.9</v>
      </c>
      <c r="O18">
        <v>4732.92</v>
      </c>
      <c r="P18">
        <v>537.32500000000005</v>
      </c>
      <c r="Q18">
        <v>2006.34</v>
      </c>
      <c r="R18">
        <v>1733.8</v>
      </c>
      <c r="S18">
        <v>3103.24</v>
      </c>
      <c r="T18">
        <v>509.32</v>
      </c>
      <c r="U18">
        <v>745.94500000000005</v>
      </c>
      <c r="V18">
        <v>3369.11</v>
      </c>
      <c r="W18">
        <v>1364.02</v>
      </c>
      <c r="X18">
        <v>1753.93</v>
      </c>
      <c r="Y18">
        <v>562.63599999999997</v>
      </c>
      <c r="Z18">
        <v>2151.0500000000002</v>
      </c>
      <c r="AA18">
        <v>87.770099999999999</v>
      </c>
      <c r="AB18">
        <v>1035.6500000000001</v>
      </c>
      <c r="AC18">
        <v>704.55100000000004</v>
      </c>
      <c r="AD18">
        <v>1861.71</v>
      </c>
      <c r="AE18">
        <v>1989.75</v>
      </c>
      <c r="AF18">
        <v>481.55599999999998</v>
      </c>
      <c r="AG18">
        <v>695.72400000000005</v>
      </c>
      <c r="AH18">
        <v>1824.16</v>
      </c>
      <c r="AI18">
        <v>1086.25</v>
      </c>
      <c r="AJ18">
        <v>947.46</v>
      </c>
      <c r="AK18">
        <v>559.06200000000001</v>
      </c>
      <c r="AL18">
        <v>1503.01</v>
      </c>
      <c r="AM18">
        <v>302.22899999999998</v>
      </c>
      <c r="AN18">
        <v>8017.47</v>
      </c>
      <c r="AO18">
        <v>10748.6</v>
      </c>
      <c r="AP18">
        <v>1194.95</v>
      </c>
      <c r="AQ18">
        <v>3789.79</v>
      </c>
      <c r="AR18">
        <v>77.210800000000006</v>
      </c>
      <c r="AS18">
        <v>2802.18</v>
      </c>
      <c r="AT18">
        <v>1080.9000000000001</v>
      </c>
      <c r="AU18">
        <v>35.611400000000003</v>
      </c>
      <c r="AV18">
        <v>1321.31</v>
      </c>
      <c r="AW18">
        <v>331.71300000000002</v>
      </c>
      <c r="AX18">
        <v>2578.5</v>
      </c>
      <c r="AY18">
        <v>3079.05</v>
      </c>
    </row>
    <row r="19" spans="1:51" x14ac:dyDescent="0.25">
      <c r="A19">
        <v>900</v>
      </c>
      <c r="B19">
        <v>3930.69</v>
      </c>
      <c r="C19">
        <v>2515.37</v>
      </c>
      <c r="D19">
        <v>412.61</v>
      </c>
      <c r="E19">
        <v>4669.88</v>
      </c>
      <c r="F19">
        <v>3586.44</v>
      </c>
      <c r="G19">
        <v>398.089</v>
      </c>
      <c r="H19">
        <v>1553.4</v>
      </c>
      <c r="I19">
        <v>2548.2199999999998</v>
      </c>
      <c r="J19">
        <v>1351.57</v>
      </c>
      <c r="K19">
        <v>3454.27</v>
      </c>
      <c r="L19">
        <v>5092.28</v>
      </c>
      <c r="M19">
        <v>1951.4</v>
      </c>
      <c r="N19">
        <v>2280.5100000000002</v>
      </c>
      <c r="O19">
        <v>4031.79</v>
      </c>
      <c r="P19">
        <v>1231.97</v>
      </c>
      <c r="Q19">
        <v>3898.52</v>
      </c>
      <c r="R19">
        <v>934.21</v>
      </c>
      <c r="S19">
        <v>1527.57</v>
      </c>
      <c r="T19">
        <v>23.312000000000001</v>
      </c>
      <c r="U19">
        <v>1889.8</v>
      </c>
      <c r="V19">
        <v>2874.39</v>
      </c>
      <c r="W19">
        <v>1467.29</v>
      </c>
      <c r="X19">
        <v>2091.9699999999998</v>
      </c>
      <c r="Y19">
        <v>576.53499999999997</v>
      </c>
      <c r="Z19">
        <v>2468.9</v>
      </c>
      <c r="AA19">
        <v>240.90100000000001</v>
      </c>
      <c r="AB19">
        <v>1366.29</v>
      </c>
      <c r="AC19">
        <v>906.27599999999995</v>
      </c>
      <c r="AD19">
        <v>2155.08</v>
      </c>
      <c r="AE19">
        <v>2292.71</v>
      </c>
      <c r="AF19">
        <v>93.518299999999996</v>
      </c>
      <c r="AG19">
        <v>2404.0500000000002</v>
      </c>
      <c r="AH19">
        <v>1521.06</v>
      </c>
      <c r="AI19">
        <v>580.79399999999998</v>
      </c>
      <c r="AJ19">
        <v>1306.1400000000001</v>
      </c>
      <c r="AK19">
        <v>13.286099999999999</v>
      </c>
      <c r="AL19">
        <v>2237.81</v>
      </c>
      <c r="AM19">
        <v>548.11900000000003</v>
      </c>
      <c r="AN19">
        <v>479.68200000000002</v>
      </c>
      <c r="AO19">
        <v>8440.23</v>
      </c>
      <c r="AP19">
        <v>2900.96</v>
      </c>
      <c r="AQ19">
        <v>8648.44</v>
      </c>
      <c r="AR19">
        <v>7149.85</v>
      </c>
      <c r="AS19">
        <v>8030.49</v>
      </c>
      <c r="AT19">
        <v>5363.59</v>
      </c>
      <c r="AU19">
        <v>1647</v>
      </c>
      <c r="AV19">
        <v>2470.2199999999998</v>
      </c>
      <c r="AW19">
        <v>1619.89</v>
      </c>
      <c r="AX19">
        <v>1182.94</v>
      </c>
      <c r="AY19">
        <v>6970.54</v>
      </c>
    </row>
    <row r="20" spans="1:51" x14ac:dyDescent="0.25">
      <c r="A20">
        <v>950</v>
      </c>
      <c r="B20">
        <v>2786.29</v>
      </c>
      <c r="C20">
        <v>3331.57</v>
      </c>
      <c r="D20">
        <v>353.89100000000002</v>
      </c>
      <c r="E20">
        <v>4386.58</v>
      </c>
      <c r="F20">
        <v>3265.31</v>
      </c>
      <c r="G20">
        <v>509.32100000000003</v>
      </c>
      <c r="H20">
        <v>818.36099999999999</v>
      </c>
      <c r="I20">
        <v>1951.84</v>
      </c>
      <c r="J20">
        <v>1309.6400000000001</v>
      </c>
      <c r="K20">
        <v>3466.79</v>
      </c>
      <c r="L20">
        <v>5647.6</v>
      </c>
      <c r="M20">
        <v>2524.15</v>
      </c>
      <c r="N20">
        <v>3536.27</v>
      </c>
      <c r="O20">
        <v>4415.3999999999996</v>
      </c>
      <c r="P20">
        <v>1108.81</v>
      </c>
      <c r="Q20">
        <v>3743.58</v>
      </c>
      <c r="R20">
        <v>1596.25</v>
      </c>
      <c r="S20">
        <v>2366.6799999999998</v>
      </c>
      <c r="T20">
        <v>592.17600000000004</v>
      </c>
      <c r="U20">
        <v>1483.88</v>
      </c>
      <c r="V20">
        <v>2516.66</v>
      </c>
      <c r="W20">
        <v>399.53399999999999</v>
      </c>
      <c r="X20">
        <v>1244.68</v>
      </c>
      <c r="Y20">
        <v>4.5823299999999998</v>
      </c>
      <c r="Z20">
        <v>1345.72</v>
      </c>
      <c r="AA20">
        <v>521.10299999999995</v>
      </c>
      <c r="AB20">
        <v>652.75900000000001</v>
      </c>
      <c r="AC20">
        <v>557.05999999999995</v>
      </c>
      <c r="AD20">
        <v>1295.49</v>
      </c>
      <c r="AE20">
        <v>2587.8000000000002</v>
      </c>
      <c r="AF20">
        <v>428.82600000000002</v>
      </c>
      <c r="AG20">
        <v>1738.82</v>
      </c>
      <c r="AH20">
        <v>1065.3599999999999</v>
      </c>
      <c r="AI20">
        <v>1129.9100000000001</v>
      </c>
      <c r="AJ20">
        <v>988.01199999999994</v>
      </c>
      <c r="AK20">
        <v>373.5</v>
      </c>
      <c r="AL20">
        <v>1783.24</v>
      </c>
      <c r="AM20">
        <v>860.39700000000005</v>
      </c>
      <c r="AN20">
        <v>6256.63</v>
      </c>
      <c r="AO20">
        <v>5934.41</v>
      </c>
      <c r="AP20">
        <v>1302.1400000000001</v>
      </c>
      <c r="AQ20">
        <v>1522.97</v>
      </c>
      <c r="AR20">
        <v>4420.58</v>
      </c>
      <c r="AS20">
        <v>4491.8599999999997</v>
      </c>
      <c r="AT20">
        <v>2320.6799999999998</v>
      </c>
      <c r="AU20">
        <v>103.661</v>
      </c>
      <c r="AV20">
        <v>1688.89</v>
      </c>
      <c r="AW20">
        <v>2305.8200000000002</v>
      </c>
      <c r="AX20">
        <v>1214.71</v>
      </c>
      <c r="AY20">
        <v>4210.59</v>
      </c>
    </row>
    <row r="21" spans="1:51" x14ac:dyDescent="0.25">
      <c r="A21">
        <v>1000</v>
      </c>
      <c r="B21">
        <v>2213.4899999999998</v>
      </c>
      <c r="C21">
        <v>3523.62</v>
      </c>
      <c r="D21">
        <v>565.45100000000002</v>
      </c>
      <c r="E21">
        <v>5069.8599999999997</v>
      </c>
      <c r="F21">
        <v>5185.99</v>
      </c>
      <c r="G21">
        <v>778.06399999999996</v>
      </c>
      <c r="H21">
        <v>2100.9899999999998</v>
      </c>
      <c r="I21">
        <v>1780.5</v>
      </c>
      <c r="J21">
        <v>900.48800000000006</v>
      </c>
      <c r="K21">
        <v>3153.77</v>
      </c>
      <c r="L21">
        <v>5698.1</v>
      </c>
      <c r="M21">
        <v>2077.66</v>
      </c>
      <c r="N21">
        <v>3958.51</v>
      </c>
      <c r="O21">
        <v>3726.6</v>
      </c>
      <c r="P21">
        <v>928.53</v>
      </c>
      <c r="Q21">
        <v>3726.33</v>
      </c>
      <c r="R21">
        <v>827.73299999999995</v>
      </c>
      <c r="S21">
        <v>4327.3599999999997</v>
      </c>
      <c r="T21">
        <v>1193.55</v>
      </c>
      <c r="U21">
        <v>1127.04</v>
      </c>
      <c r="V21">
        <v>2108.92</v>
      </c>
      <c r="W21">
        <v>708.08199999999999</v>
      </c>
      <c r="X21">
        <v>1418.08</v>
      </c>
      <c r="Y21">
        <v>57.612400000000001</v>
      </c>
      <c r="Z21">
        <v>1284.5899999999999</v>
      </c>
      <c r="AA21">
        <v>1432.57</v>
      </c>
      <c r="AB21">
        <v>817.25400000000002</v>
      </c>
      <c r="AC21">
        <v>1043.6199999999999</v>
      </c>
      <c r="AD21">
        <v>2406.23</v>
      </c>
      <c r="AE21">
        <v>1969.26</v>
      </c>
      <c r="AF21">
        <v>978.25599999999997</v>
      </c>
      <c r="AG21">
        <v>2189.4</v>
      </c>
      <c r="AH21">
        <v>2011.82</v>
      </c>
      <c r="AI21">
        <v>1085.6400000000001</v>
      </c>
      <c r="AJ21">
        <v>1892.82</v>
      </c>
      <c r="AK21">
        <v>73.597099999999998</v>
      </c>
      <c r="AL21">
        <v>1900.11</v>
      </c>
      <c r="AM21">
        <v>395.57799999999997</v>
      </c>
      <c r="AN21">
        <v>5021.3500000000004</v>
      </c>
      <c r="AO21">
        <v>13484.4</v>
      </c>
      <c r="AP21">
        <v>13685.3</v>
      </c>
      <c r="AQ21">
        <v>2594.8000000000002</v>
      </c>
      <c r="AR21">
        <v>7594.05</v>
      </c>
      <c r="AS21">
        <v>2196.27</v>
      </c>
      <c r="AT21">
        <v>442.35199999999998</v>
      </c>
      <c r="AU21">
        <v>1143.95</v>
      </c>
      <c r="AV21">
        <v>3640.89</v>
      </c>
      <c r="AW21">
        <v>987.81399999999996</v>
      </c>
      <c r="AX21">
        <v>422.44400000000002</v>
      </c>
      <c r="AY21">
        <v>5580.12</v>
      </c>
    </row>
    <row r="22" spans="1:51" x14ac:dyDescent="0.25">
      <c r="A22">
        <v>1050</v>
      </c>
      <c r="B22">
        <v>2174.8000000000002</v>
      </c>
      <c r="C22">
        <v>3790.94</v>
      </c>
      <c r="D22">
        <v>922.51</v>
      </c>
      <c r="E22">
        <v>4007.83</v>
      </c>
      <c r="F22">
        <v>2780.15</v>
      </c>
      <c r="G22">
        <v>603.51900000000001</v>
      </c>
      <c r="H22">
        <v>265.452</v>
      </c>
      <c r="I22">
        <v>1516.03</v>
      </c>
      <c r="J22">
        <v>1569.3</v>
      </c>
      <c r="K22">
        <v>2666.86</v>
      </c>
      <c r="L22">
        <v>5315.48</v>
      </c>
      <c r="M22">
        <v>2730.75</v>
      </c>
      <c r="N22">
        <v>3235.71</v>
      </c>
      <c r="O22">
        <v>3416.69</v>
      </c>
      <c r="P22">
        <v>1401.32</v>
      </c>
      <c r="Q22">
        <v>3130.47</v>
      </c>
      <c r="R22">
        <v>1646.66</v>
      </c>
      <c r="S22">
        <v>2193.71</v>
      </c>
      <c r="T22">
        <v>110.77500000000001</v>
      </c>
      <c r="U22">
        <v>1963.19</v>
      </c>
      <c r="V22">
        <v>2294.38</v>
      </c>
      <c r="W22">
        <v>1827.18</v>
      </c>
      <c r="X22">
        <v>1821.6</v>
      </c>
      <c r="Y22">
        <v>74.804500000000004</v>
      </c>
      <c r="Z22">
        <v>1738.03</v>
      </c>
      <c r="AA22">
        <v>278.56799999999998</v>
      </c>
      <c r="AB22">
        <v>1296.57</v>
      </c>
      <c r="AC22">
        <v>276.99799999999999</v>
      </c>
      <c r="AD22">
        <v>1830.34</v>
      </c>
      <c r="AE22">
        <v>1706.31</v>
      </c>
      <c r="AF22">
        <v>202.994</v>
      </c>
      <c r="AG22">
        <v>2122.92</v>
      </c>
      <c r="AH22">
        <v>1613.06</v>
      </c>
      <c r="AI22">
        <v>574.91399999999999</v>
      </c>
      <c r="AJ22">
        <v>772.99</v>
      </c>
      <c r="AK22">
        <v>514.197</v>
      </c>
      <c r="AL22">
        <v>2170.61</v>
      </c>
      <c r="AM22">
        <v>33.5764</v>
      </c>
      <c r="AN22">
        <v>6634.04</v>
      </c>
      <c r="AO22">
        <v>4829.5</v>
      </c>
      <c r="AP22">
        <v>6186.31</v>
      </c>
      <c r="AQ22">
        <v>6600.09</v>
      </c>
      <c r="AR22">
        <v>812.7</v>
      </c>
      <c r="AS22">
        <v>4863.57</v>
      </c>
      <c r="AT22">
        <v>1905.97</v>
      </c>
      <c r="AU22">
        <v>1568.1</v>
      </c>
      <c r="AV22">
        <v>2181.9499999999998</v>
      </c>
      <c r="AW22">
        <v>815.98</v>
      </c>
      <c r="AX22">
        <v>2628.65</v>
      </c>
      <c r="AY22">
        <v>2858.6</v>
      </c>
    </row>
    <row r="23" spans="1:51" x14ac:dyDescent="0.25">
      <c r="A23">
        <v>1100</v>
      </c>
      <c r="B23">
        <v>2745.62</v>
      </c>
      <c r="C23">
        <v>2565.4299999999998</v>
      </c>
      <c r="D23">
        <v>230.35900000000001</v>
      </c>
      <c r="E23">
        <v>4587.51</v>
      </c>
      <c r="F23">
        <v>4923.8500000000004</v>
      </c>
      <c r="G23">
        <v>83.342600000000004</v>
      </c>
      <c r="H23">
        <v>2474.09</v>
      </c>
      <c r="I23">
        <v>3327.57</v>
      </c>
      <c r="J23">
        <v>1023.95</v>
      </c>
      <c r="K23">
        <v>3784.66</v>
      </c>
      <c r="L23">
        <v>5358.16</v>
      </c>
      <c r="M23">
        <v>1745.4</v>
      </c>
      <c r="N23">
        <v>2664.03</v>
      </c>
      <c r="O23">
        <v>4111.0600000000004</v>
      </c>
      <c r="P23">
        <v>1905.35</v>
      </c>
      <c r="Q23">
        <v>2905.54</v>
      </c>
      <c r="R23">
        <v>698.01400000000001</v>
      </c>
      <c r="S23">
        <v>2466.91</v>
      </c>
      <c r="T23">
        <v>227.51599999999999</v>
      </c>
      <c r="U23">
        <v>1957.74</v>
      </c>
      <c r="V23">
        <v>2374.9499999999998</v>
      </c>
      <c r="W23">
        <v>1721.24</v>
      </c>
      <c r="X23">
        <v>1490.5</v>
      </c>
      <c r="Y23">
        <v>956.22500000000002</v>
      </c>
      <c r="Z23">
        <v>1321.27</v>
      </c>
      <c r="AA23">
        <v>1175.44</v>
      </c>
      <c r="AB23">
        <v>780.14300000000003</v>
      </c>
      <c r="AC23">
        <v>1019.17</v>
      </c>
      <c r="AD23">
        <v>701.80499999999995</v>
      </c>
      <c r="AE23">
        <v>2490.4899999999998</v>
      </c>
      <c r="AF23">
        <v>1182.46</v>
      </c>
      <c r="AG23">
        <v>2352.79</v>
      </c>
      <c r="AH23">
        <v>2040.97</v>
      </c>
      <c r="AI23">
        <v>710.29300000000001</v>
      </c>
      <c r="AJ23">
        <v>2411.25</v>
      </c>
      <c r="AK23">
        <v>1327.73</v>
      </c>
      <c r="AL23">
        <v>1604.65</v>
      </c>
      <c r="AM23">
        <v>1339.07</v>
      </c>
      <c r="AN23">
        <v>8333.93</v>
      </c>
      <c r="AO23">
        <v>2251.59</v>
      </c>
      <c r="AP23">
        <v>1684.94</v>
      </c>
      <c r="AQ23">
        <v>1634.98</v>
      </c>
      <c r="AR23">
        <v>6296.95</v>
      </c>
      <c r="AS23">
        <v>1395.36</v>
      </c>
      <c r="AT23">
        <v>8006.64</v>
      </c>
      <c r="AU23">
        <v>4301.07</v>
      </c>
      <c r="AV23">
        <v>4736.62</v>
      </c>
      <c r="AW23">
        <v>5551.81</v>
      </c>
      <c r="AX23">
        <v>3347.52</v>
      </c>
      <c r="AY23">
        <v>1106.83</v>
      </c>
    </row>
    <row r="24" spans="1:51" x14ac:dyDescent="0.25">
      <c r="A24">
        <v>1150</v>
      </c>
      <c r="B24">
        <v>3133.21</v>
      </c>
      <c r="C24">
        <v>4304.8900000000003</v>
      </c>
      <c r="D24">
        <v>754.76</v>
      </c>
      <c r="E24">
        <v>5275.09</v>
      </c>
      <c r="F24">
        <v>3713.31</v>
      </c>
      <c r="G24">
        <v>482.786</v>
      </c>
      <c r="H24">
        <v>1398.17</v>
      </c>
      <c r="I24">
        <v>2240.71</v>
      </c>
      <c r="J24">
        <v>882.63</v>
      </c>
      <c r="K24">
        <v>3205.64</v>
      </c>
      <c r="L24">
        <v>5398.28</v>
      </c>
      <c r="M24">
        <v>1731.49</v>
      </c>
      <c r="N24">
        <v>2446.62</v>
      </c>
      <c r="O24">
        <v>4911.25</v>
      </c>
      <c r="P24">
        <v>1754.99</v>
      </c>
      <c r="Q24">
        <v>2731.54</v>
      </c>
      <c r="R24">
        <v>928.20899999999995</v>
      </c>
      <c r="S24">
        <v>2650</v>
      </c>
      <c r="T24">
        <v>305.43799999999999</v>
      </c>
      <c r="U24">
        <v>1674.83</v>
      </c>
      <c r="V24">
        <v>3197.63</v>
      </c>
      <c r="W24">
        <v>1255.79</v>
      </c>
      <c r="X24">
        <v>1640.16</v>
      </c>
      <c r="Y24">
        <v>452.42099999999999</v>
      </c>
      <c r="Z24">
        <v>1880.23</v>
      </c>
      <c r="AA24">
        <v>769.22699999999998</v>
      </c>
      <c r="AB24">
        <v>1509.75</v>
      </c>
      <c r="AC24">
        <v>566.16</v>
      </c>
      <c r="AD24">
        <v>2620.65</v>
      </c>
      <c r="AE24">
        <v>3282.47</v>
      </c>
      <c r="AF24">
        <v>768.69799999999998</v>
      </c>
      <c r="AG24">
        <v>1646.54</v>
      </c>
      <c r="AH24">
        <v>2065.09</v>
      </c>
      <c r="AI24">
        <v>1377.8</v>
      </c>
      <c r="AJ24">
        <v>494.786</v>
      </c>
      <c r="AK24">
        <v>1064.79</v>
      </c>
      <c r="AL24">
        <v>2098.87</v>
      </c>
      <c r="AM24">
        <v>352.43700000000001</v>
      </c>
      <c r="AN24">
        <v>16221.1</v>
      </c>
      <c r="AO24">
        <v>1875.25</v>
      </c>
      <c r="AP24">
        <v>989.54200000000003</v>
      </c>
      <c r="AQ24">
        <v>2886.7</v>
      </c>
      <c r="AR24">
        <v>1325.33</v>
      </c>
      <c r="AS24">
        <v>4411.29</v>
      </c>
      <c r="AT24">
        <v>64.132199999999997</v>
      </c>
      <c r="AU24">
        <v>1147.94</v>
      </c>
      <c r="AV24">
        <v>545.88300000000004</v>
      </c>
      <c r="AW24">
        <v>1009.77</v>
      </c>
      <c r="AX24">
        <v>2263.4499999999998</v>
      </c>
      <c r="AY24">
        <v>1685.1</v>
      </c>
    </row>
    <row r="25" spans="1:51" x14ac:dyDescent="0.25">
      <c r="A25">
        <v>1200</v>
      </c>
      <c r="B25">
        <v>3286.09</v>
      </c>
      <c r="C25">
        <v>3518.74</v>
      </c>
      <c r="D25">
        <v>298.76799999999997</v>
      </c>
      <c r="E25">
        <v>3498.82</v>
      </c>
      <c r="F25">
        <v>3292.71</v>
      </c>
      <c r="G25">
        <v>583.59500000000003</v>
      </c>
      <c r="H25">
        <v>1173.1099999999999</v>
      </c>
      <c r="I25">
        <v>2912.42</v>
      </c>
      <c r="J25">
        <v>692.80600000000004</v>
      </c>
      <c r="K25">
        <v>4141.58</v>
      </c>
      <c r="L25">
        <v>6699.86</v>
      </c>
      <c r="M25">
        <v>2616.73</v>
      </c>
      <c r="N25">
        <v>3083.94</v>
      </c>
      <c r="O25">
        <v>3765.43</v>
      </c>
      <c r="P25">
        <v>329.29599999999999</v>
      </c>
      <c r="Q25">
        <v>4258.72</v>
      </c>
      <c r="R25">
        <v>1178.42</v>
      </c>
      <c r="S25">
        <v>2956.91</v>
      </c>
      <c r="T25">
        <v>429.02800000000002</v>
      </c>
      <c r="U25">
        <v>2988.2</v>
      </c>
      <c r="V25">
        <v>3410.53</v>
      </c>
      <c r="W25">
        <v>1436.85</v>
      </c>
      <c r="X25">
        <v>1421.7</v>
      </c>
      <c r="Y25">
        <v>26.150500000000001</v>
      </c>
      <c r="Z25">
        <v>1530.16</v>
      </c>
      <c r="AA25">
        <v>543.33500000000004</v>
      </c>
      <c r="AB25">
        <v>870.84299999999996</v>
      </c>
      <c r="AC25">
        <v>530.25099999999998</v>
      </c>
      <c r="AD25">
        <v>1156.33</v>
      </c>
      <c r="AE25">
        <v>2102.36</v>
      </c>
      <c r="AF25">
        <v>176.77</v>
      </c>
      <c r="AG25">
        <v>1305.3</v>
      </c>
      <c r="AH25">
        <v>1408.77</v>
      </c>
      <c r="AI25">
        <v>730.346</v>
      </c>
      <c r="AJ25">
        <v>929.66300000000001</v>
      </c>
      <c r="AK25">
        <v>357.65899999999999</v>
      </c>
      <c r="AL25">
        <v>622.27700000000004</v>
      </c>
      <c r="AM25">
        <v>906.87099999999998</v>
      </c>
      <c r="AN25">
        <v>5077.29</v>
      </c>
      <c r="AO25">
        <v>10409.1</v>
      </c>
      <c r="AP25">
        <v>2999.27</v>
      </c>
      <c r="AQ25">
        <v>3842.09</v>
      </c>
      <c r="AR25">
        <v>4503</v>
      </c>
      <c r="AS25">
        <v>545.34199999999998</v>
      </c>
      <c r="AT25">
        <v>1940.66</v>
      </c>
      <c r="AU25">
        <v>1451.09</v>
      </c>
      <c r="AV25">
        <v>4607.33</v>
      </c>
      <c r="AW25">
        <v>3201.63</v>
      </c>
      <c r="AX25">
        <v>5166.5200000000004</v>
      </c>
      <c r="AY25">
        <v>1084.22</v>
      </c>
    </row>
    <row r="26" spans="1:51" x14ac:dyDescent="0.25">
      <c r="A26">
        <v>1250</v>
      </c>
      <c r="B26">
        <v>2050.67</v>
      </c>
      <c r="C26">
        <v>3708.74</v>
      </c>
      <c r="D26">
        <v>368.024</v>
      </c>
      <c r="E26">
        <v>5641.84</v>
      </c>
      <c r="F26">
        <v>3074.78</v>
      </c>
      <c r="G26">
        <v>457.68400000000003</v>
      </c>
      <c r="H26">
        <v>1852.56</v>
      </c>
      <c r="I26">
        <v>1657.7</v>
      </c>
      <c r="J26">
        <v>1720.77</v>
      </c>
      <c r="K26">
        <v>3995.14</v>
      </c>
      <c r="L26">
        <v>5686.57</v>
      </c>
      <c r="M26">
        <v>2445.2399999999998</v>
      </c>
      <c r="N26">
        <v>2811.04</v>
      </c>
      <c r="O26">
        <v>4153.6899999999996</v>
      </c>
      <c r="P26">
        <v>16.534700000000001</v>
      </c>
      <c r="Q26">
        <v>3983.37</v>
      </c>
      <c r="R26">
        <v>1598.51</v>
      </c>
      <c r="S26">
        <v>2531.66</v>
      </c>
      <c r="T26">
        <v>516.11599999999999</v>
      </c>
      <c r="U26">
        <v>2811.93</v>
      </c>
      <c r="V26">
        <v>2579.8200000000002</v>
      </c>
      <c r="W26">
        <v>1537.49</v>
      </c>
      <c r="X26">
        <v>1405.01</v>
      </c>
      <c r="Y26">
        <v>334.31299999999999</v>
      </c>
      <c r="Z26">
        <v>2347.79</v>
      </c>
      <c r="AA26">
        <v>243.86799999999999</v>
      </c>
      <c r="AB26">
        <v>376.49700000000001</v>
      </c>
      <c r="AC26">
        <v>834.12</v>
      </c>
      <c r="AD26">
        <v>1815.6</v>
      </c>
      <c r="AE26">
        <v>2374.12</v>
      </c>
      <c r="AF26">
        <v>195.453</v>
      </c>
      <c r="AG26">
        <v>2078.2399999999998</v>
      </c>
      <c r="AH26">
        <v>1347.72</v>
      </c>
      <c r="AI26">
        <v>65.1524</v>
      </c>
      <c r="AJ26">
        <v>774.86400000000003</v>
      </c>
      <c r="AK26">
        <v>666.096</v>
      </c>
      <c r="AL26">
        <v>797.70600000000002</v>
      </c>
      <c r="AM26">
        <v>919.875</v>
      </c>
      <c r="AN26">
        <v>1965.69</v>
      </c>
      <c r="AO26">
        <v>4244.3999999999996</v>
      </c>
      <c r="AP26">
        <v>8758.7000000000007</v>
      </c>
      <c r="AQ26">
        <v>1780.51</v>
      </c>
      <c r="AR26">
        <v>4752.3500000000004</v>
      </c>
      <c r="AS26">
        <v>2134.77</v>
      </c>
      <c r="AT26">
        <v>2776.83</v>
      </c>
      <c r="AU26">
        <v>1908.6</v>
      </c>
      <c r="AV26">
        <v>4957.91</v>
      </c>
      <c r="AW26">
        <v>4143.6499999999996</v>
      </c>
      <c r="AX26">
        <v>6222.41</v>
      </c>
      <c r="AY26">
        <v>2860.63</v>
      </c>
    </row>
    <row r="27" spans="1:51" x14ac:dyDescent="0.25">
      <c r="A27">
        <v>1300</v>
      </c>
      <c r="B27">
        <v>2828.8</v>
      </c>
      <c r="C27">
        <v>3733.14</v>
      </c>
      <c r="D27">
        <v>372.06099999999998</v>
      </c>
      <c r="E27">
        <v>4388.8599999999997</v>
      </c>
      <c r="F27">
        <v>3046.57</v>
      </c>
      <c r="G27">
        <v>162.465</v>
      </c>
      <c r="H27">
        <v>989.10500000000002</v>
      </c>
      <c r="I27">
        <v>2517.42</v>
      </c>
      <c r="J27">
        <v>1136.77</v>
      </c>
      <c r="K27">
        <v>3618.7</v>
      </c>
      <c r="L27">
        <v>6276.52</v>
      </c>
      <c r="M27">
        <v>2209.35</v>
      </c>
      <c r="N27">
        <v>3392.45</v>
      </c>
      <c r="O27">
        <v>4186.6400000000003</v>
      </c>
      <c r="P27">
        <v>2057.4299999999998</v>
      </c>
      <c r="Q27">
        <v>3667.11</v>
      </c>
      <c r="R27">
        <v>470.68700000000001</v>
      </c>
      <c r="S27">
        <v>2900.23</v>
      </c>
      <c r="T27">
        <v>150.44399999999999</v>
      </c>
      <c r="U27">
        <v>2073.38</v>
      </c>
      <c r="V27">
        <v>2879.87</v>
      </c>
      <c r="W27">
        <v>1641.76</v>
      </c>
      <c r="X27">
        <v>1930.59</v>
      </c>
      <c r="Y27">
        <v>42.975700000000003</v>
      </c>
      <c r="Z27">
        <v>1950.24</v>
      </c>
      <c r="AA27">
        <v>349.71800000000002</v>
      </c>
      <c r="AB27">
        <v>1257.07</v>
      </c>
      <c r="AC27">
        <v>1511.31</v>
      </c>
      <c r="AD27">
        <v>1282.19</v>
      </c>
      <c r="AE27">
        <v>2150.4499999999998</v>
      </c>
      <c r="AF27">
        <v>259.88</v>
      </c>
      <c r="AG27">
        <v>1458.26</v>
      </c>
      <c r="AH27">
        <v>1713.15</v>
      </c>
      <c r="AI27">
        <v>224.36600000000001</v>
      </c>
      <c r="AJ27">
        <v>1638.02</v>
      </c>
      <c r="AK27">
        <v>565.96400000000006</v>
      </c>
      <c r="AL27">
        <v>1734.03</v>
      </c>
      <c r="AM27">
        <v>1137.05</v>
      </c>
      <c r="AN27">
        <v>3063.28</v>
      </c>
      <c r="AO27">
        <v>6929.81</v>
      </c>
      <c r="AP27">
        <v>2739.42</v>
      </c>
      <c r="AQ27">
        <v>10262.799999999999</v>
      </c>
      <c r="AR27">
        <v>4413.91</v>
      </c>
      <c r="AS27">
        <v>12563.3</v>
      </c>
      <c r="AT27">
        <v>4712.2700000000004</v>
      </c>
      <c r="AU27">
        <v>4691.67</v>
      </c>
      <c r="AV27">
        <v>524.02499999999998</v>
      </c>
      <c r="AW27">
        <v>1567.83</v>
      </c>
      <c r="AX27">
        <v>2985.37</v>
      </c>
      <c r="AY27">
        <v>2713.37</v>
      </c>
    </row>
    <row r="28" spans="1:51" x14ac:dyDescent="0.25">
      <c r="A28">
        <v>1350</v>
      </c>
      <c r="B28">
        <v>3075.36</v>
      </c>
      <c r="C28">
        <v>3805.14</v>
      </c>
      <c r="D28">
        <v>430.53699999999998</v>
      </c>
      <c r="E28">
        <v>4184.96</v>
      </c>
      <c r="F28">
        <v>3332.26</v>
      </c>
      <c r="G28">
        <v>1112.6600000000001</v>
      </c>
      <c r="H28">
        <v>637.16899999999998</v>
      </c>
      <c r="I28">
        <v>2464.04</v>
      </c>
      <c r="J28">
        <v>1219.79</v>
      </c>
      <c r="K28">
        <v>4098.47</v>
      </c>
      <c r="L28">
        <v>6333.93</v>
      </c>
      <c r="M28">
        <v>2814.08</v>
      </c>
      <c r="N28">
        <v>3287.2</v>
      </c>
      <c r="O28">
        <v>4308.34</v>
      </c>
      <c r="P28">
        <v>364.13499999999999</v>
      </c>
      <c r="Q28">
        <v>4792.7</v>
      </c>
      <c r="R28">
        <v>733.47900000000004</v>
      </c>
      <c r="S28">
        <v>3071.9</v>
      </c>
      <c r="T28">
        <v>467.72300000000001</v>
      </c>
      <c r="U28">
        <v>2265.9899999999998</v>
      </c>
      <c r="V28">
        <v>3069.49</v>
      </c>
      <c r="W28">
        <v>1452.17</v>
      </c>
      <c r="X28">
        <v>1826.57</v>
      </c>
      <c r="Y28">
        <v>121.729</v>
      </c>
      <c r="Z28">
        <v>1967.12</v>
      </c>
      <c r="AA28">
        <v>455.22699999999998</v>
      </c>
      <c r="AB28">
        <v>884.66499999999996</v>
      </c>
      <c r="AC28">
        <v>194.31700000000001</v>
      </c>
      <c r="AD28">
        <v>1494.99</v>
      </c>
      <c r="AE28">
        <v>3068.94</v>
      </c>
      <c r="AF28">
        <v>571.91899999999998</v>
      </c>
      <c r="AG28">
        <v>1681.59</v>
      </c>
      <c r="AH28">
        <v>1726.27</v>
      </c>
      <c r="AI28">
        <v>1734.3</v>
      </c>
      <c r="AJ28">
        <v>1515.5</v>
      </c>
      <c r="AK28">
        <v>952.49199999999996</v>
      </c>
      <c r="AL28">
        <v>1750.49</v>
      </c>
      <c r="AM28">
        <v>1039.52</v>
      </c>
      <c r="AN28">
        <v>1978.54</v>
      </c>
      <c r="AO28">
        <v>4340.34</v>
      </c>
      <c r="AP28">
        <v>413.15899999999999</v>
      </c>
      <c r="AQ28">
        <v>892.19600000000003</v>
      </c>
      <c r="AR28">
        <v>1221.02</v>
      </c>
      <c r="AS28">
        <v>8929</v>
      </c>
      <c r="AT28">
        <v>510.685</v>
      </c>
      <c r="AU28">
        <v>1066.68</v>
      </c>
      <c r="AV28">
        <v>1535.69</v>
      </c>
      <c r="AW28">
        <v>4717.75</v>
      </c>
      <c r="AX28">
        <v>1278.1300000000001</v>
      </c>
      <c r="AY28">
        <v>2567.4699999999998</v>
      </c>
    </row>
    <row r="29" spans="1:51" x14ac:dyDescent="0.25">
      <c r="A29">
        <v>1400</v>
      </c>
      <c r="B29">
        <v>3039.22</v>
      </c>
      <c r="C29">
        <v>3905.57</v>
      </c>
      <c r="D29">
        <v>323.61900000000003</v>
      </c>
      <c r="E29">
        <v>3310.49</v>
      </c>
      <c r="F29">
        <v>3852.66</v>
      </c>
      <c r="G29">
        <v>478.18799999999999</v>
      </c>
      <c r="H29">
        <v>310.82</v>
      </c>
      <c r="I29">
        <v>1964.73</v>
      </c>
      <c r="J29">
        <v>1595.08</v>
      </c>
      <c r="K29">
        <v>3688.25</v>
      </c>
      <c r="L29">
        <v>6140.14</v>
      </c>
      <c r="M29">
        <v>2498.66</v>
      </c>
      <c r="N29">
        <v>3534.99</v>
      </c>
      <c r="O29">
        <v>4484.96</v>
      </c>
      <c r="P29">
        <v>1083.1400000000001</v>
      </c>
      <c r="Q29">
        <v>4530.8100000000004</v>
      </c>
      <c r="R29">
        <v>1768.15</v>
      </c>
      <c r="S29">
        <v>3277.62</v>
      </c>
      <c r="T29">
        <v>189.14400000000001</v>
      </c>
      <c r="U29">
        <v>2983.3</v>
      </c>
      <c r="V29">
        <v>2638.86</v>
      </c>
      <c r="W29">
        <v>1668.58</v>
      </c>
      <c r="X29">
        <v>1366.4</v>
      </c>
      <c r="Y29">
        <v>227.31299999999999</v>
      </c>
      <c r="Z29">
        <v>1733.97</v>
      </c>
      <c r="AA29">
        <v>596.11900000000003</v>
      </c>
      <c r="AB29">
        <v>1368.32</v>
      </c>
      <c r="AC29">
        <v>338.62599999999998</v>
      </c>
      <c r="AD29">
        <v>2124.0100000000002</v>
      </c>
      <c r="AE29">
        <v>2407.4499999999998</v>
      </c>
      <c r="AF29">
        <v>666.83399999999995</v>
      </c>
      <c r="AG29">
        <v>2362.41</v>
      </c>
      <c r="AH29">
        <v>2257.16</v>
      </c>
      <c r="AI29">
        <v>814.86800000000005</v>
      </c>
      <c r="AJ29">
        <v>845.06799999999998</v>
      </c>
      <c r="AK29">
        <v>226.00700000000001</v>
      </c>
      <c r="AL29">
        <v>2053.36</v>
      </c>
      <c r="AM29">
        <v>748.22299999999996</v>
      </c>
      <c r="AN29">
        <v>1826.09</v>
      </c>
      <c r="AO29">
        <v>5634.54</v>
      </c>
      <c r="AP29">
        <v>9235.01</v>
      </c>
      <c r="AQ29">
        <v>7737.07</v>
      </c>
      <c r="AR29">
        <v>1805.5</v>
      </c>
      <c r="AS29">
        <v>3064.52</v>
      </c>
      <c r="AT29">
        <v>6405.25</v>
      </c>
      <c r="AU29">
        <v>2369.13</v>
      </c>
      <c r="AV29">
        <v>5606.21</v>
      </c>
      <c r="AW29">
        <v>2720.17</v>
      </c>
      <c r="AX29">
        <v>2802.43</v>
      </c>
      <c r="AY29">
        <v>2306.9299999999998</v>
      </c>
    </row>
    <row r="30" spans="1:51" x14ac:dyDescent="0.25">
      <c r="A30">
        <v>1450</v>
      </c>
      <c r="B30">
        <v>2283.1799999999998</v>
      </c>
      <c r="C30">
        <v>3916.48</v>
      </c>
      <c r="D30">
        <v>675.88</v>
      </c>
      <c r="E30">
        <v>5123.74</v>
      </c>
      <c r="F30">
        <v>4403.67</v>
      </c>
      <c r="G30">
        <v>835.95399999999995</v>
      </c>
      <c r="H30">
        <v>1689.27</v>
      </c>
      <c r="I30">
        <v>3281.36</v>
      </c>
      <c r="J30">
        <v>1205.4100000000001</v>
      </c>
      <c r="K30">
        <v>4090.35</v>
      </c>
      <c r="L30">
        <v>7170.5</v>
      </c>
      <c r="M30">
        <v>2408.89</v>
      </c>
      <c r="N30">
        <v>3240.17</v>
      </c>
      <c r="O30">
        <v>4479.51</v>
      </c>
      <c r="P30">
        <v>810.38400000000001</v>
      </c>
      <c r="Q30">
        <v>3353.82</v>
      </c>
      <c r="R30">
        <v>1016.3</v>
      </c>
      <c r="S30">
        <v>2513.25</v>
      </c>
      <c r="T30">
        <v>808.39200000000005</v>
      </c>
      <c r="U30">
        <v>2707.34</v>
      </c>
      <c r="V30">
        <v>3185.18</v>
      </c>
      <c r="W30">
        <v>1109.74</v>
      </c>
      <c r="X30">
        <v>1628.7</v>
      </c>
      <c r="Y30">
        <v>732.13300000000004</v>
      </c>
      <c r="Z30">
        <v>2596.84</v>
      </c>
      <c r="AA30">
        <v>1028.06</v>
      </c>
      <c r="AB30">
        <v>1270.42</v>
      </c>
      <c r="AC30">
        <v>1261.02</v>
      </c>
      <c r="AD30">
        <v>1676.91</v>
      </c>
      <c r="AE30">
        <v>2548.4499999999998</v>
      </c>
      <c r="AF30">
        <v>22.315200000000001</v>
      </c>
      <c r="AG30">
        <v>1747.45</v>
      </c>
      <c r="AH30">
        <v>1413.73</v>
      </c>
      <c r="AI30">
        <v>822.947</v>
      </c>
      <c r="AJ30">
        <v>1397.04</v>
      </c>
      <c r="AK30">
        <v>1116.1099999999999</v>
      </c>
      <c r="AL30">
        <v>2313.5</v>
      </c>
      <c r="AM30">
        <v>728.31</v>
      </c>
      <c r="AN30">
        <v>2638.25</v>
      </c>
      <c r="AO30">
        <v>7547.4</v>
      </c>
      <c r="AP30">
        <v>3177.22</v>
      </c>
      <c r="AQ30">
        <v>1788.97</v>
      </c>
      <c r="AR30">
        <v>1402.09</v>
      </c>
      <c r="AS30">
        <v>1785.09</v>
      </c>
      <c r="AT30">
        <v>2638.1</v>
      </c>
      <c r="AU30">
        <v>2408.4</v>
      </c>
      <c r="AV30">
        <v>3283.98</v>
      </c>
      <c r="AW30">
        <v>3346.58</v>
      </c>
      <c r="AX30">
        <v>2215.1999999999998</v>
      </c>
      <c r="AY30">
        <v>870.85500000000002</v>
      </c>
    </row>
    <row r="31" spans="1:51" x14ac:dyDescent="0.25">
      <c r="A31">
        <v>1500</v>
      </c>
      <c r="B31">
        <v>2886.57</v>
      </c>
      <c r="C31">
        <v>4517.68</v>
      </c>
      <c r="D31">
        <v>29.549700000000001</v>
      </c>
      <c r="E31">
        <v>3923.33</v>
      </c>
      <c r="F31">
        <v>4969.08</v>
      </c>
      <c r="G31">
        <v>373.92200000000003</v>
      </c>
      <c r="H31">
        <v>1876.78</v>
      </c>
      <c r="I31">
        <v>2460.5700000000002</v>
      </c>
      <c r="J31">
        <v>1127.57</v>
      </c>
      <c r="K31">
        <v>4303.37</v>
      </c>
      <c r="L31">
        <v>5984.68</v>
      </c>
      <c r="M31">
        <v>1401.66</v>
      </c>
      <c r="N31">
        <v>4813.3599999999997</v>
      </c>
      <c r="O31">
        <v>5559.9</v>
      </c>
      <c r="P31">
        <v>405.48399999999998</v>
      </c>
      <c r="Q31">
        <v>5959.33</v>
      </c>
      <c r="R31">
        <v>879.66099999999994</v>
      </c>
      <c r="S31">
        <v>3916.27</v>
      </c>
      <c r="T31">
        <v>154.84399999999999</v>
      </c>
      <c r="U31">
        <v>1576.55</v>
      </c>
      <c r="V31">
        <v>3396.48</v>
      </c>
      <c r="W31">
        <v>1322.56</v>
      </c>
      <c r="X31">
        <v>1881.23</v>
      </c>
      <c r="Y31">
        <v>188.48599999999999</v>
      </c>
      <c r="Z31">
        <v>2581.58</v>
      </c>
      <c r="AA31">
        <v>1197.77</v>
      </c>
      <c r="AB31">
        <v>1347.24</v>
      </c>
      <c r="AC31">
        <v>1026.98</v>
      </c>
      <c r="AD31">
        <v>2931.26</v>
      </c>
      <c r="AE31">
        <v>2568.04</v>
      </c>
      <c r="AF31">
        <v>1049.27</v>
      </c>
      <c r="AG31">
        <v>2473.8200000000002</v>
      </c>
      <c r="AH31">
        <v>1546.65</v>
      </c>
      <c r="AI31">
        <v>565.53499999999997</v>
      </c>
      <c r="AJ31">
        <v>1412.76</v>
      </c>
      <c r="AK31">
        <v>284.89800000000002</v>
      </c>
      <c r="AL31">
        <v>1121.02</v>
      </c>
      <c r="AM31">
        <v>391.63</v>
      </c>
      <c r="AN31">
        <v>9375.17</v>
      </c>
      <c r="AO31">
        <v>1265.6400000000001</v>
      </c>
      <c r="AP31">
        <v>4233.8599999999997</v>
      </c>
      <c r="AQ31">
        <v>5304.66</v>
      </c>
      <c r="AR31">
        <v>4049.5</v>
      </c>
      <c r="AS31">
        <v>3233.6</v>
      </c>
      <c r="AT31">
        <v>855.54600000000005</v>
      </c>
      <c r="AU31">
        <v>2771.82</v>
      </c>
      <c r="AV31">
        <v>131.57599999999999</v>
      </c>
      <c r="AW31">
        <v>1820.01</v>
      </c>
      <c r="AX31">
        <v>4465.01</v>
      </c>
      <c r="AY31">
        <v>1987.34</v>
      </c>
    </row>
    <row r="32" spans="1:51" x14ac:dyDescent="0.25">
      <c r="A32">
        <v>1550</v>
      </c>
      <c r="B32">
        <v>2524.9699999999998</v>
      </c>
      <c r="C32">
        <v>3107.87</v>
      </c>
      <c r="D32">
        <v>396.55099999999999</v>
      </c>
      <c r="E32">
        <v>5280.56</v>
      </c>
      <c r="F32">
        <v>5665.81</v>
      </c>
      <c r="G32">
        <v>558.00400000000002</v>
      </c>
      <c r="H32">
        <v>1742.14</v>
      </c>
      <c r="I32">
        <v>3267.76</v>
      </c>
      <c r="J32">
        <v>772.3</v>
      </c>
      <c r="K32">
        <v>4331.01</v>
      </c>
      <c r="L32">
        <v>6610.52</v>
      </c>
      <c r="M32">
        <v>2034.72</v>
      </c>
      <c r="N32">
        <v>3431.7</v>
      </c>
      <c r="O32">
        <v>4579.76</v>
      </c>
      <c r="P32">
        <v>864.45500000000004</v>
      </c>
      <c r="Q32">
        <v>4280.0600000000004</v>
      </c>
      <c r="R32">
        <v>924.28200000000004</v>
      </c>
      <c r="S32">
        <v>3388.72</v>
      </c>
      <c r="T32">
        <v>518.76</v>
      </c>
      <c r="U32">
        <v>2313.14</v>
      </c>
      <c r="V32">
        <v>4403.67</v>
      </c>
      <c r="W32">
        <v>1642.94</v>
      </c>
      <c r="X32">
        <v>1765.79</v>
      </c>
      <c r="Y32">
        <v>410.49299999999999</v>
      </c>
      <c r="Z32">
        <v>2517.71</v>
      </c>
      <c r="AA32">
        <v>1337.9</v>
      </c>
      <c r="AB32">
        <v>1095</v>
      </c>
      <c r="AC32">
        <v>633.06500000000005</v>
      </c>
      <c r="AD32">
        <v>1140.8399999999999</v>
      </c>
      <c r="AE32">
        <v>3294.56</v>
      </c>
      <c r="AF32">
        <v>12.2585</v>
      </c>
      <c r="AG32">
        <v>3016.34</v>
      </c>
      <c r="AH32">
        <v>1769.9</v>
      </c>
      <c r="AI32">
        <v>1228.83</v>
      </c>
      <c r="AJ32">
        <v>3030.99</v>
      </c>
      <c r="AK32">
        <v>164.22</v>
      </c>
      <c r="AL32">
        <v>727.45699999999999</v>
      </c>
      <c r="AM32">
        <v>1246.43</v>
      </c>
      <c r="AN32">
        <v>9493.7800000000007</v>
      </c>
      <c r="AO32">
        <v>2253.91</v>
      </c>
      <c r="AP32">
        <v>5188.1499999999996</v>
      </c>
      <c r="AQ32">
        <v>604.63</v>
      </c>
      <c r="AR32">
        <v>7324.98</v>
      </c>
      <c r="AS32">
        <v>3044.99</v>
      </c>
      <c r="AT32">
        <v>1423.18</v>
      </c>
      <c r="AU32">
        <v>2918.16</v>
      </c>
      <c r="AV32">
        <v>4518.24</v>
      </c>
      <c r="AW32">
        <v>272.12299999999999</v>
      </c>
      <c r="AX32">
        <v>576.96</v>
      </c>
      <c r="AY32">
        <v>614.05200000000002</v>
      </c>
    </row>
    <row r="33" spans="1:51" x14ac:dyDescent="0.25">
      <c r="A33">
        <v>1600</v>
      </c>
      <c r="B33">
        <v>4316.42</v>
      </c>
      <c r="C33">
        <v>4765.5200000000004</v>
      </c>
      <c r="D33">
        <v>894.68</v>
      </c>
      <c r="E33">
        <v>4328.16</v>
      </c>
      <c r="F33">
        <v>3797.92</v>
      </c>
      <c r="G33">
        <v>1296.97</v>
      </c>
      <c r="H33">
        <v>1903.3</v>
      </c>
      <c r="I33">
        <v>1534.74</v>
      </c>
      <c r="J33">
        <v>241.63900000000001</v>
      </c>
      <c r="K33">
        <v>5028.8100000000004</v>
      </c>
      <c r="L33">
        <v>7015.34</v>
      </c>
      <c r="M33">
        <v>2822.45</v>
      </c>
      <c r="N33">
        <v>3133.07</v>
      </c>
      <c r="O33">
        <v>4470.25</v>
      </c>
      <c r="P33">
        <v>880.13300000000004</v>
      </c>
      <c r="Q33">
        <v>4186.01</v>
      </c>
      <c r="R33">
        <v>1722.85</v>
      </c>
      <c r="S33">
        <v>3778.26</v>
      </c>
      <c r="T33">
        <v>1260.92</v>
      </c>
      <c r="U33">
        <v>2349.48</v>
      </c>
      <c r="V33">
        <v>2724.16</v>
      </c>
      <c r="W33">
        <v>595.81700000000001</v>
      </c>
      <c r="X33">
        <v>2054.08</v>
      </c>
      <c r="Y33">
        <v>608.11800000000005</v>
      </c>
      <c r="Z33">
        <v>1494.8</v>
      </c>
      <c r="AA33">
        <v>547.58199999999999</v>
      </c>
      <c r="AB33">
        <v>1479.1</v>
      </c>
      <c r="AC33">
        <v>882.68299999999999</v>
      </c>
      <c r="AD33">
        <v>2784.66</v>
      </c>
      <c r="AE33">
        <v>3905.38</v>
      </c>
      <c r="AF33">
        <v>867.87800000000004</v>
      </c>
      <c r="AG33">
        <v>2571.17</v>
      </c>
      <c r="AH33">
        <v>1719.59</v>
      </c>
      <c r="AI33">
        <v>1210.97</v>
      </c>
      <c r="AJ33">
        <v>1213.6600000000001</v>
      </c>
      <c r="AK33">
        <v>1151.57</v>
      </c>
      <c r="AL33">
        <v>1661.43</v>
      </c>
      <c r="AM33">
        <v>32.069000000000003</v>
      </c>
      <c r="AN33">
        <v>7992.47</v>
      </c>
      <c r="AO33">
        <v>12978.4</v>
      </c>
      <c r="AP33">
        <v>8754.19</v>
      </c>
      <c r="AQ33">
        <v>8556.7000000000007</v>
      </c>
      <c r="AR33">
        <v>492.399</v>
      </c>
      <c r="AS33">
        <v>7831.94</v>
      </c>
      <c r="AT33">
        <v>6135.29</v>
      </c>
      <c r="AU33">
        <v>4948.22</v>
      </c>
      <c r="AV33">
        <v>1202.53</v>
      </c>
      <c r="AW33">
        <v>1855.39</v>
      </c>
      <c r="AX33">
        <v>7068.89</v>
      </c>
      <c r="AY33">
        <v>5390.05</v>
      </c>
    </row>
    <row r="34" spans="1:51" x14ac:dyDescent="0.25">
      <c r="A34">
        <v>1650</v>
      </c>
      <c r="B34">
        <v>3497.16</v>
      </c>
      <c r="C34">
        <v>4324.91</v>
      </c>
      <c r="D34">
        <v>1644.37</v>
      </c>
      <c r="E34">
        <v>4614.45</v>
      </c>
      <c r="F34">
        <v>6261.87</v>
      </c>
      <c r="G34">
        <v>1675.77</v>
      </c>
      <c r="H34">
        <v>1073.28</v>
      </c>
      <c r="I34">
        <v>2503.5100000000002</v>
      </c>
      <c r="J34">
        <v>1105.03</v>
      </c>
      <c r="K34">
        <v>4328.6400000000003</v>
      </c>
      <c r="L34">
        <v>7631.08</v>
      </c>
      <c r="M34">
        <v>2517.37</v>
      </c>
      <c r="N34">
        <v>3415.19</v>
      </c>
      <c r="O34">
        <v>5335.01</v>
      </c>
      <c r="P34">
        <v>528.221</v>
      </c>
      <c r="Q34">
        <v>4197.68</v>
      </c>
      <c r="R34">
        <v>815.63699999999994</v>
      </c>
      <c r="S34">
        <v>2345.3000000000002</v>
      </c>
      <c r="T34">
        <v>686.976</v>
      </c>
      <c r="U34">
        <v>1907.65</v>
      </c>
      <c r="V34">
        <v>3326.2</v>
      </c>
      <c r="W34">
        <v>2206.08</v>
      </c>
      <c r="X34">
        <v>1657.34</v>
      </c>
      <c r="Y34">
        <v>308.11799999999999</v>
      </c>
      <c r="Z34">
        <v>1832.42</v>
      </c>
      <c r="AA34">
        <v>1610.86</v>
      </c>
      <c r="AB34">
        <v>2385.5300000000002</v>
      </c>
      <c r="AC34">
        <v>1059.53</v>
      </c>
      <c r="AD34">
        <v>2912.73</v>
      </c>
      <c r="AE34">
        <v>3178.19</v>
      </c>
      <c r="AF34">
        <v>22.9222</v>
      </c>
      <c r="AG34">
        <v>2586.77</v>
      </c>
      <c r="AH34">
        <v>989.90499999999997</v>
      </c>
      <c r="AI34">
        <v>997.15300000000002</v>
      </c>
      <c r="AJ34">
        <v>2501.27</v>
      </c>
      <c r="AK34">
        <v>928.18200000000002</v>
      </c>
      <c r="AL34">
        <v>1628.53</v>
      </c>
      <c r="AM34">
        <v>769.05899999999997</v>
      </c>
      <c r="AN34">
        <v>4448.13</v>
      </c>
      <c r="AO34">
        <v>3780.94</v>
      </c>
      <c r="AP34">
        <v>10376.9</v>
      </c>
      <c r="AQ34">
        <v>423.21</v>
      </c>
      <c r="AR34">
        <v>1852.26</v>
      </c>
      <c r="AS34">
        <v>3737.23</v>
      </c>
      <c r="AT34">
        <v>2716.68</v>
      </c>
      <c r="AU34">
        <v>2858.2</v>
      </c>
      <c r="AV34">
        <v>2461.88</v>
      </c>
      <c r="AW34">
        <v>6694.37</v>
      </c>
      <c r="AX34">
        <v>4872.6899999999996</v>
      </c>
      <c r="AY34">
        <v>6103.97</v>
      </c>
    </row>
    <row r="35" spans="1:51" x14ac:dyDescent="0.25">
      <c r="A35">
        <v>1700</v>
      </c>
      <c r="B35">
        <v>3215.01</v>
      </c>
      <c r="C35">
        <v>4278.5</v>
      </c>
      <c r="D35">
        <v>300.69600000000003</v>
      </c>
      <c r="E35">
        <v>5702.86</v>
      </c>
      <c r="F35">
        <v>4151.6899999999996</v>
      </c>
      <c r="G35">
        <v>957.78800000000001</v>
      </c>
      <c r="H35">
        <v>1679.26</v>
      </c>
      <c r="I35">
        <v>2919.42</v>
      </c>
      <c r="J35">
        <v>562.40300000000002</v>
      </c>
      <c r="K35">
        <v>4669.9399999999996</v>
      </c>
      <c r="L35">
        <v>7673.84</v>
      </c>
      <c r="M35">
        <v>2795.86</v>
      </c>
      <c r="N35">
        <v>3931.41</v>
      </c>
      <c r="O35">
        <v>6035.64</v>
      </c>
      <c r="P35">
        <v>1324.07</v>
      </c>
      <c r="Q35">
        <v>4392.3100000000004</v>
      </c>
      <c r="R35">
        <v>1571.74</v>
      </c>
      <c r="S35">
        <v>4303.75</v>
      </c>
      <c r="T35">
        <v>1027.6600000000001</v>
      </c>
      <c r="U35">
        <v>2742.24</v>
      </c>
      <c r="V35">
        <v>3046.7</v>
      </c>
      <c r="W35">
        <v>2063.27</v>
      </c>
      <c r="X35">
        <v>1785.68</v>
      </c>
      <c r="Y35">
        <v>172.15199999999999</v>
      </c>
      <c r="Z35">
        <v>2815.88</v>
      </c>
      <c r="AA35">
        <v>458.09800000000001</v>
      </c>
      <c r="AB35">
        <v>915.74900000000002</v>
      </c>
      <c r="AC35">
        <v>738.173</v>
      </c>
      <c r="AD35">
        <v>1898.88</v>
      </c>
      <c r="AE35">
        <v>3321.69</v>
      </c>
      <c r="AF35">
        <v>453.17099999999999</v>
      </c>
      <c r="AG35">
        <v>2231.0300000000002</v>
      </c>
      <c r="AH35">
        <v>2669.64</v>
      </c>
      <c r="AI35">
        <v>928.63800000000003</v>
      </c>
      <c r="AJ35">
        <v>1569.84</v>
      </c>
      <c r="AK35">
        <v>792.03499999999997</v>
      </c>
      <c r="AL35">
        <v>1707.32</v>
      </c>
      <c r="AM35">
        <v>1095.56</v>
      </c>
      <c r="AN35">
        <v>4044.55</v>
      </c>
      <c r="AO35">
        <v>432.911</v>
      </c>
      <c r="AP35">
        <v>5155.5</v>
      </c>
      <c r="AQ35">
        <v>1654.18</v>
      </c>
      <c r="AR35">
        <v>9601.02</v>
      </c>
      <c r="AS35">
        <v>6001.23</v>
      </c>
      <c r="AT35">
        <v>10796.9</v>
      </c>
      <c r="AU35">
        <v>1999.34</v>
      </c>
      <c r="AV35">
        <v>1494</v>
      </c>
      <c r="AW35">
        <v>2767.3</v>
      </c>
      <c r="AX35">
        <v>3830.42</v>
      </c>
      <c r="AY35">
        <v>3443.72</v>
      </c>
    </row>
    <row r="36" spans="1:51" x14ac:dyDescent="0.25">
      <c r="A36">
        <v>1750</v>
      </c>
      <c r="B36">
        <v>3257.1</v>
      </c>
      <c r="C36">
        <v>4022.02</v>
      </c>
      <c r="D36">
        <v>110.17100000000001</v>
      </c>
      <c r="E36">
        <v>5510.43</v>
      </c>
      <c r="F36">
        <v>5146.92</v>
      </c>
      <c r="G36">
        <v>1155.24</v>
      </c>
      <c r="H36">
        <v>998.21500000000003</v>
      </c>
      <c r="I36">
        <v>3479.29</v>
      </c>
      <c r="J36">
        <v>1106.81</v>
      </c>
      <c r="K36">
        <v>4859.18</v>
      </c>
      <c r="L36">
        <v>7536.29</v>
      </c>
      <c r="M36">
        <v>2496.67</v>
      </c>
      <c r="N36">
        <v>3849.05</v>
      </c>
      <c r="O36">
        <v>5723.57</v>
      </c>
      <c r="P36">
        <v>1459.07</v>
      </c>
      <c r="Q36">
        <v>5124.7</v>
      </c>
      <c r="R36">
        <v>856.00800000000004</v>
      </c>
      <c r="S36">
        <v>3997.28</v>
      </c>
      <c r="T36">
        <v>1265.1199999999999</v>
      </c>
      <c r="U36">
        <v>3126.66</v>
      </c>
      <c r="V36">
        <v>2504.4899999999998</v>
      </c>
      <c r="W36">
        <v>1467.96</v>
      </c>
      <c r="X36">
        <v>2526.4699999999998</v>
      </c>
      <c r="Y36">
        <v>102.473</v>
      </c>
      <c r="Z36">
        <v>2772.41</v>
      </c>
      <c r="AA36">
        <v>494.69600000000003</v>
      </c>
      <c r="AB36">
        <v>1614.18</v>
      </c>
      <c r="AC36">
        <v>1195.3900000000001</v>
      </c>
      <c r="AD36">
        <v>2951.1</v>
      </c>
      <c r="AE36">
        <v>3677.57</v>
      </c>
      <c r="AF36">
        <v>630.13099999999997</v>
      </c>
      <c r="AG36">
        <v>2724.79</v>
      </c>
      <c r="AH36">
        <v>1490.9</v>
      </c>
      <c r="AI36">
        <v>839.78599999999994</v>
      </c>
      <c r="AJ36">
        <v>2183.73</v>
      </c>
      <c r="AK36">
        <v>1210.68</v>
      </c>
      <c r="AL36">
        <v>1724.87</v>
      </c>
      <c r="AM36">
        <v>661.99699999999996</v>
      </c>
      <c r="AN36">
        <v>5131.47</v>
      </c>
      <c r="AO36">
        <v>12745.9</v>
      </c>
      <c r="AP36">
        <v>2443.98</v>
      </c>
      <c r="AQ36">
        <v>8002.79</v>
      </c>
      <c r="AR36">
        <v>4851.51</v>
      </c>
      <c r="AS36">
        <v>6755.83</v>
      </c>
      <c r="AT36">
        <v>6294.7</v>
      </c>
      <c r="AU36">
        <v>1459.01</v>
      </c>
      <c r="AV36">
        <v>3988.2</v>
      </c>
      <c r="AW36">
        <v>6398.85</v>
      </c>
      <c r="AX36">
        <v>9838.94</v>
      </c>
      <c r="AY36">
        <v>4568.87</v>
      </c>
    </row>
    <row r="37" spans="1:51" x14ac:dyDescent="0.25">
      <c r="A37">
        <v>1800</v>
      </c>
      <c r="B37">
        <v>4860.5200000000004</v>
      </c>
      <c r="C37">
        <v>5263.35</v>
      </c>
      <c r="D37">
        <v>591.78</v>
      </c>
      <c r="E37">
        <v>5489.39</v>
      </c>
      <c r="F37">
        <v>5234.3599999999997</v>
      </c>
      <c r="G37">
        <v>703.02499999999998</v>
      </c>
      <c r="H37">
        <v>1998.26</v>
      </c>
      <c r="I37">
        <v>3325.78</v>
      </c>
      <c r="J37">
        <v>1015.37</v>
      </c>
      <c r="K37">
        <v>4267.3599999999997</v>
      </c>
      <c r="L37">
        <v>8073.45</v>
      </c>
      <c r="M37">
        <v>3095.58</v>
      </c>
      <c r="N37">
        <v>4382.34</v>
      </c>
      <c r="O37">
        <v>6452.84</v>
      </c>
      <c r="P37">
        <v>1764.07</v>
      </c>
      <c r="Q37">
        <v>5310.91</v>
      </c>
      <c r="R37">
        <v>1563.4</v>
      </c>
      <c r="S37">
        <v>2085.59</v>
      </c>
      <c r="T37">
        <v>813.38300000000004</v>
      </c>
      <c r="U37">
        <v>2460.75</v>
      </c>
      <c r="V37">
        <v>3465.24</v>
      </c>
      <c r="W37">
        <v>1684.95</v>
      </c>
      <c r="X37">
        <v>1899.45</v>
      </c>
      <c r="Y37">
        <v>73.654499999999999</v>
      </c>
      <c r="Z37">
        <v>2394.8000000000002</v>
      </c>
      <c r="AA37">
        <v>606.90599999999995</v>
      </c>
      <c r="AB37">
        <v>1969.53</v>
      </c>
      <c r="AC37">
        <v>1456.12</v>
      </c>
      <c r="AD37">
        <v>2543.5700000000002</v>
      </c>
      <c r="AE37">
        <v>4385.24</v>
      </c>
      <c r="AF37">
        <v>184.28800000000001</v>
      </c>
      <c r="AG37">
        <v>1249.21</v>
      </c>
      <c r="AH37">
        <v>2112.9</v>
      </c>
      <c r="AI37">
        <v>219.73</v>
      </c>
      <c r="AJ37">
        <v>2092.67</v>
      </c>
      <c r="AK37">
        <v>844.34</v>
      </c>
      <c r="AL37">
        <v>2313.9499999999998</v>
      </c>
      <c r="AM37">
        <v>600.654</v>
      </c>
      <c r="AN37">
        <v>326.26900000000001</v>
      </c>
      <c r="AO37">
        <v>3257.26</v>
      </c>
      <c r="AP37">
        <v>434.37299999999999</v>
      </c>
      <c r="AQ37">
        <v>4675.45</v>
      </c>
      <c r="AR37">
        <v>6195.39</v>
      </c>
      <c r="AS37">
        <v>187.30600000000001</v>
      </c>
      <c r="AT37">
        <v>1963.74</v>
      </c>
      <c r="AU37">
        <v>1583.57</v>
      </c>
      <c r="AV37">
        <v>2560.06</v>
      </c>
      <c r="AW37">
        <v>2853.49</v>
      </c>
      <c r="AX37">
        <v>3603.09</v>
      </c>
      <c r="AY37">
        <v>573.452</v>
      </c>
    </row>
    <row r="38" spans="1:51" x14ac:dyDescent="0.25">
      <c r="A38">
        <v>1850</v>
      </c>
      <c r="B38">
        <v>4234.88</v>
      </c>
      <c r="C38">
        <v>5234.93</v>
      </c>
      <c r="D38">
        <v>213.43299999999999</v>
      </c>
      <c r="E38">
        <v>7260.12</v>
      </c>
      <c r="F38">
        <v>6282.93</v>
      </c>
      <c r="G38">
        <v>2233.34</v>
      </c>
      <c r="H38">
        <v>3140.59</v>
      </c>
      <c r="I38">
        <v>3388.05</v>
      </c>
      <c r="J38">
        <v>1468.59</v>
      </c>
      <c r="K38">
        <v>4738.63</v>
      </c>
      <c r="L38">
        <v>8601.69</v>
      </c>
      <c r="M38">
        <v>3295.9</v>
      </c>
      <c r="N38">
        <v>4249.79</v>
      </c>
      <c r="O38">
        <v>5982.52</v>
      </c>
      <c r="P38">
        <v>280.14999999999998</v>
      </c>
      <c r="Q38">
        <v>6375.79</v>
      </c>
      <c r="R38">
        <v>882.34699999999998</v>
      </c>
      <c r="S38">
        <v>4909.4799999999996</v>
      </c>
      <c r="T38">
        <v>120.627</v>
      </c>
      <c r="U38">
        <v>4111.87</v>
      </c>
      <c r="V38">
        <v>3392.23</v>
      </c>
      <c r="W38">
        <v>2685.33</v>
      </c>
      <c r="X38">
        <v>1532.99</v>
      </c>
      <c r="Y38">
        <v>492.37200000000001</v>
      </c>
      <c r="Z38">
        <v>2704.74</v>
      </c>
      <c r="AA38">
        <v>673.68600000000004</v>
      </c>
      <c r="AB38">
        <v>2100.31</v>
      </c>
      <c r="AC38">
        <v>969.33900000000006</v>
      </c>
      <c r="AD38">
        <v>2902.24</v>
      </c>
      <c r="AE38">
        <v>4084.84</v>
      </c>
      <c r="AF38">
        <v>6.00204</v>
      </c>
      <c r="AG38">
        <v>2252.9899999999998</v>
      </c>
      <c r="AH38">
        <v>1692.3</v>
      </c>
      <c r="AI38">
        <v>1769.65</v>
      </c>
      <c r="AJ38">
        <v>3042.63</v>
      </c>
      <c r="AK38">
        <v>407.14100000000002</v>
      </c>
      <c r="AL38">
        <v>1951.21</v>
      </c>
      <c r="AM38">
        <v>1211.46</v>
      </c>
      <c r="AN38">
        <v>340.23599999999999</v>
      </c>
      <c r="AO38">
        <v>17435.7</v>
      </c>
      <c r="AP38">
        <v>1080.5</v>
      </c>
      <c r="AQ38">
        <v>4487.84</v>
      </c>
      <c r="AR38">
        <v>3252.91</v>
      </c>
      <c r="AS38">
        <v>555.05999999999995</v>
      </c>
      <c r="AT38">
        <v>3344.75</v>
      </c>
      <c r="AU38">
        <v>1579.86</v>
      </c>
      <c r="AV38">
        <v>5369.97</v>
      </c>
      <c r="AW38">
        <v>4708.8999999999996</v>
      </c>
      <c r="AX38">
        <v>822.21199999999999</v>
      </c>
      <c r="AY38">
        <v>2826.85</v>
      </c>
    </row>
    <row r="39" spans="1:51" x14ac:dyDescent="0.25">
      <c r="A39">
        <v>1900</v>
      </c>
      <c r="B39">
        <v>4054.99</v>
      </c>
      <c r="C39">
        <v>5149.4399999999996</v>
      </c>
      <c r="D39">
        <v>5.7574800000000002</v>
      </c>
      <c r="E39">
        <v>7477.06</v>
      </c>
      <c r="F39">
        <v>7693.22</v>
      </c>
      <c r="G39">
        <v>990.75</v>
      </c>
      <c r="H39">
        <v>2611</v>
      </c>
      <c r="I39">
        <v>2874.31</v>
      </c>
      <c r="J39">
        <v>294.16199999999998</v>
      </c>
      <c r="K39">
        <v>5653.16</v>
      </c>
      <c r="L39">
        <v>9183.73</v>
      </c>
      <c r="M39">
        <v>4291.92</v>
      </c>
      <c r="N39">
        <v>4439.67</v>
      </c>
      <c r="O39">
        <v>5021.16</v>
      </c>
      <c r="P39">
        <v>8.7894600000000001</v>
      </c>
      <c r="Q39">
        <v>6089.64</v>
      </c>
      <c r="R39">
        <v>433.82299999999998</v>
      </c>
      <c r="S39">
        <v>4067.35</v>
      </c>
      <c r="T39">
        <v>1414.7</v>
      </c>
      <c r="U39">
        <v>4439.41</v>
      </c>
      <c r="V39">
        <v>4767.9799999999996</v>
      </c>
      <c r="W39">
        <v>2499.77</v>
      </c>
      <c r="X39">
        <v>1815.13</v>
      </c>
      <c r="Y39">
        <v>638.18799999999999</v>
      </c>
      <c r="Z39">
        <v>2913.46</v>
      </c>
      <c r="AA39">
        <v>2003.45</v>
      </c>
      <c r="AB39">
        <v>1410.77</v>
      </c>
      <c r="AC39">
        <v>1024.04</v>
      </c>
      <c r="AD39">
        <v>2247.27</v>
      </c>
      <c r="AE39">
        <v>2770.03</v>
      </c>
      <c r="AF39">
        <v>786.471</v>
      </c>
      <c r="AG39">
        <v>2063.35</v>
      </c>
      <c r="AH39">
        <v>3106.43</v>
      </c>
      <c r="AI39">
        <v>1582.07</v>
      </c>
      <c r="AJ39">
        <v>3312.25</v>
      </c>
      <c r="AK39">
        <v>1295.0899999999999</v>
      </c>
      <c r="AL39">
        <v>2021.54</v>
      </c>
      <c r="AM39">
        <v>70.379499999999993</v>
      </c>
      <c r="AN39">
        <v>6661.61</v>
      </c>
      <c r="AO39">
        <v>14547</v>
      </c>
      <c r="AP39">
        <v>5282.8</v>
      </c>
      <c r="AQ39">
        <v>5345.64</v>
      </c>
      <c r="AR39">
        <v>1079.49</v>
      </c>
      <c r="AS39">
        <v>1984.1</v>
      </c>
      <c r="AT39">
        <v>1369.43</v>
      </c>
      <c r="AU39">
        <v>435.31700000000001</v>
      </c>
      <c r="AV39">
        <v>2735.45</v>
      </c>
      <c r="AW39">
        <v>1191.08</v>
      </c>
      <c r="AX39">
        <v>1612.16</v>
      </c>
      <c r="AY39">
        <v>2255.42</v>
      </c>
    </row>
    <row r="40" spans="1:51" x14ac:dyDescent="0.25">
      <c r="A40">
        <v>1950</v>
      </c>
      <c r="B40">
        <v>2439.13</v>
      </c>
      <c r="C40">
        <v>7664.5</v>
      </c>
      <c r="D40">
        <v>2122.86</v>
      </c>
      <c r="E40">
        <v>7472.14</v>
      </c>
      <c r="F40">
        <v>7845.64</v>
      </c>
      <c r="G40">
        <v>4037.81</v>
      </c>
      <c r="H40">
        <v>2901.64</v>
      </c>
      <c r="I40">
        <v>3314.08</v>
      </c>
      <c r="J40">
        <v>3180.42</v>
      </c>
      <c r="K40">
        <v>5681.11</v>
      </c>
      <c r="L40">
        <v>11204.3</v>
      </c>
      <c r="M40">
        <v>2890.57</v>
      </c>
      <c r="N40">
        <v>2656.98</v>
      </c>
      <c r="O40">
        <v>8849.59</v>
      </c>
      <c r="P40">
        <v>874.79700000000003</v>
      </c>
      <c r="Q40">
        <v>7091.45</v>
      </c>
      <c r="R40">
        <v>547.98400000000004</v>
      </c>
      <c r="S40">
        <v>5591.82</v>
      </c>
      <c r="T40">
        <v>1150.0899999999999</v>
      </c>
      <c r="U40">
        <v>4379.28</v>
      </c>
      <c r="V40">
        <v>5907.29</v>
      </c>
      <c r="W40">
        <v>2395.11</v>
      </c>
      <c r="X40">
        <v>1210.1500000000001</v>
      </c>
      <c r="Y40">
        <v>223.58199999999999</v>
      </c>
      <c r="Z40">
        <v>3108.96</v>
      </c>
      <c r="AA40">
        <v>1426.06</v>
      </c>
      <c r="AB40">
        <v>1033.8699999999999</v>
      </c>
      <c r="AC40">
        <v>714.78599999999994</v>
      </c>
      <c r="AD40">
        <v>770.12099999999998</v>
      </c>
      <c r="AE40">
        <v>2707.15</v>
      </c>
      <c r="AF40">
        <v>1585.85</v>
      </c>
      <c r="AG40">
        <v>726.91200000000003</v>
      </c>
      <c r="AH40">
        <v>2371.6799999999998</v>
      </c>
      <c r="AI40">
        <v>931.072</v>
      </c>
      <c r="AJ40">
        <v>2733.12</v>
      </c>
      <c r="AK40">
        <v>1539.87</v>
      </c>
      <c r="AL40">
        <v>539.64800000000002</v>
      </c>
      <c r="AM40">
        <v>2021.95</v>
      </c>
      <c r="AN40">
        <v>4592.99</v>
      </c>
      <c r="AO40">
        <v>7361.61</v>
      </c>
      <c r="AP40">
        <v>5452.36</v>
      </c>
      <c r="AQ40">
        <v>9992.8700000000008</v>
      </c>
      <c r="AR40">
        <v>2737.28</v>
      </c>
      <c r="AS40">
        <v>10773.7</v>
      </c>
      <c r="AT40">
        <v>174.251</v>
      </c>
      <c r="AU40">
        <v>5417.38</v>
      </c>
      <c r="AV40">
        <v>3494.42</v>
      </c>
      <c r="AW40">
        <v>1245.6199999999999</v>
      </c>
      <c r="AX40">
        <v>10218.799999999999</v>
      </c>
      <c r="AY40">
        <v>1491.96</v>
      </c>
    </row>
    <row r="41" spans="1:51" x14ac:dyDescent="0.25">
      <c r="A41">
        <v>2000</v>
      </c>
      <c r="B41">
        <v>4552.3500000000004</v>
      </c>
      <c r="C41">
        <v>4879.04</v>
      </c>
      <c r="D41">
        <v>1522.4</v>
      </c>
      <c r="E41">
        <v>7584.43</v>
      </c>
      <c r="F41">
        <v>5263.7</v>
      </c>
      <c r="G41">
        <v>1306.03</v>
      </c>
      <c r="H41">
        <v>4283.6499999999996</v>
      </c>
      <c r="I41">
        <v>5885.96</v>
      </c>
      <c r="J41">
        <v>2915.4</v>
      </c>
      <c r="K41">
        <v>5144.2</v>
      </c>
      <c r="L41">
        <v>10336.5</v>
      </c>
      <c r="M41">
        <v>1933.23</v>
      </c>
      <c r="N41">
        <v>4282.95</v>
      </c>
      <c r="O41">
        <v>5599.58</v>
      </c>
      <c r="P41">
        <v>1341.38</v>
      </c>
      <c r="Q41">
        <v>7561.09</v>
      </c>
      <c r="R41">
        <v>1334.31</v>
      </c>
      <c r="S41">
        <v>4388.3</v>
      </c>
      <c r="T41">
        <v>1221.17</v>
      </c>
      <c r="U41">
        <v>3170.67</v>
      </c>
      <c r="V41">
        <v>4496.49</v>
      </c>
      <c r="W41">
        <v>1914.85</v>
      </c>
      <c r="X41">
        <v>3925.15</v>
      </c>
      <c r="Y41">
        <v>614.476</v>
      </c>
      <c r="Z41">
        <v>3541.19</v>
      </c>
      <c r="AA41">
        <v>2132.63</v>
      </c>
      <c r="AB41">
        <v>2991.06</v>
      </c>
      <c r="AC41">
        <v>233.345</v>
      </c>
      <c r="AD41">
        <v>3213.8</v>
      </c>
      <c r="AE41">
        <v>2481.94</v>
      </c>
      <c r="AF41">
        <v>299.10599999999999</v>
      </c>
      <c r="AG41">
        <v>2250.0100000000002</v>
      </c>
      <c r="AH41">
        <v>2786.71</v>
      </c>
      <c r="AI41">
        <v>964.49400000000003</v>
      </c>
      <c r="AJ41">
        <v>2284.66</v>
      </c>
      <c r="AK41">
        <v>1492.7</v>
      </c>
      <c r="AL41">
        <v>3256.23</v>
      </c>
      <c r="AM41">
        <v>1483.51</v>
      </c>
      <c r="AN41">
        <v>3674.13</v>
      </c>
      <c r="AO41">
        <v>4633.67</v>
      </c>
      <c r="AP41">
        <v>8541.85</v>
      </c>
      <c r="AQ41">
        <v>512.65200000000004</v>
      </c>
      <c r="AR41">
        <v>678.82299999999998</v>
      </c>
      <c r="AS41">
        <v>279.30700000000002</v>
      </c>
      <c r="AT41">
        <v>3119.05</v>
      </c>
      <c r="AU41">
        <v>3500.18</v>
      </c>
      <c r="AV41">
        <v>496.38900000000001</v>
      </c>
      <c r="AW41">
        <v>403.05099999999999</v>
      </c>
      <c r="AX41">
        <v>7257.74</v>
      </c>
      <c r="AY41">
        <v>1946.66</v>
      </c>
    </row>
    <row r="42" spans="1:51" x14ac:dyDescent="0.25">
      <c r="A42">
        <v>2050</v>
      </c>
      <c r="B42">
        <v>2735.18</v>
      </c>
      <c r="C42">
        <v>6610.22</v>
      </c>
      <c r="D42">
        <v>2667.76</v>
      </c>
      <c r="E42">
        <v>6841.59</v>
      </c>
      <c r="F42">
        <v>10854.4</v>
      </c>
      <c r="G42">
        <v>5716.12</v>
      </c>
      <c r="H42">
        <v>2153.41</v>
      </c>
      <c r="I42">
        <v>6121</v>
      </c>
      <c r="J42">
        <v>1343.9</v>
      </c>
      <c r="K42">
        <v>8310.56</v>
      </c>
      <c r="L42">
        <v>11275.4</v>
      </c>
      <c r="M42">
        <v>6360.08</v>
      </c>
      <c r="N42">
        <v>5002.21</v>
      </c>
      <c r="O42">
        <v>12124.2</v>
      </c>
      <c r="P42">
        <v>871.13400000000001</v>
      </c>
      <c r="Q42">
        <v>3566.18</v>
      </c>
      <c r="R42">
        <v>2173.46</v>
      </c>
      <c r="S42">
        <v>5584.75</v>
      </c>
      <c r="T42">
        <v>856.91700000000003</v>
      </c>
      <c r="U42">
        <v>1956.37</v>
      </c>
      <c r="V42">
        <v>5332.88</v>
      </c>
      <c r="W42">
        <v>5568.42</v>
      </c>
      <c r="X42">
        <v>201.24</v>
      </c>
      <c r="Y42">
        <v>1524.76</v>
      </c>
      <c r="Z42">
        <v>2726.23</v>
      </c>
      <c r="AA42">
        <v>2395.61</v>
      </c>
      <c r="AB42">
        <v>851.976</v>
      </c>
      <c r="AC42">
        <v>805.46900000000005</v>
      </c>
      <c r="AD42">
        <v>3837.09</v>
      </c>
      <c r="AE42">
        <v>5640.25</v>
      </c>
      <c r="AF42">
        <v>2156.04</v>
      </c>
      <c r="AG42">
        <v>4584.3900000000003</v>
      </c>
      <c r="AH42">
        <v>6138.65</v>
      </c>
      <c r="AI42">
        <v>2124.1799999999998</v>
      </c>
      <c r="AJ42">
        <v>589.91399999999999</v>
      </c>
      <c r="AK42">
        <v>2026.67</v>
      </c>
      <c r="AL42">
        <v>1730.61</v>
      </c>
      <c r="AM42">
        <v>1332.79</v>
      </c>
      <c r="AN42">
        <v>8447.18</v>
      </c>
      <c r="AO42">
        <v>1408.49</v>
      </c>
      <c r="AP42">
        <v>1377.61</v>
      </c>
      <c r="AQ42">
        <v>5781.24</v>
      </c>
      <c r="AR42">
        <v>10117.799999999999</v>
      </c>
      <c r="AS42">
        <v>2765.21</v>
      </c>
      <c r="AT42">
        <v>4093.93</v>
      </c>
      <c r="AU42">
        <v>4208.3599999999997</v>
      </c>
      <c r="AV42">
        <v>3370.08</v>
      </c>
      <c r="AW42">
        <v>1797.19</v>
      </c>
      <c r="AX42">
        <v>9046.67</v>
      </c>
      <c r="AY42">
        <v>1105.45</v>
      </c>
    </row>
    <row r="43" spans="1:51" x14ac:dyDescent="0.25">
      <c r="A43">
        <v>2100</v>
      </c>
      <c r="B43">
        <v>4171.13</v>
      </c>
      <c r="C43">
        <v>4904.1099999999997</v>
      </c>
      <c r="D43">
        <v>1510.53</v>
      </c>
      <c r="E43">
        <v>9258.2199999999993</v>
      </c>
      <c r="F43">
        <v>6515.42</v>
      </c>
      <c r="G43">
        <v>1574.4</v>
      </c>
      <c r="H43">
        <v>3735.47</v>
      </c>
      <c r="I43">
        <v>2840.36</v>
      </c>
      <c r="J43">
        <v>1438.23</v>
      </c>
      <c r="K43">
        <v>6446.23</v>
      </c>
      <c r="L43">
        <v>12761</v>
      </c>
      <c r="M43">
        <v>5377.3</v>
      </c>
      <c r="N43">
        <v>7394.92</v>
      </c>
      <c r="O43">
        <v>8104.74</v>
      </c>
      <c r="P43">
        <v>4518.8999999999996</v>
      </c>
      <c r="Q43">
        <v>9217.61</v>
      </c>
      <c r="R43">
        <v>666.44200000000001</v>
      </c>
      <c r="S43">
        <v>7443.42</v>
      </c>
      <c r="T43">
        <v>137.15100000000001</v>
      </c>
      <c r="U43">
        <v>4265.9799999999996</v>
      </c>
      <c r="V43">
        <v>6385.79</v>
      </c>
      <c r="W43">
        <v>2671.64</v>
      </c>
      <c r="X43">
        <v>2980.33</v>
      </c>
      <c r="Y43">
        <v>715.08699999999999</v>
      </c>
      <c r="Z43">
        <v>4782.2299999999996</v>
      </c>
      <c r="AA43">
        <v>457.202</v>
      </c>
      <c r="AB43">
        <v>888.96799999999996</v>
      </c>
      <c r="AC43">
        <v>1922.42</v>
      </c>
      <c r="AD43">
        <v>3675.51</v>
      </c>
      <c r="AE43">
        <v>6687.15</v>
      </c>
      <c r="AF43">
        <v>723.75599999999997</v>
      </c>
      <c r="AG43">
        <v>4786.3100000000004</v>
      </c>
      <c r="AH43">
        <v>3859.45</v>
      </c>
      <c r="AI43">
        <v>1811.89</v>
      </c>
      <c r="AJ43">
        <v>4586.6899999999996</v>
      </c>
      <c r="AK43">
        <v>103.048</v>
      </c>
      <c r="AL43">
        <v>3366.58</v>
      </c>
      <c r="AM43">
        <v>2785.82</v>
      </c>
      <c r="AN43">
        <v>7455.47</v>
      </c>
      <c r="AO43">
        <v>19941.099999999999</v>
      </c>
      <c r="AP43">
        <v>4868.68</v>
      </c>
      <c r="AQ43">
        <v>9410.4</v>
      </c>
      <c r="AR43">
        <v>2164.08</v>
      </c>
      <c r="AS43">
        <v>13214.1</v>
      </c>
      <c r="AT43">
        <v>6054.82</v>
      </c>
      <c r="AU43">
        <v>7298.63</v>
      </c>
      <c r="AV43">
        <v>11442.9</v>
      </c>
      <c r="AW43">
        <v>5426.32</v>
      </c>
      <c r="AX43">
        <v>7801.76</v>
      </c>
      <c r="AY43">
        <v>132.77199999999999</v>
      </c>
    </row>
    <row r="44" spans="1:51" x14ac:dyDescent="0.25">
      <c r="A44">
        <v>2150</v>
      </c>
      <c r="B44">
        <v>5337.99</v>
      </c>
      <c r="C44">
        <v>6447.86</v>
      </c>
      <c r="D44">
        <v>541.55799999999999</v>
      </c>
      <c r="E44">
        <v>9791.41</v>
      </c>
      <c r="F44">
        <v>6066.43</v>
      </c>
      <c r="G44">
        <v>105.461</v>
      </c>
      <c r="H44">
        <v>2109.17</v>
      </c>
      <c r="I44">
        <v>3420.89</v>
      </c>
      <c r="J44">
        <v>4409.42</v>
      </c>
      <c r="K44">
        <v>8466.7800000000007</v>
      </c>
      <c r="L44">
        <v>16681.900000000001</v>
      </c>
      <c r="M44">
        <v>4520.1099999999997</v>
      </c>
      <c r="N44">
        <v>7048.15</v>
      </c>
      <c r="O44">
        <v>8375.08</v>
      </c>
      <c r="P44">
        <v>3676.39</v>
      </c>
      <c r="Q44">
        <v>8284.7000000000007</v>
      </c>
      <c r="R44">
        <v>1160.54</v>
      </c>
      <c r="S44">
        <v>9480.2099999999991</v>
      </c>
      <c r="T44">
        <v>563.51499999999999</v>
      </c>
      <c r="U44">
        <v>6261.16</v>
      </c>
      <c r="V44">
        <v>6698.57</v>
      </c>
      <c r="W44">
        <v>333.97699999999998</v>
      </c>
      <c r="X44">
        <v>6741.42</v>
      </c>
      <c r="Y44">
        <v>183.131</v>
      </c>
      <c r="Z44">
        <v>2953.93</v>
      </c>
      <c r="AA44">
        <v>188.40299999999999</v>
      </c>
      <c r="AB44">
        <v>81.931100000000001</v>
      </c>
      <c r="AC44">
        <v>1352.16</v>
      </c>
      <c r="AD44">
        <v>4175.42</v>
      </c>
      <c r="AE44">
        <v>5652.53</v>
      </c>
      <c r="AF44">
        <v>1197.1400000000001</v>
      </c>
      <c r="AG44">
        <v>8001.22</v>
      </c>
      <c r="AH44">
        <v>3949.5</v>
      </c>
      <c r="AI44">
        <v>141.29400000000001</v>
      </c>
      <c r="AJ44">
        <v>5107.13</v>
      </c>
      <c r="AK44">
        <v>595.70299999999997</v>
      </c>
      <c r="AL44">
        <v>1444.64</v>
      </c>
      <c r="AM44">
        <v>2844.14</v>
      </c>
      <c r="AN44">
        <v>6131.74</v>
      </c>
      <c r="AO44">
        <v>13375.6</v>
      </c>
      <c r="AP44">
        <v>6023.87</v>
      </c>
      <c r="AQ44">
        <v>6121.63</v>
      </c>
      <c r="AR44">
        <v>6572.4</v>
      </c>
      <c r="AS44">
        <v>7067.28</v>
      </c>
      <c r="AT44">
        <v>6551.46</v>
      </c>
      <c r="AU44">
        <v>7462.87</v>
      </c>
      <c r="AV44">
        <v>15035.8</v>
      </c>
      <c r="AW44">
        <v>6283.43</v>
      </c>
      <c r="AX44">
        <v>9941.85</v>
      </c>
      <c r="AY44">
        <v>271.21499999999997</v>
      </c>
    </row>
    <row r="45" spans="1:51" x14ac:dyDescent="0.25">
      <c r="A45">
        <v>2200</v>
      </c>
      <c r="B45">
        <v>6408.19</v>
      </c>
      <c r="C45">
        <v>10038.1</v>
      </c>
      <c r="D45">
        <v>2277.5700000000002</v>
      </c>
      <c r="E45">
        <v>10140.700000000001</v>
      </c>
      <c r="F45">
        <v>12647.2</v>
      </c>
      <c r="G45">
        <v>660.62400000000002</v>
      </c>
      <c r="H45">
        <v>4757.82</v>
      </c>
      <c r="I45">
        <v>4235.8999999999996</v>
      </c>
      <c r="J45">
        <v>2487.89</v>
      </c>
      <c r="K45">
        <v>8630.84</v>
      </c>
      <c r="L45">
        <v>16079.7</v>
      </c>
      <c r="M45">
        <v>4466.32</v>
      </c>
      <c r="N45">
        <v>7469.9</v>
      </c>
      <c r="O45">
        <v>8009.22</v>
      </c>
      <c r="P45">
        <v>1848.23</v>
      </c>
      <c r="Q45">
        <v>11303.1</v>
      </c>
      <c r="R45">
        <v>4725.67</v>
      </c>
      <c r="S45">
        <v>2236.84</v>
      </c>
      <c r="T45">
        <v>5580.45</v>
      </c>
      <c r="U45">
        <v>3293.39</v>
      </c>
      <c r="V45">
        <v>3883.68</v>
      </c>
      <c r="W45">
        <v>6509.49</v>
      </c>
      <c r="X45">
        <v>5549.46</v>
      </c>
      <c r="Y45">
        <v>177.459</v>
      </c>
      <c r="Z45">
        <v>6485.21</v>
      </c>
      <c r="AA45">
        <v>1004.73</v>
      </c>
      <c r="AB45">
        <v>1702.44</v>
      </c>
      <c r="AC45">
        <v>1368.13</v>
      </c>
      <c r="AD45">
        <v>5749.96</v>
      </c>
      <c r="AE45">
        <v>4963.1099999999997</v>
      </c>
      <c r="AF45">
        <v>4851.12</v>
      </c>
      <c r="AG45">
        <v>4547.83</v>
      </c>
      <c r="AH45">
        <v>3779.88</v>
      </c>
      <c r="AI45">
        <v>3401.25</v>
      </c>
      <c r="AJ45">
        <v>1838.25</v>
      </c>
      <c r="AK45">
        <v>3501.62</v>
      </c>
      <c r="AL45">
        <v>294.02600000000001</v>
      </c>
      <c r="AM45">
        <v>1703.58</v>
      </c>
      <c r="AN45">
        <v>1428.78</v>
      </c>
      <c r="AO45">
        <v>224.87100000000001</v>
      </c>
      <c r="AP45">
        <v>13671.4</v>
      </c>
      <c r="AQ45">
        <v>2683.92</v>
      </c>
      <c r="AR45">
        <v>7100.27</v>
      </c>
      <c r="AS45">
        <v>11039</v>
      </c>
      <c r="AT45">
        <v>4799.2299999999996</v>
      </c>
      <c r="AU45">
        <v>6634.22</v>
      </c>
      <c r="AV45">
        <v>3420.52</v>
      </c>
      <c r="AW45">
        <v>6761.33</v>
      </c>
      <c r="AX45">
        <v>5790.07</v>
      </c>
      <c r="AY45">
        <v>636.66600000000005</v>
      </c>
    </row>
    <row r="46" spans="1:51" x14ac:dyDescent="0.25">
      <c r="A46">
        <v>2250</v>
      </c>
      <c r="B46">
        <v>1725.11</v>
      </c>
      <c r="C46">
        <v>3815.02</v>
      </c>
      <c r="D46">
        <v>9536.92</v>
      </c>
      <c r="E46">
        <v>17214.599999999999</v>
      </c>
      <c r="F46">
        <v>8154.98</v>
      </c>
      <c r="G46">
        <v>3500.1</v>
      </c>
      <c r="H46">
        <v>924.79499999999996</v>
      </c>
      <c r="I46">
        <v>2401.0300000000002</v>
      </c>
      <c r="J46">
        <v>765.495</v>
      </c>
      <c r="K46">
        <v>13324.2</v>
      </c>
      <c r="L46">
        <v>13502.5</v>
      </c>
      <c r="M46">
        <v>10123.200000000001</v>
      </c>
      <c r="N46">
        <v>13176.5</v>
      </c>
      <c r="O46">
        <v>7724.4</v>
      </c>
      <c r="P46">
        <v>2884.72</v>
      </c>
      <c r="Q46">
        <v>10855.1</v>
      </c>
      <c r="R46">
        <v>6349.21</v>
      </c>
      <c r="S46">
        <v>9209.4500000000007</v>
      </c>
      <c r="T46">
        <v>5485.76</v>
      </c>
      <c r="U46">
        <v>3876.76</v>
      </c>
      <c r="V46">
        <v>2264.83</v>
      </c>
      <c r="W46">
        <v>9459.1299999999992</v>
      </c>
      <c r="X46">
        <v>3861.87</v>
      </c>
      <c r="Y46">
        <v>1132.81</v>
      </c>
      <c r="Z46">
        <v>7608.16</v>
      </c>
      <c r="AA46">
        <v>4733.67</v>
      </c>
      <c r="AB46">
        <v>7727.07</v>
      </c>
      <c r="AC46">
        <v>1.5518099999999999</v>
      </c>
      <c r="AD46">
        <v>11363.4</v>
      </c>
      <c r="AE46">
        <v>844.91099999999994</v>
      </c>
      <c r="AF46">
        <v>1623.44</v>
      </c>
      <c r="AG46">
        <v>4230.79</v>
      </c>
      <c r="AH46">
        <v>3650.28</v>
      </c>
      <c r="AI46">
        <v>2475.13</v>
      </c>
      <c r="AJ46">
        <v>2868.61</v>
      </c>
      <c r="AK46">
        <v>474.87299999999999</v>
      </c>
      <c r="AL46">
        <v>11690.4</v>
      </c>
      <c r="AM46">
        <v>2313.52</v>
      </c>
      <c r="AN46">
        <v>3444.42</v>
      </c>
      <c r="AO46">
        <v>753.73299999999995</v>
      </c>
      <c r="AP46">
        <v>13447.2</v>
      </c>
      <c r="AQ46">
        <v>2808.02</v>
      </c>
      <c r="AR46">
        <v>612.10199999999998</v>
      </c>
      <c r="AS46">
        <v>3329.26</v>
      </c>
      <c r="AT46">
        <v>9769.06</v>
      </c>
      <c r="AU46">
        <v>4476.21</v>
      </c>
      <c r="AV46">
        <v>11414.7</v>
      </c>
      <c r="AW46">
        <v>3888.87</v>
      </c>
      <c r="AX46">
        <v>1541.69</v>
      </c>
      <c r="AY46">
        <v>9714.25</v>
      </c>
    </row>
    <row r="47" spans="1:51" x14ac:dyDescent="0.25">
      <c r="A47">
        <v>2300</v>
      </c>
      <c r="B47">
        <v>4134.3</v>
      </c>
      <c r="C47">
        <v>3538.17</v>
      </c>
      <c r="D47">
        <v>3093.26</v>
      </c>
      <c r="E47">
        <v>26361.4</v>
      </c>
      <c r="F47">
        <v>5554.79</v>
      </c>
      <c r="G47">
        <v>11033.4</v>
      </c>
      <c r="H47">
        <v>23.313099999999999</v>
      </c>
      <c r="I47">
        <v>7381.43</v>
      </c>
      <c r="J47">
        <v>8892.69</v>
      </c>
      <c r="K47">
        <v>6860.26</v>
      </c>
      <c r="L47">
        <v>17554.900000000001</v>
      </c>
      <c r="M47">
        <v>2926.07</v>
      </c>
      <c r="N47">
        <v>5069.0200000000004</v>
      </c>
      <c r="O47">
        <v>14018.2</v>
      </c>
      <c r="P47">
        <v>841.95600000000002</v>
      </c>
      <c r="Q47">
        <v>16595.2</v>
      </c>
      <c r="R47">
        <v>6811.94</v>
      </c>
      <c r="S47">
        <v>10572.5</v>
      </c>
      <c r="T47">
        <v>282.87</v>
      </c>
      <c r="U47">
        <v>6313.55</v>
      </c>
      <c r="V47">
        <v>12706.3</v>
      </c>
      <c r="W47">
        <v>7499.89</v>
      </c>
      <c r="X47">
        <v>7000.95</v>
      </c>
      <c r="Y47">
        <v>6509.25</v>
      </c>
      <c r="Z47">
        <v>2913.94</v>
      </c>
      <c r="AA47">
        <v>5354.27</v>
      </c>
      <c r="AB47">
        <v>520.11</v>
      </c>
      <c r="AC47">
        <v>750.21</v>
      </c>
      <c r="AD47">
        <v>2946.46</v>
      </c>
      <c r="AE47">
        <v>8336.42</v>
      </c>
      <c r="AF47">
        <v>2838.19</v>
      </c>
      <c r="AG47">
        <v>4835.95</v>
      </c>
      <c r="AH47">
        <v>937.77700000000004</v>
      </c>
      <c r="AI47">
        <v>3722.09</v>
      </c>
      <c r="AJ47">
        <v>1207.6600000000001</v>
      </c>
      <c r="AK47">
        <v>1043.3</v>
      </c>
      <c r="AL47">
        <v>4901.1000000000004</v>
      </c>
      <c r="AM47">
        <v>1461.39</v>
      </c>
      <c r="AN47">
        <v>3940.03</v>
      </c>
      <c r="AO47">
        <v>136.928</v>
      </c>
      <c r="AP47">
        <v>18895.7</v>
      </c>
      <c r="AQ47">
        <v>3916.27</v>
      </c>
      <c r="AR47">
        <v>12745.8</v>
      </c>
      <c r="AS47">
        <v>9373.2099999999991</v>
      </c>
      <c r="AT47">
        <v>11220.6</v>
      </c>
      <c r="AU47">
        <v>408.15300000000002</v>
      </c>
      <c r="AV47">
        <v>7360.9</v>
      </c>
      <c r="AW47">
        <v>9675.36</v>
      </c>
      <c r="AX47">
        <v>13133.7</v>
      </c>
      <c r="AY47">
        <v>5042.1000000000004</v>
      </c>
    </row>
    <row r="48" spans="1:51" x14ac:dyDescent="0.25">
      <c r="A48">
        <v>2350</v>
      </c>
      <c r="B48">
        <v>2228.83</v>
      </c>
      <c r="C48">
        <v>18592.400000000001</v>
      </c>
      <c r="D48">
        <v>2766.7</v>
      </c>
      <c r="E48">
        <v>21311.1</v>
      </c>
      <c r="F48">
        <v>5438.66</v>
      </c>
      <c r="G48">
        <v>6466.01</v>
      </c>
      <c r="H48">
        <v>11950.4</v>
      </c>
      <c r="I48">
        <v>6766.32</v>
      </c>
      <c r="J48">
        <v>10818.9</v>
      </c>
      <c r="K48">
        <v>6151.37</v>
      </c>
      <c r="L48">
        <v>24517.200000000001</v>
      </c>
      <c r="M48">
        <v>1902.13</v>
      </c>
      <c r="N48">
        <v>15770</v>
      </c>
      <c r="O48">
        <v>8328.77</v>
      </c>
      <c r="P48">
        <v>8834</v>
      </c>
      <c r="Q48">
        <v>13197.2</v>
      </c>
      <c r="R48">
        <v>11781</v>
      </c>
      <c r="S48">
        <v>6779.75</v>
      </c>
      <c r="T48">
        <v>5384.97</v>
      </c>
      <c r="U48">
        <v>10058.200000000001</v>
      </c>
      <c r="V48">
        <v>9992.65</v>
      </c>
      <c r="W48">
        <v>8783.39</v>
      </c>
      <c r="X48">
        <v>4155.37</v>
      </c>
      <c r="Y48">
        <v>3082.5</v>
      </c>
      <c r="Z48">
        <v>107.247</v>
      </c>
      <c r="AA48">
        <v>1238.2</v>
      </c>
      <c r="AB48">
        <v>5323.16</v>
      </c>
      <c r="AC48">
        <v>2634.29</v>
      </c>
      <c r="AD48">
        <v>10092.299999999999</v>
      </c>
      <c r="AE48">
        <v>14463.1</v>
      </c>
      <c r="AF48">
        <v>487.89600000000002</v>
      </c>
      <c r="AG48">
        <v>3586.28</v>
      </c>
      <c r="AH48">
        <v>8552.67</v>
      </c>
      <c r="AI48">
        <v>3532.92</v>
      </c>
      <c r="AJ48">
        <v>2372.96</v>
      </c>
      <c r="AK48">
        <v>10216.4</v>
      </c>
      <c r="AL48">
        <v>10246.1</v>
      </c>
      <c r="AM48">
        <v>965.69299999999998</v>
      </c>
      <c r="AN48">
        <v>6918.08</v>
      </c>
      <c r="AO48">
        <v>3931.62</v>
      </c>
      <c r="AP48">
        <v>22812.5</v>
      </c>
      <c r="AQ48">
        <v>9728.26</v>
      </c>
      <c r="AR48">
        <v>5281.64</v>
      </c>
      <c r="AS48">
        <v>12200.9</v>
      </c>
      <c r="AT48">
        <v>589.30600000000004</v>
      </c>
      <c r="AU48">
        <v>4239.1499999999996</v>
      </c>
      <c r="AV48">
        <v>2343.33</v>
      </c>
      <c r="AW48">
        <v>2326.4</v>
      </c>
      <c r="AX48">
        <v>1651.83</v>
      </c>
      <c r="AY48">
        <v>8329.7999999999993</v>
      </c>
    </row>
    <row r="49" spans="1:51" x14ac:dyDescent="0.25">
      <c r="A49">
        <v>2400</v>
      </c>
      <c r="B49">
        <v>35.552599999999998</v>
      </c>
      <c r="C49">
        <v>7993.59</v>
      </c>
      <c r="D49">
        <v>7814.96</v>
      </c>
      <c r="E49">
        <v>29229.5</v>
      </c>
      <c r="F49">
        <v>9272.06</v>
      </c>
      <c r="G49">
        <v>5981.02</v>
      </c>
      <c r="H49">
        <v>14738.7</v>
      </c>
      <c r="I49">
        <v>7674.15</v>
      </c>
      <c r="J49">
        <v>1801.17</v>
      </c>
      <c r="K49">
        <v>28627.3</v>
      </c>
      <c r="L49">
        <v>28103.599999999999</v>
      </c>
      <c r="M49">
        <v>15265.4</v>
      </c>
      <c r="N49">
        <v>15816.1</v>
      </c>
      <c r="O49">
        <v>13635.8</v>
      </c>
      <c r="P49">
        <v>1744.59</v>
      </c>
      <c r="Q49">
        <v>20540.7</v>
      </c>
      <c r="R49">
        <v>547.95699999999999</v>
      </c>
      <c r="S49">
        <v>16158.7</v>
      </c>
      <c r="T49">
        <v>4397.1499999999996</v>
      </c>
      <c r="U49">
        <v>1231.04</v>
      </c>
      <c r="V49">
        <v>8789.9599999999991</v>
      </c>
      <c r="W49">
        <v>5730.04</v>
      </c>
      <c r="X49">
        <v>1637.55</v>
      </c>
      <c r="Y49">
        <v>7775.25</v>
      </c>
      <c r="Z49">
        <v>15941.1</v>
      </c>
      <c r="AA49">
        <v>11319.2</v>
      </c>
      <c r="AB49">
        <v>9518.74</v>
      </c>
      <c r="AC49">
        <v>9326.67</v>
      </c>
      <c r="AD49">
        <v>6724.42</v>
      </c>
      <c r="AE49">
        <v>1103.97</v>
      </c>
      <c r="AF49">
        <v>6782.63</v>
      </c>
      <c r="AG49">
        <v>21080.6</v>
      </c>
      <c r="AH49">
        <v>18258</v>
      </c>
      <c r="AI49">
        <v>11011.4</v>
      </c>
      <c r="AJ49">
        <v>9319.77</v>
      </c>
      <c r="AK49">
        <v>8086.73</v>
      </c>
      <c r="AL49">
        <v>14780.6</v>
      </c>
      <c r="AM49">
        <v>11891.2</v>
      </c>
      <c r="AN49">
        <v>7070.13</v>
      </c>
      <c r="AO49">
        <v>156.05500000000001</v>
      </c>
      <c r="AP49">
        <v>12468.7</v>
      </c>
      <c r="AQ49">
        <v>5103.59</v>
      </c>
      <c r="AR49">
        <v>4858.46</v>
      </c>
      <c r="AS49">
        <v>16799.5</v>
      </c>
      <c r="AT49">
        <v>13414.3</v>
      </c>
      <c r="AU49">
        <v>340.35700000000003</v>
      </c>
      <c r="AV49">
        <v>12499.3</v>
      </c>
      <c r="AW49">
        <v>1462.99</v>
      </c>
      <c r="AX49">
        <v>7566.23</v>
      </c>
      <c r="AY49">
        <v>11833.5</v>
      </c>
    </row>
    <row r="50" spans="1:51" x14ac:dyDescent="0.25">
      <c r="A50">
        <v>2450</v>
      </c>
      <c r="B50">
        <v>16812.3</v>
      </c>
      <c r="C50">
        <v>31996.1</v>
      </c>
      <c r="D50">
        <v>11890.1</v>
      </c>
      <c r="E50">
        <v>33280.9</v>
      </c>
      <c r="F50">
        <v>585.375</v>
      </c>
      <c r="G50">
        <v>1208.1400000000001</v>
      </c>
      <c r="H50">
        <v>15882.1</v>
      </c>
      <c r="I50">
        <v>2656.98</v>
      </c>
      <c r="J50">
        <v>13912.1</v>
      </c>
      <c r="K50">
        <v>4155.45</v>
      </c>
      <c r="L50">
        <v>31739.7</v>
      </c>
      <c r="M50">
        <v>11556.7</v>
      </c>
      <c r="N50">
        <v>19251.8</v>
      </c>
      <c r="O50">
        <v>15162.6</v>
      </c>
      <c r="P50">
        <v>11160.3</v>
      </c>
      <c r="Q50">
        <v>229.715</v>
      </c>
      <c r="R50">
        <v>3164.87</v>
      </c>
      <c r="S50">
        <v>47192.9</v>
      </c>
      <c r="T50">
        <v>11005.7</v>
      </c>
      <c r="U50">
        <v>11654.1</v>
      </c>
      <c r="V50">
        <v>11382.6</v>
      </c>
      <c r="W50">
        <v>15967.5</v>
      </c>
      <c r="X50">
        <v>22774.9</v>
      </c>
      <c r="Y50">
        <v>2634.39</v>
      </c>
      <c r="Z50">
        <v>17609.099999999999</v>
      </c>
      <c r="AA50">
        <v>5939.75</v>
      </c>
      <c r="AB50">
        <v>927.51800000000003</v>
      </c>
      <c r="AC50">
        <v>6166.32</v>
      </c>
      <c r="AD50">
        <v>16070.1</v>
      </c>
      <c r="AE50">
        <v>16586.400000000001</v>
      </c>
      <c r="AF50">
        <v>2255.75</v>
      </c>
      <c r="AG50">
        <v>44529.8</v>
      </c>
      <c r="AH50">
        <v>6025.28</v>
      </c>
      <c r="AI50">
        <v>20851.7</v>
      </c>
      <c r="AJ50">
        <v>33941.9</v>
      </c>
      <c r="AK50">
        <v>6515.33</v>
      </c>
      <c r="AL50">
        <v>28967.3</v>
      </c>
      <c r="AM50">
        <v>1701.74</v>
      </c>
      <c r="AN50">
        <v>33500.699999999997</v>
      </c>
      <c r="AO50">
        <v>1457.84</v>
      </c>
      <c r="AP50">
        <v>48350.2</v>
      </c>
      <c r="AQ50">
        <v>8701.3700000000008</v>
      </c>
      <c r="AR50">
        <v>6005.99</v>
      </c>
      <c r="AS50">
        <v>35933.4</v>
      </c>
      <c r="AT50">
        <v>15139.7</v>
      </c>
      <c r="AU50">
        <v>1597.99</v>
      </c>
      <c r="AV50">
        <v>12089.1</v>
      </c>
      <c r="AW50">
        <v>57637.1</v>
      </c>
      <c r="AX50">
        <v>11351.6</v>
      </c>
      <c r="AY50">
        <v>40504.699999999997</v>
      </c>
    </row>
    <row r="51" spans="1:51" x14ac:dyDescent="0.25">
      <c r="A51">
        <v>2500</v>
      </c>
      <c r="B51">
        <v>32715.1</v>
      </c>
      <c r="C51">
        <v>29217.1</v>
      </c>
      <c r="D51">
        <v>13208.2</v>
      </c>
      <c r="E51">
        <v>45663.199999999997</v>
      </c>
      <c r="F51">
        <v>21382.7</v>
      </c>
      <c r="G51">
        <v>30835.4</v>
      </c>
      <c r="H51">
        <v>9240.6299999999992</v>
      </c>
      <c r="I51">
        <v>3339</v>
      </c>
      <c r="J51">
        <v>6238.89</v>
      </c>
      <c r="K51">
        <v>51560.7</v>
      </c>
      <c r="L51">
        <v>51365.599999999999</v>
      </c>
      <c r="M51">
        <v>16767.5</v>
      </c>
      <c r="N51">
        <v>17406.3</v>
      </c>
      <c r="O51">
        <v>26530.9</v>
      </c>
      <c r="P51">
        <v>10411</v>
      </c>
      <c r="Q51">
        <v>33514.400000000001</v>
      </c>
      <c r="R51">
        <v>13384.2</v>
      </c>
      <c r="S51">
        <v>21376</v>
      </c>
      <c r="T51">
        <v>7749.75</v>
      </c>
      <c r="U51">
        <v>37401.300000000003</v>
      </c>
      <c r="V51">
        <v>1894.56</v>
      </c>
      <c r="W51">
        <v>30931.599999999999</v>
      </c>
      <c r="X51">
        <v>6566.18</v>
      </c>
      <c r="Y51">
        <v>5481.35</v>
      </c>
      <c r="Z51">
        <v>44355.4</v>
      </c>
      <c r="AA51">
        <v>40824.800000000003</v>
      </c>
      <c r="AB51">
        <v>11132.8</v>
      </c>
      <c r="AC51">
        <v>8031.95</v>
      </c>
      <c r="AD51">
        <v>32258.400000000001</v>
      </c>
      <c r="AE51">
        <v>32149.3</v>
      </c>
      <c r="AF51">
        <v>7031.97</v>
      </c>
      <c r="AG51">
        <v>13752.9</v>
      </c>
      <c r="AH51">
        <v>36430.9</v>
      </c>
      <c r="AI51">
        <v>12684</v>
      </c>
      <c r="AJ51">
        <v>3471.66</v>
      </c>
      <c r="AK51">
        <v>2997.11</v>
      </c>
      <c r="AL51">
        <v>35657.199999999997</v>
      </c>
      <c r="AM51">
        <v>4612.1000000000004</v>
      </c>
      <c r="AN51">
        <v>28214.5</v>
      </c>
      <c r="AO51">
        <v>7232.91</v>
      </c>
      <c r="AP51">
        <v>1174.82</v>
      </c>
      <c r="AQ51">
        <v>4792.68</v>
      </c>
      <c r="AR51">
        <v>22332.400000000001</v>
      </c>
      <c r="AS51">
        <v>19830.599999999999</v>
      </c>
      <c r="AT51">
        <v>29121.9</v>
      </c>
      <c r="AU51">
        <v>5668.95</v>
      </c>
      <c r="AV51">
        <v>37058.9</v>
      </c>
      <c r="AW51">
        <v>29631.9</v>
      </c>
      <c r="AX51">
        <v>30775</v>
      </c>
      <c r="AY51">
        <v>40532.400000000001</v>
      </c>
    </row>
    <row r="52" spans="1:51" x14ac:dyDescent="0.25">
      <c r="A52">
        <v>2550</v>
      </c>
      <c r="B52">
        <v>95909.7</v>
      </c>
      <c r="C52">
        <v>35009.300000000003</v>
      </c>
      <c r="D52">
        <v>62511.9</v>
      </c>
      <c r="E52">
        <v>24885</v>
      </c>
      <c r="F52">
        <v>31006.6</v>
      </c>
      <c r="G52">
        <v>48367.199999999997</v>
      </c>
      <c r="H52">
        <v>8526.15</v>
      </c>
      <c r="I52">
        <v>4765.5600000000004</v>
      </c>
      <c r="J52">
        <v>73013.5</v>
      </c>
      <c r="K52">
        <v>1604.1</v>
      </c>
      <c r="L52">
        <v>72857.2</v>
      </c>
      <c r="M52">
        <v>41643.699999999997</v>
      </c>
      <c r="N52">
        <v>21178.799999999999</v>
      </c>
      <c r="O52">
        <v>62646</v>
      </c>
      <c r="P52">
        <v>18034</v>
      </c>
      <c r="Q52">
        <v>88990</v>
      </c>
      <c r="R52">
        <v>5378.15</v>
      </c>
      <c r="S52">
        <v>14305.7</v>
      </c>
      <c r="T52">
        <v>54527.7</v>
      </c>
      <c r="U52">
        <v>60489.9</v>
      </c>
      <c r="V52">
        <v>71224.800000000003</v>
      </c>
      <c r="W52">
        <v>51302.3</v>
      </c>
      <c r="X52">
        <v>3730.09</v>
      </c>
      <c r="Y52">
        <v>45154.7</v>
      </c>
      <c r="Z52">
        <v>64642.5</v>
      </c>
      <c r="AA52">
        <v>22103.1</v>
      </c>
      <c r="AB52">
        <v>104878</v>
      </c>
      <c r="AC52">
        <v>38398.199999999997</v>
      </c>
      <c r="AD52">
        <v>29099.5</v>
      </c>
      <c r="AE52">
        <v>28945.7</v>
      </c>
      <c r="AF52">
        <v>12517.6</v>
      </c>
      <c r="AG52">
        <v>41290.300000000003</v>
      </c>
      <c r="AH52">
        <v>13765.3</v>
      </c>
      <c r="AI52">
        <v>43062.5</v>
      </c>
      <c r="AJ52">
        <v>7257.2</v>
      </c>
      <c r="AK52">
        <v>10376.200000000001</v>
      </c>
      <c r="AL52">
        <v>17823.599999999999</v>
      </c>
      <c r="AM52">
        <v>35973.599999999999</v>
      </c>
      <c r="AN52">
        <v>30024.5</v>
      </c>
      <c r="AO52">
        <v>16651.2</v>
      </c>
      <c r="AP52">
        <v>38188.300000000003</v>
      </c>
      <c r="AQ52">
        <v>23776.5</v>
      </c>
      <c r="AR52">
        <v>27378.1</v>
      </c>
      <c r="AS52">
        <v>34489.199999999997</v>
      </c>
      <c r="AT52">
        <v>17080.900000000001</v>
      </c>
      <c r="AU52">
        <v>18004.5</v>
      </c>
      <c r="AV52">
        <v>58115.4</v>
      </c>
      <c r="AW52">
        <v>6035.81</v>
      </c>
      <c r="AX52">
        <v>9950.81</v>
      </c>
      <c r="AY52">
        <v>14665.6</v>
      </c>
    </row>
    <row r="53" spans="1:51" x14ac:dyDescent="0.25">
      <c r="A53">
        <v>2600</v>
      </c>
      <c r="B53">
        <v>19572.900000000001</v>
      </c>
      <c r="C53">
        <v>66868.600000000006</v>
      </c>
      <c r="D53">
        <v>64555.5</v>
      </c>
      <c r="E53">
        <v>39721.699999999997</v>
      </c>
      <c r="F53">
        <v>62282.8</v>
      </c>
      <c r="G53">
        <v>53072.5</v>
      </c>
      <c r="H53">
        <v>19931.2</v>
      </c>
      <c r="I53">
        <v>110302</v>
      </c>
      <c r="J53">
        <v>44198.400000000001</v>
      </c>
      <c r="K53">
        <v>70968.7</v>
      </c>
      <c r="L53">
        <v>19566.599999999999</v>
      </c>
      <c r="M53">
        <v>109706</v>
      </c>
      <c r="N53">
        <v>21071.5</v>
      </c>
      <c r="O53">
        <v>26200.6</v>
      </c>
      <c r="P53">
        <v>11026.6</v>
      </c>
      <c r="Q53">
        <v>116807</v>
      </c>
      <c r="R53">
        <v>15793</v>
      </c>
      <c r="S53">
        <v>47640.6</v>
      </c>
      <c r="T53">
        <v>97961.4</v>
      </c>
      <c r="U53">
        <v>26734.3</v>
      </c>
      <c r="V53">
        <v>44764.1</v>
      </c>
      <c r="W53">
        <v>38046.400000000001</v>
      </c>
      <c r="X53">
        <v>62898.2</v>
      </c>
      <c r="Y53">
        <v>7379.48</v>
      </c>
      <c r="Z53">
        <v>67254.3</v>
      </c>
      <c r="AA53">
        <v>12102.8</v>
      </c>
      <c r="AB53">
        <v>20265.3</v>
      </c>
      <c r="AC53">
        <v>55107.9</v>
      </c>
      <c r="AD53">
        <v>31857.9</v>
      </c>
      <c r="AE53">
        <v>39439.199999999997</v>
      </c>
      <c r="AF53">
        <v>1114.3</v>
      </c>
      <c r="AG53">
        <v>22270.400000000001</v>
      </c>
      <c r="AH53">
        <v>24535.1</v>
      </c>
      <c r="AI53">
        <v>5549.63</v>
      </c>
      <c r="AJ53">
        <v>63061.2</v>
      </c>
      <c r="AK53">
        <v>2046.71</v>
      </c>
      <c r="AL53">
        <v>38361.199999999997</v>
      </c>
      <c r="AM53">
        <v>10349.4</v>
      </c>
      <c r="AN53">
        <v>75791.8</v>
      </c>
      <c r="AO53">
        <v>35263.199999999997</v>
      </c>
      <c r="AP53">
        <v>98898.2</v>
      </c>
      <c r="AQ53">
        <v>1656.56</v>
      </c>
      <c r="AR53">
        <v>13350.2</v>
      </c>
      <c r="AS53">
        <v>64077.2</v>
      </c>
      <c r="AT53">
        <v>104437</v>
      </c>
      <c r="AU53">
        <v>31357.4</v>
      </c>
      <c r="AV53">
        <v>29551.7</v>
      </c>
      <c r="AW53">
        <v>95043.4</v>
      </c>
      <c r="AX53">
        <v>18505.5</v>
      </c>
      <c r="AY53">
        <v>19854.5</v>
      </c>
    </row>
    <row r="54" spans="1:51" x14ac:dyDescent="0.25">
      <c r="A54">
        <v>2650</v>
      </c>
      <c r="B54">
        <v>64880.7</v>
      </c>
      <c r="C54">
        <v>2430.2399999999998</v>
      </c>
      <c r="D54">
        <v>48614.8</v>
      </c>
      <c r="E54">
        <v>128812</v>
      </c>
      <c r="F54">
        <v>22453.4</v>
      </c>
      <c r="G54">
        <v>98235.6</v>
      </c>
      <c r="H54">
        <v>59893.1</v>
      </c>
      <c r="I54">
        <v>33417.199999999997</v>
      </c>
      <c r="J54">
        <v>108215</v>
      </c>
      <c r="K54">
        <v>38879.699999999997</v>
      </c>
      <c r="L54">
        <v>166718</v>
      </c>
      <c r="M54">
        <v>34233.4</v>
      </c>
      <c r="N54">
        <v>35145.300000000003</v>
      </c>
      <c r="O54">
        <v>39391.599999999999</v>
      </c>
      <c r="P54">
        <v>85163.6</v>
      </c>
      <c r="Q54">
        <v>161506</v>
      </c>
      <c r="R54">
        <v>14704.3</v>
      </c>
      <c r="S54">
        <v>66947.199999999997</v>
      </c>
      <c r="T54">
        <v>37229</v>
      </c>
      <c r="U54">
        <v>45624</v>
      </c>
      <c r="V54">
        <v>76815.600000000006</v>
      </c>
      <c r="W54">
        <v>57941</v>
      </c>
      <c r="X54">
        <v>107437</v>
      </c>
      <c r="Y54">
        <v>28007.1</v>
      </c>
      <c r="Z54">
        <v>40486.1</v>
      </c>
      <c r="AA54">
        <v>48747.5</v>
      </c>
      <c r="AB54">
        <v>105192</v>
      </c>
      <c r="AC54">
        <v>124859</v>
      </c>
      <c r="AD54">
        <v>29004.400000000001</v>
      </c>
      <c r="AE54">
        <v>4365.2299999999996</v>
      </c>
      <c r="AF54">
        <v>7881.46</v>
      </c>
      <c r="AG54">
        <v>89011</v>
      </c>
      <c r="AH54">
        <v>56685.3</v>
      </c>
      <c r="AI54">
        <v>55484.9</v>
      </c>
      <c r="AJ54">
        <v>59636.7</v>
      </c>
      <c r="AK54">
        <v>37555.199999999997</v>
      </c>
      <c r="AL54">
        <v>66898.600000000006</v>
      </c>
      <c r="AM54">
        <v>22705</v>
      </c>
      <c r="AN54">
        <v>115622</v>
      </c>
      <c r="AO54">
        <v>51052.5</v>
      </c>
      <c r="AP54">
        <v>11347.5</v>
      </c>
      <c r="AQ54">
        <v>37947</v>
      </c>
      <c r="AR54">
        <v>7301.74</v>
      </c>
      <c r="AS54">
        <v>93426</v>
      </c>
      <c r="AT54">
        <v>57286.3</v>
      </c>
      <c r="AU54">
        <v>5904.89</v>
      </c>
      <c r="AV54">
        <v>6556.16</v>
      </c>
      <c r="AW54">
        <v>84570.6</v>
      </c>
      <c r="AX54">
        <v>85455</v>
      </c>
      <c r="AY54">
        <v>29638.400000000001</v>
      </c>
    </row>
    <row r="55" spans="1:51" x14ac:dyDescent="0.25">
      <c r="A55">
        <v>2700</v>
      </c>
      <c r="B55">
        <v>80627.7</v>
      </c>
      <c r="C55">
        <v>42922.7</v>
      </c>
      <c r="D55">
        <v>38267.199999999997</v>
      </c>
      <c r="E55">
        <v>71116.600000000006</v>
      </c>
      <c r="F55">
        <v>53963.4</v>
      </c>
      <c r="G55">
        <v>54001.1</v>
      </c>
      <c r="H55">
        <v>19155.8</v>
      </c>
      <c r="I55">
        <v>73862</v>
      </c>
      <c r="J55">
        <v>131812</v>
      </c>
      <c r="K55">
        <v>148052</v>
      </c>
      <c r="L55">
        <v>147561</v>
      </c>
      <c r="M55">
        <v>137808</v>
      </c>
      <c r="N55">
        <v>95104.7</v>
      </c>
      <c r="O55">
        <v>57040.7</v>
      </c>
      <c r="P55">
        <v>7660.69</v>
      </c>
      <c r="Q55">
        <v>62933.9</v>
      </c>
      <c r="R55">
        <v>15676.9</v>
      </c>
      <c r="S55">
        <v>31262.2</v>
      </c>
      <c r="T55">
        <v>46951</v>
      </c>
      <c r="U55">
        <v>59548.2</v>
      </c>
      <c r="V55">
        <v>134298</v>
      </c>
      <c r="W55">
        <v>202583</v>
      </c>
      <c r="X55">
        <v>101545</v>
      </c>
      <c r="Y55">
        <v>125127</v>
      </c>
      <c r="Z55">
        <v>3414.12</v>
      </c>
      <c r="AA55">
        <v>36996.6</v>
      </c>
      <c r="AB55">
        <v>15567.7</v>
      </c>
      <c r="AC55">
        <v>50632.3</v>
      </c>
      <c r="AD55">
        <v>16372.3</v>
      </c>
      <c r="AE55">
        <v>25696.9</v>
      </c>
      <c r="AF55">
        <v>58065.7</v>
      </c>
      <c r="AG55">
        <v>83910</v>
      </c>
      <c r="AH55">
        <v>166091</v>
      </c>
      <c r="AI55">
        <v>138966</v>
      </c>
      <c r="AJ55">
        <v>70765</v>
      </c>
      <c r="AK55">
        <v>55193.4</v>
      </c>
      <c r="AL55">
        <v>32525.599999999999</v>
      </c>
      <c r="AM55">
        <v>2528.02</v>
      </c>
      <c r="AN55">
        <v>16688.2</v>
      </c>
      <c r="AO55">
        <v>21473.599999999999</v>
      </c>
      <c r="AP55">
        <v>49406.8</v>
      </c>
      <c r="AQ55">
        <v>102311</v>
      </c>
      <c r="AR55">
        <v>81619.600000000006</v>
      </c>
      <c r="AS55">
        <v>102896</v>
      </c>
      <c r="AT55">
        <v>171969</v>
      </c>
      <c r="AU55">
        <v>25982.400000000001</v>
      </c>
      <c r="AV55">
        <v>22408.1</v>
      </c>
      <c r="AW55">
        <v>44425.4</v>
      </c>
      <c r="AX55">
        <v>20952.400000000001</v>
      </c>
      <c r="AY55">
        <v>40046.5</v>
      </c>
    </row>
    <row r="56" spans="1:51" x14ac:dyDescent="0.25">
      <c r="A56">
        <v>2750</v>
      </c>
      <c r="B56">
        <v>54696.9</v>
      </c>
      <c r="C56">
        <v>24571.7</v>
      </c>
      <c r="D56">
        <v>17800.3</v>
      </c>
      <c r="E56">
        <v>7528.73</v>
      </c>
      <c r="F56">
        <v>24414.9</v>
      </c>
      <c r="G56">
        <v>6850.89</v>
      </c>
      <c r="H56">
        <v>106469</v>
      </c>
      <c r="I56">
        <v>78963.8</v>
      </c>
      <c r="J56">
        <v>43187</v>
      </c>
      <c r="K56">
        <v>15736.2</v>
      </c>
      <c r="L56">
        <v>57504.6</v>
      </c>
      <c r="M56">
        <v>55790.6</v>
      </c>
      <c r="N56">
        <v>55668.800000000003</v>
      </c>
      <c r="O56">
        <v>23240.1</v>
      </c>
      <c r="P56">
        <v>63745.5</v>
      </c>
      <c r="Q56">
        <v>116129</v>
      </c>
      <c r="R56">
        <v>13946.3</v>
      </c>
      <c r="S56">
        <v>21742.9</v>
      </c>
      <c r="T56">
        <v>90625.3</v>
      </c>
      <c r="U56">
        <v>20803.900000000001</v>
      </c>
      <c r="V56">
        <v>5642.3</v>
      </c>
      <c r="W56">
        <v>23858.1</v>
      </c>
      <c r="X56">
        <v>35766.800000000003</v>
      </c>
      <c r="Y56">
        <v>28668.1</v>
      </c>
      <c r="Z56">
        <v>8049.36</v>
      </c>
      <c r="AA56">
        <v>34355.5</v>
      </c>
      <c r="AB56">
        <v>19442.7</v>
      </c>
      <c r="AC56">
        <v>6888.02</v>
      </c>
      <c r="AD56">
        <v>50680.1</v>
      </c>
      <c r="AE56">
        <v>9198.7900000000009</v>
      </c>
      <c r="AF56">
        <v>58466.6</v>
      </c>
      <c r="AG56">
        <v>21510.400000000001</v>
      </c>
      <c r="AH56">
        <v>37909.699999999997</v>
      </c>
      <c r="AI56">
        <v>36820.400000000001</v>
      </c>
      <c r="AJ56">
        <v>40011.9</v>
      </c>
      <c r="AK56">
        <v>19500.900000000001</v>
      </c>
      <c r="AL56">
        <v>5149.16</v>
      </c>
      <c r="AM56">
        <v>7523.15</v>
      </c>
      <c r="AN56">
        <v>4121.3100000000004</v>
      </c>
      <c r="AO56">
        <v>6348.12</v>
      </c>
      <c r="AP56">
        <v>53639.1</v>
      </c>
      <c r="AQ56">
        <v>6015.2</v>
      </c>
      <c r="AR56">
        <v>69043.100000000006</v>
      </c>
      <c r="AS56">
        <v>15880.8</v>
      </c>
      <c r="AT56">
        <v>42849</v>
      </c>
      <c r="AU56">
        <v>18101.099999999999</v>
      </c>
      <c r="AV56">
        <v>7016.34</v>
      </c>
      <c r="AW56">
        <v>17477.400000000001</v>
      </c>
      <c r="AX56">
        <v>49247.5</v>
      </c>
      <c r="AY56">
        <v>8077.69</v>
      </c>
    </row>
    <row r="57" spans="1:51" x14ac:dyDescent="0.25">
      <c r="A57">
        <v>2800</v>
      </c>
      <c r="B57">
        <v>6676.53</v>
      </c>
      <c r="C57">
        <v>15906.2</v>
      </c>
      <c r="D57">
        <v>3397.87</v>
      </c>
      <c r="E57">
        <v>37154</v>
      </c>
      <c r="F57">
        <v>19153</v>
      </c>
      <c r="G57">
        <v>25919</v>
      </c>
      <c r="H57">
        <v>11879.3</v>
      </c>
      <c r="I57">
        <v>17820.7</v>
      </c>
      <c r="J57">
        <v>15369.9</v>
      </c>
      <c r="K57">
        <v>70163.600000000006</v>
      </c>
      <c r="L57">
        <v>13231.7</v>
      </c>
      <c r="M57">
        <v>20993.9</v>
      </c>
      <c r="N57">
        <v>78994.600000000006</v>
      </c>
      <c r="O57">
        <v>31430.7</v>
      </c>
      <c r="P57">
        <v>131.13200000000001</v>
      </c>
      <c r="Q57">
        <v>41489.5</v>
      </c>
      <c r="R57">
        <v>1522.94</v>
      </c>
      <c r="S57">
        <v>27775.7</v>
      </c>
      <c r="T57">
        <v>18132.400000000001</v>
      </c>
      <c r="U57">
        <v>29648.9</v>
      </c>
      <c r="V57">
        <v>2767.9</v>
      </c>
      <c r="W57">
        <v>19209</v>
      </c>
      <c r="X57">
        <v>1419</v>
      </c>
      <c r="Y57">
        <v>6610.96</v>
      </c>
      <c r="Z57">
        <v>36364.6</v>
      </c>
      <c r="AA57">
        <v>7746.82</v>
      </c>
      <c r="AB57">
        <v>18224.8</v>
      </c>
      <c r="AC57">
        <v>61299.7</v>
      </c>
      <c r="AD57">
        <v>2772</v>
      </c>
      <c r="AE57">
        <v>24328.2</v>
      </c>
      <c r="AF57">
        <v>52194</v>
      </c>
      <c r="AG57">
        <v>13830.4</v>
      </c>
      <c r="AH57">
        <v>6811.21</v>
      </c>
      <c r="AI57">
        <v>53549</v>
      </c>
      <c r="AJ57">
        <v>7854.78</v>
      </c>
      <c r="AK57">
        <v>5270.84</v>
      </c>
      <c r="AL57">
        <v>6003.15</v>
      </c>
      <c r="AM57">
        <v>27445.5</v>
      </c>
      <c r="AN57">
        <v>23717</v>
      </c>
      <c r="AO57">
        <v>26242.7</v>
      </c>
      <c r="AP57">
        <v>35450.300000000003</v>
      </c>
      <c r="AQ57">
        <v>12625</v>
      </c>
      <c r="AR57">
        <v>32638.2</v>
      </c>
      <c r="AS57">
        <v>17241.599999999999</v>
      </c>
      <c r="AT57">
        <v>55008.5</v>
      </c>
      <c r="AU57">
        <v>24943.1</v>
      </c>
      <c r="AV57">
        <v>37890.5</v>
      </c>
      <c r="AW57">
        <v>24823.8</v>
      </c>
      <c r="AX57">
        <v>39578.1</v>
      </c>
      <c r="AY57">
        <v>13908.6</v>
      </c>
    </row>
    <row r="58" spans="1:51" x14ac:dyDescent="0.25">
      <c r="A58">
        <v>2850</v>
      </c>
      <c r="B58">
        <v>11766.3</v>
      </c>
      <c r="C58">
        <v>15146.4</v>
      </c>
      <c r="D58">
        <v>13302.9</v>
      </c>
      <c r="E58">
        <v>46162.5</v>
      </c>
      <c r="F58">
        <v>19924.900000000001</v>
      </c>
      <c r="G58">
        <v>18482</v>
      </c>
      <c r="H58">
        <v>6859.04</v>
      </c>
      <c r="I58">
        <v>10794.2</v>
      </c>
      <c r="J58">
        <v>2510.04</v>
      </c>
      <c r="K58">
        <v>8213.92</v>
      </c>
      <c r="L58">
        <v>21682.3</v>
      </c>
      <c r="M58">
        <v>12784.3</v>
      </c>
      <c r="N58">
        <v>32181.7</v>
      </c>
      <c r="O58">
        <v>18227</v>
      </c>
      <c r="P58">
        <v>42326.5</v>
      </c>
      <c r="Q58">
        <v>14488.7</v>
      </c>
      <c r="R58">
        <v>12612.4</v>
      </c>
      <c r="S58">
        <v>55744.7</v>
      </c>
      <c r="T58">
        <v>25808.3</v>
      </c>
      <c r="U58">
        <v>33581.5</v>
      </c>
      <c r="V58">
        <v>6820.88</v>
      </c>
      <c r="W58">
        <v>5552.76</v>
      </c>
      <c r="X58">
        <v>16710.5</v>
      </c>
      <c r="Y58">
        <v>13045.2</v>
      </c>
      <c r="Z58">
        <v>24425.8</v>
      </c>
      <c r="AA58">
        <v>28711.200000000001</v>
      </c>
      <c r="AB58">
        <v>5433.84</v>
      </c>
      <c r="AC58">
        <v>92.902000000000001</v>
      </c>
      <c r="AD58">
        <v>18140.3</v>
      </c>
      <c r="AE58">
        <v>83.372299999999996</v>
      </c>
      <c r="AF58">
        <v>11065</v>
      </c>
      <c r="AG58">
        <v>7781.34</v>
      </c>
      <c r="AH58">
        <v>14669</v>
      </c>
      <c r="AI58">
        <v>5970.07</v>
      </c>
      <c r="AJ58">
        <v>12482.7</v>
      </c>
      <c r="AK58">
        <v>17786.5</v>
      </c>
      <c r="AL58">
        <v>7735.3</v>
      </c>
      <c r="AM58">
        <v>8172.35</v>
      </c>
      <c r="AN58">
        <v>10616.1</v>
      </c>
      <c r="AO58">
        <v>18246</v>
      </c>
      <c r="AP58">
        <v>11171.1</v>
      </c>
      <c r="AQ58">
        <v>5368.41</v>
      </c>
      <c r="AR58">
        <v>3296.94</v>
      </c>
      <c r="AS58">
        <v>8121.01</v>
      </c>
      <c r="AT58">
        <v>26544.3</v>
      </c>
      <c r="AU58">
        <v>1047.21</v>
      </c>
      <c r="AV58">
        <v>48728.1</v>
      </c>
      <c r="AW58">
        <v>10948.5</v>
      </c>
      <c r="AX58">
        <v>5899.25</v>
      </c>
      <c r="AY58">
        <v>14892.4</v>
      </c>
    </row>
    <row r="59" spans="1:51" x14ac:dyDescent="0.25">
      <c r="A59">
        <v>2900</v>
      </c>
      <c r="B59">
        <v>27974.2</v>
      </c>
      <c r="C59">
        <v>27801.3</v>
      </c>
      <c r="D59">
        <v>6754.77</v>
      </c>
      <c r="E59">
        <v>18656.8</v>
      </c>
      <c r="F59">
        <v>683.18100000000004</v>
      </c>
      <c r="G59">
        <v>3198.74</v>
      </c>
      <c r="H59">
        <v>2459.29</v>
      </c>
      <c r="I59">
        <v>2684.48</v>
      </c>
      <c r="J59">
        <v>13924.6</v>
      </c>
      <c r="K59">
        <v>31164.3</v>
      </c>
      <c r="L59">
        <v>13534.5</v>
      </c>
      <c r="M59">
        <v>19618.400000000001</v>
      </c>
      <c r="N59">
        <v>6652.84</v>
      </c>
      <c r="O59">
        <v>9543.52</v>
      </c>
      <c r="P59">
        <v>16422.099999999999</v>
      </c>
      <c r="Q59">
        <v>38646.699999999997</v>
      </c>
      <c r="R59">
        <v>9162.7099999999991</v>
      </c>
      <c r="S59">
        <v>370.35500000000002</v>
      </c>
      <c r="T59">
        <v>2734.92</v>
      </c>
      <c r="U59">
        <v>18215</v>
      </c>
      <c r="V59">
        <v>15266.5</v>
      </c>
      <c r="W59">
        <v>18252.2</v>
      </c>
      <c r="X59">
        <v>13730.6</v>
      </c>
      <c r="Y59">
        <v>1071.44</v>
      </c>
      <c r="Z59">
        <v>13552.8</v>
      </c>
      <c r="AA59">
        <v>6457.82</v>
      </c>
      <c r="AB59">
        <v>5222.0200000000004</v>
      </c>
      <c r="AC59">
        <v>9887.89</v>
      </c>
      <c r="AD59">
        <v>17290.8</v>
      </c>
      <c r="AE59">
        <v>23813.1</v>
      </c>
      <c r="AF59">
        <v>7043.06</v>
      </c>
      <c r="AG59">
        <v>29415.5</v>
      </c>
      <c r="AH59">
        <v>11048.1</v>
      </c>
      <c r="AI59">
        <v>1770.86</v>
      </c>
      <c r="AJ59">
        <v>24015.4</v>
      </c>
      <c r="AK59">
        <v>10147.299999999999</v>
      </c>
      <c r="AL59">
        <v>14963.4</v>
      </c>
      <c r="AM59">
        <v>538.32100000000003</v>
      </c>
      <c r="AN59">
        <v>14852.7</v>
      </c>
      <c r="AO59">
        <v>22785</v>
      </c>
      <c r="AP59">
        <v>43321.4</v>
      </c>
      <c r="AQ59">
        <v>12536.6</v>
      </c>
      <c r="AR59">
        <v>14882.4</v>
      </c>
      <c r="AS59">
        <v>38940.300000000003</v>
      </c>
      <c r="AT59">
        <v>932.35299999999995</v>
      </c>
      <c r="AU59">
        <v>24185.5</v>
      </c>
      <c r="AV59">
        <v>7609.82</v>
      </c>
      <c r="AW59">
        <v>7878.18</v>
      </c>
      <c r="AX59">
        <v>14869.1</v>
      </c>
      <c r="AY59">
        <v>34720.5</v>
      </c>
    </row>
    <row r="60" spans="1:51" x14ac:dyDescent="0.25">
      <c r="A60">
        <v>2950</v>
      </c>
      <c r="B60">
        <v>19781</v>
      </c>
      <c r="C60">
        <v>7858.01</v>
      </c>
      <c r="D60">
        <v>4123.28</v>
      </c>
      <c r="E60">
        <v>8277.67</v>
      </c>
      <c r="F60">
        <v>3955.17</v>
      </c>
      <c r="G60">
        <v>7081.04</v>
      </c>
      <c r="H60">
        <v>10467.200000000001</v>
      </c>
      <c r="I60">
        <v>9844.16</v>
      </c>
      <c r="J60">
        <v>576.73299999999995</v>
      </c>
      <c r="K60">
        <v>10764.3</v>
      </c>
      <c r="L60">
        <v>13544</v>
      </c>
      <c r="M60">
        <v>1409.46</v>
      </c>
      <c r="N60">
        <v>12582.9</v>
      </c>
      <c r="O60">
        <v>8468.31</v>
      </c>
      <c r="P60">
        <v>9368.2900000000009</v>
      </c>
      <c r="Q60">
        <v>16922.400000000001</v>
      </c>
      <c r="R60">
        <v>10372.799999999999</v>
      </c>
      <c r="S60">
        <v>2496.25</v>
      </c>
      <c r="T60">
        <v>3700.17</v>
      </c>
      <c r="U60">
        <v>521.74599999999998</v>
      </c>
      <c r="V60">
        <v>17429.3</v>
      </c>
      <c r="W60">
        <v>5062.82</v>
      </c>
      <c r="X60">
        <v>13.7781</v>
      </c>
      <c r="Y60">
        <v>3359.74</v>
      </c>
      <c r="Z60">
        <v>4786.37</v>
      </c>
      <c r="AA60">
        <v>12035.7</v>
      </c>
      <c r="AB60">
        <v>14693.1</v>
      </c>
      <c r="AC60">
        <v>10736.2</v>
      </c>
      <c r="AD60">
        <v>7537.06</v>
      </c>
      <c r="AE60">
        <v>29326.2</v>
      </c>
      <c r="AF60">
        <v>5329.09</v>
      </c>
      <c r="AG60">
        <v>23722.799999999999</v>
      </c>
      <c r="AH60">
        <v>6065.46</v>
      </c>
      <c r="AI60">
        <v>2789.85</v>
      </c>
      <c r="AJ60">
        <v>13057.1</v>
      </c>
      <c r="AK60">
        <v>4120.01</v>
      </c>
      <c r="AL60">
        <v>9118.41</v>
      </c>
      <c r="AM60">
        <v>11819.8</v>
      </c>
      <c r="AN60">
        <v>16635.599999999999</v>
      </c>
      <c r="AO60">
        <v>19414.5</v>
      </c>
      <c r="AP60">
        <v>12785.2</v>
      </c>
      <c r="AQ60">
        <v>15769.7</v>
      </c>
      <c r="AR60">
        <v>12491.1</v>
      </c>
      <c r="AS60">
        <v>11728.6</v>
      </c>
      <c r="AT60">
        <v>21267</v>
      </c>
      <c r="AU60">
        <v>813.673</v>
      </c>
      <c r="AV60">
        <v>5811.49</v>
      </c>
      <c r="AW60">
        <v>9978.16</v>
      </c>
      <c r="AX60">
        <v>14350.2</v>
      </c>
      <c r="AY60">
        <v>17863.900000000001</v>
      </c>
    </row>
    <row r="61" spans="1:51" x14ac:dyDescent="0.25">
      <c r="A61">
        <v>3000</v>
      </c>
      <c r="B61">
        <v>15613.4</v>
      </c>
      <c r="C61">
        <v>20665.599999999999</v>
      </c>
      <c r="D61">
        <v>4038.83</v>
      </c>
      <c r="E61">
        <v>14560.2</v>
      </c>
      <c r="F61">
        <v>233.15700000000001</v>
      </c>
      <c r="G61">
        <v>948.99</v>
      </c>
      <c r="H61">
        <v>6391.54</v>
      </c>
      <c r="I61">
        <v>52.352200000000003</v>
      </c>
      <c r="J61">
        <v>4841.97</v>
      </c>
      <c r="K61">
        <v>512.94200000000001</v>
      </c>
      <c r="L61">
        <v>14300</v>
      </c>
      <c r="M61">
        <v>3879.2</v>
      </c>
      <c r="N61">
        <v>7152.6</v>
      </c>
      <c r="O61">
        <v>1962.26</v>
      </c>
      <c r="P61">
        <v>6182.26</v>
      </c>
      <c r="Q61">
        <v>3448.5</v>
      </c>
      <c r="R61">
        <v>3033.12</v>
      </c>
      <c r="S61">
        <v>8876.69</v>
      </c>
      <c r="T61">
        <v>4112.28</v>
      </c>
      <c r="U61">
        <v>7962.84</v>
      </c>
      <c r="V61">
        <v>701.33699999999999</v>
      </c>
      <c r="W61">
        <v>2134.4499999999998</v>
      </c>
      <c r="X61">
        <v>258.34199999999998</v>
      </c>
      <c r="Y61">
        <v>5516.9</v>
      </c>
      <c r="Z61">
        <v>1017.01</v>
      </c>
      <c r="AA61">
        <v>2742.54</v>
      </c>
      <c r="AB61">
        <v>3041.79</v>
      </c>
      <c r="AC61">
        <v>4452.29</v>
      </c>
      <c r="AD61">
        <v>4599.2700000000004</v>
      </c>
      <c r="AE61">
        <v>14514.2</v>
      </c>
      <c r="AF61">
        <v>1040.57</v>
      </c>
      <c r="AG61">
        <v>8047.75</v>
      </c>
      <c r="AH61">
        <v>5348.22</v>
      </c>
      <c r="AI61">
        <v>5542.44</v>
      </c>
      <c r="AJ61">
        <v>6965.9</v>
      </c>
      <c r="AK61">
        <v>2913.62</v>
      </c>
      <c r="AL61">
        <v>7955.73</v>
      </c>
      <c r="AM61">
        <v>3915.68</v>
      </c>
      <c r="AN61">
        <v>13627.8</v>
      </c>
      <c r="AO61">
        <v>93.902299999999997</v>
      </c>
      <c r="AP61">
        <v>11063</v>
      </c>
      <c r="AQ61">
        <v>3371.67</v>
      </c>
      <c r="AR61">
        <v>901.50400000000002</v>
      </c>
      <c r="AS61">
        <v>6159.38</v>
      </c>
      <c r="AT61">
        <v>2847.47</v>
      </c>
      <c r="AU61">
        <v>488.99299999999999</v>
      </c>
      <c r="AV61">
        <v>1853.39</v>
      </c>
      <c r="AW61">
        <v>7521.57</v>
      </c>
      <c r="AX61">
        <v>9789.52</v>
      </c>
      <c r="AY61">
        <v>16016.8</v>
      </c>
    </row>
    <row r="62" spans="1:51" x14ac:dyDescent="0.25">
      <c r="A62">
        <v>3050</v>
      </c>
      <c r="B62">
        <v>3910.47</v>
      </c>
      <c r="C62">
        <v>668.24900000000002</v>
      </c>
      <c r="D62">
        <v>1459.68</v>
      </c>
      <c r="E62">
        <v>3130.94</v>
      </c>
      <c r="F62">
        <v>1728.88</v>
      </c>
      <c r="G62">
        <v>127.011</v>
      </c>
      <c r="H62">
        <v>967.03300000000002</v>
      </c>
      <c r="I62">
        <v>3663</v>
      </c>
      <c r="J62">
        <v>3260.36</v>
      </c>
      <c r="K62">
        <v>8924.93</v>
      </c>
      <c r="L62">
        <v>10053.5</v>
      </c>
      <c r="M62">
        <v>4786.5600000000004</v>
      </c>
      <c r="N62">
        <v>6568.62</v>
      </c>
      <c r="O62">
        <v>7898.6</v>
      </c>
      <c r="P62">
        <v>5701.09</v>
      </c>
      <c r="Q62">
        <v>6337.84</v>
      </c>
      <c r="R62">
        <v>2641.83</v>
      </c>
      <c r="S62">
        <v>6752.24</v>
      </c>
      <c r="T62">
        <v>1389.77</v>
      </c>
      <c r="U62">
        <v>6187.11</v>
      </c>
      <c r="V62">
        <v>7219.7</v>
      </c>
      <c r="W62">
        <v>963.846</v>
      </c>
      <c r="X62">
        <v>3221.62</v>
      </c>
      <c r="Y62">
        <v>3777.46</v>
      </c>
      <c r="Z62">
        <v>6765.95</v>
      </c>
      <c r="AA62">
        <v>5258.93</v>
      </c>
      <c r="AB62">
        <v>2850.76</v>
      </c>
      <c r="AC62">
        <v>3516.91</v>
      </c>
      <c r="AD62">
        <v>2178.92</v>
      </c>
      <c r="AE62">
        <v>3847.24</v>
      </c>
      <c r="AF62">
        <v>4945.75</v>
      </c>
      <c r="AG62">
        <v>5895.81</v>
      </c>
      <c r="AH62">
        <v>3618.72</v>
      </c>
      <c r="AI62">
        <v>538.29499999999996</v>
      </c>
      <c r="AJ62">
        <v>1953.32</v>
      </c>
      <c r="AK62">
        <v>4230.9799999999996</v>
      </c>
      <c r="AL62">
        <v>3993.78</v>
      </c>
      <c r="AM62">
        <v>2768.73</v>
      </c>
      <c r="AN62">
        <v>1634.05</v>
      </c>
      <c r="AO62">
        <v>4494.7700000000004</v>
      </c>
      <c r="AP62">
        <v>14078.2</v>
      </c>
      <c r="AQ62">
        <v>3838.08</v>
      </c>
      <c r="AR62">
        <v>12874.3</v>
      </c>
      <c r="AS62">
        <v>9053.65</v>
      </c>
      <c r="AT62">
        <v>11632.9</v>
      </c>
      <c r="AU62">
        <v>6646.4</v>
      </c>
      <c r="AV62">
        <v>12918.1</v>
      </c>
      <c r="AW62">
        <v>6500.5</v>
      </c>
      <c r="AX62">
        <v>12754.3</v>
      </c>
      <c r="AY62">
        <v>1404.24</v>
      </c>
    </row>
    <row r="63" spans="1:51" x14ac:dyDescent="0.25">
      <c r="A63">
        <v>3100</v>
      </c>
      <c r="B63">
        <v>11374.7</v>
      </c>
      <c r="C63">
        <v>656.86</v>
      </c>
      <c r="D63">
        <v>860.096</v>
      </c>
      <c r="E63">
        <v>6140.79</v>
      </c>
      <c r="F63">
        <v>862.94600000000003</v>
      </c>
      <c r="G63">
        <v>4411.16</v>
      </c>
      <c r="H63">
        <v>5907.66</v>
      </c>
      <c r="I63">
        <v>406.346</v>
      </c>
      <c r="J63">
        <v>1417.07</v>
      </c>
      <c r="K63">
        <v>9689.17</v>
      </c>
      <c r="L63">
        <v>5016.3599999999997</v>
      </c>
      <c r="M63">
        <v>7628.47</v>
      </c>
      <c r="N63">
        <v>5172.01</v>
      </c>
      <c r="O63">
        <v>3113.03</v>
      </c>
      <c r="P63">
        <v>3364.14</v>
      </c>
      <c r="Q63">
        <v>4188.6000000000004</v>
      </c>
      <c r="R63">
        <v>4250.75</v>
      </c>
      <c r="S63">
        <v>4888.22</v>
      </c>
      <c r="T63">
        <v>2074.87</v>
      </c>
      <c r="U63">
        <v>3507.85</v>
      </c>
      <c r="V63">
        <v>5486.35</v>
      </c>
      <c r="W63">
        <v>961.62800000000004</v>
      </c>
      <c r="X63">
        <v>770.43200000000002</v>
      </c>
      <c r="Y63">
        <v>3646.76</v>
      </c>
      <c r="Z63">
        <v>2145.4299999999998</v>
      </c>
      <c r="AA63">
        <v>6330.22</v>
      </c>
      <c r="AB63">
        <v>1165.48</v>
      </c>
      <c r="AC63">
        <v>7645.86</v>
      </c>
      <c r="AD63">
        <v>6711.4</v>
      </c>
      <c r="AE63">
        <v>6775.75</v>
      </c>
      <c r="AF63">
        <v>3174.49</v>
      </c>
      <c r="AG63">
        <v>3827.13</v>
      </c>
      <c r="AH63">
        <v>5620.53</v>
      </c>
      <c r="AI63">
        <v>7315.26</v>
      </c>
      <c r="AJ63">
        <v>3278.47</v>
      </c>
      <c r="AK63">
        <v>7033.83</v>
      </c>
      <c r="AL63">
        <v>2640.51</v>
      </c>
      <c r="AM63">
        <v>3899.36</v>
      </c>
      <c r="AN63">
        <v>6576.88</v>
      </c>
      <c r="AO63">
        <v>677.86400000000003</v>
      </c>
      <c r="AP63">
        <v>11727.1</v>
      </c>
      <c r="AQ63">
        <v>1310.6199999999999</v>
      </c>
      <c r="AR63">
        <v>6699.34</v>
      </c>
      <c r="AS63">
        <v>6389.15</v>
      </c>
      <c r="AT63">
        <v>9414.08</v>
      </c>
      <c r="AU63">
        <v>3851.46</v>
      </c>
      <c r="AV63">
        <v>5105.1000000000004</v>
      </c>
      <c r="AW63">
        <v>3829.35</v>
      </c>
      <c r="AX63">
        <v>10805.8</v>
      </c>
      <c r="AY63">
        <v>10993.8</v>
      </c>
    </row>
    <row r="64" spans="1:51" x14ac:dyDescent="0.25">
      <c r="A64">
        <v>3150</v>
      </c>
      <c r="B64">
        <v>5290.28</v>
      </c>
      <c r="C64">
        <v>5412.52</v>
      </c>
      <c r="D64">
        <v>564.20600000000002</v>
      </c>
      <c r="E64">
        <v>3364.47</v>
      </c>
      <c r="F64">
        <v>5701.5</v>
      </c>
      <c r="G64">
        <v>230.14699999999999</v>
      </c>
      <c r="H64">
        <v>1605.3</v>
      </c>
      <c r="I64">
        <v>778.24699999999996</v>
      </c>
      <c r="J64">
        <v>953.92200000000003</v>
      </c>
      <c r="K64">
        <v>4607.04</v>
      </c>
      <c r="L64">
        <v>6616.22</v>
      </c>
      <c r="M64">
        <v>3438.23</v>
      </c>
      <c r="N64">
        <v>4169.3</v>
      </c>
      <c r="O64">
        <v>2289.77</v>
      </c>
      <c r="P64">
        <v>4688.08</v>
      </c>
      <c r="Q64">
        <v>3823.1</v>
      </c>
      <c r="R64">
        <v>5405.47</v>
      </c>
      <c r="S64">
        <v>9140.3799999999992</v>
      </c>
      <c r="T64">
        <v>4546.72</v>
      </c>
      <c r="U64">
        <v>1374.36</v>
      </c>
      <c r="V64">
        <v>5190.3599999999997</v>
      </c>
      <c r="W64">
        <v>1901.02</v>
      </c>
      <c r="X64">
        <v>2134.6</v>
      </c>
      <c r="Y64">
        <v>1289.26</v>
      </c>
      <c r="Z64">
        <v>2634.35</v>
      </c>
      <c r="AA64">
        <v>3373.5</v>
      </c>
      <c r="AB64">
        <v>523.19399999999996</v>
      </c>
      <c r="AC64">
        <v>4147.6099999999997</v>
      </c>
      <c r="AD64">
        <v>4278.82</v>
      </c>
      <c r="AE64">
        <v>7984.25</v>
      </c>
      <c r="AF64">
        <v>1976.44</v>
      </c>
      <c r="AG64">
        <v>2483.02</v>
      </c>
      <c r="AH64">
        <v>2747.93</v>
      </c>
      <c r="AI64">
        <v>1389.7</v>
      </c>
      <c r="AJ64">
        <v>1654.37</v>
      </c>
      <c r="AK64">
        <v>2025.64</v>
      </c>
      <c r="AL64">
        <v>1194.31</v>
      </c>
      <c r="AM64">
        <v>1303.19</v>
      </c>
      <c r="AN64">
        <v>4062.3</v>
      </c>
      <c r="AO64">
        <v>11505.7</v>
      </c>
      <c r="AP64">
        <v>14999.1</v>
      </c>
      <c r="AQ64">
        <v>3003.74</v>
      </c>
      <c r="AR64">
        <v>5864.47</v>
      </c>
      <c r="AS64">
        <v>4831.9799999999996</v>
      </c>
      <c r="AT64">
        <v>3974.3</v>
      </c>
      <c r="AU64">
        <v>122.982</v>
      </c>
      <c r="AV64">
        <v>10463.9</v>
      </c>
      <c r="AW64">
        <v>52.2239</v>
      </c>
      <c r="AX64">
        <v>16346.2</v>
      </c>
      <c r="AY64">
        <v>4752.7700000000004</v>
      </c>
    </row>
    <row r="65" spans="1:51" x14ac:dyDescent="0.25">
      <c r="A65">
        <v>3200</v>
      </c>
      <c r="B65">
        <v>2665.08</v>
      </c>
      <c r="C65">
        <v>3609.48</v>
      </c>
      <c r="D65">
        <v>652.67999999999995</v>
      </c>
      <c r="E65">
        <v>3998.34</v>
      </c>
      <c r="F65">
        <v>943.58</v>
      </c>
      <c r="G65">
        <v>397.97</v>
      </c>
      <c r="H65">
        <v>874.70399999999995</v>
      </c>
      <c r="I65">
        <v>128.25700000000001</v>
      </c>
      <c r="J65">
        <v>817.13900000000001</v>
      </c>
      <c r="K65">
        <v>3464.69</v>
      </c>
      <c r="L65">
        <v>9130.66</v>
      </c>
      <c r="M65">
        <v>4613.55</v>
      </c>
      <c r="N65">
        <v>3818.43</v>
      </c>
      <c r="O65">
        <v>2244.25</v>
      </c>
      <c r="P65">
        <v>1384.37</v>
      </c>
      <c r="Q65">
        <v>2485.4899999999998</v>
      </c>
      <c r="R65">
        <v>291.84899999999999</v>
      </c>
      <c r="S65">
        <v>1997.24</v>
      </c>
      <c r="T65">
        <v>1234.08</v>
      </c>
      <c r="U65">
        <v>4249.0200000000004</v>
      </c>
      <c r="V65">
        <v>3758.34</v>
      </c>
      <c r="W65">
        <v>1821.18</v>
      </c>
      <c r="X65">
        <v>5168.92</v>
      </c>
      <c r="Y65">
        <v>1179.6199999999999</v>
      </c>
      <c r="Z65">
        <v>1531.7</v>
      </c>
      <c r="AA65">
        <v>1095.42</v>
      </c>
      <c r="AB65">
        <v>95.0959</v>
      </c>
      <c r="AC65">
        <v>342.68299999999999</v>
      </c>
      <c r="AD65">
        <v>2937.84</v>
      </c>
      <c r="AE65">
        <v>2382.62</v>
      </c>
      <c r="AF65">
        <v>1490.62</v>
      </c>
      <c r="AG65">
        <v>6456.33</v>
      </c>
      <c r="AH65">
        <v>5961.41</v>
      </c>
      <c r="AI65">
        <v>1140.53</v>
      </c>
      <c r="AJ65">
        <v>1887.84</v>
      </c>
      <c r="AK65">
        <v>332.06599999999997</v>
      </c>
      <c r="AL65">
        <v>1037.57</v>
      </c>
      <c r="AM65">
        <v>1811.57</v>
      </c>
      <c r="AN65">
        <v>645.46500000000003</v>
      </c>
      <c r="AO65">
        <v>10254.4</v>
      </c>
      <c r="AP65">
        <v>9598.31</v>
      </c>
      <c r="AQ65">
        <v>8358.7999999999993</v>
      </c>
      <c r="AR65">
        <v>3512.4</v>
      </c>
      <c r="AS65">
        <v>2656.56</v>
      </c>
      <c r="AT65">
        <v>7612.21</v>
      </c>
      <c r="AU65">
        <v>1226.28</v>
      </c>
      <c r="AV65">
        <v>6146.47</v>
      </c>
      <c r="AW65">
        <v>3022.61</v>
      </c>
      <c r="AX65">
        <v>3523.61</v>
      </c>
      <c r="AY65">
        <v>2296.4499999999998</v>
      </c>
    </row>
    <row r="66" spans="1:51" x14ac:dyDescent="0.25">
      <c r="A66">
        <v>3250</v>
      </c>
      <c r="B66">
        <v>4463.91</v>
      </c>
      <c r="C66">
        <v>1374.9</v>
      </c>
      <c r="D66">
        <v>1317.63</v>
      </c>
      <c r="E66">
        <v>2182.7199999999998</v>
      </c>
      <c r="F66">
        <v>377.03399999999999</v>
      </c>
      <c r="G66">
        <v>5723.88</v>
      </c>
      <c r="H66">
        <v>1803.52</v>
      </c>
      <c r="I66">
        <v>1505</v>
      </c>
      <c r="J66">
        <v>763.11199999999997</v>
      </c>
      <c r="K66">
        <v>6196.48</v>
      </c>
      <c r="L66">
        <v>6918.26</v>
      </c>
      <c r="M66">
        <v>82.644900000000007</v>
      </c>
      <c r="N66">
        <v>466.57100000000003</v>
      </c>
      <c r="O66">
        <v>1190.5</v>
      </c>
      <c r="P66">
        <v>1600.14</v>
      </c>
      <c r="Q66">
        <v>2308.38</v>
      </c>
      <c r="R66">
        <v>274.01499999999999</v>
      </c>
      <c r="S66">
        <v>4474.91</v>
      </c>
      <c r="T66">
        <v>679.87800000000004</v>
      </c>
      <c r="U66">
        <v>3513.01</v>
      </c>
      <c r="V66">
        <v>2450.08</v>
      </c>
      <c r="W66">
        <v>2143.69</v>
      </c>
      <c r="X66">
        <v>3242.46</v>
      </c>
      <c r="Y66">
        <v>278.68900000000002</v>
      </c>
      <c r="Z66">
        <v>1030.03</v>
      </c>
      <c r="AA66">
        <v>329.76499999999999</v>
      </c>
      <c r="AB66">
        <v>2398.06</v>
      </c>
      <c r="AC66">
        <v>1260.96</v>
      </c>
      <c r="AD66">
        <v>2271.5700000000002</v>
      </c>
      <c r="AE66">
        <v>3364.42</v>
      </c>
      <c r="AF66">
        <v>108.32599999999999</v>
      </c>
      <c r="AG66">
        <v>4675.59</v>
      </c>
      <c r="AH66">
        <v>3582.37</v>
      </c>
      <c r="AI66">
        <v>1366.94</v>
      </c>
      <c r="AJ66">
        <v>3448.7</v>
      </c>
      <c r="AK66">
        <v>1747.67</v>
      </c>
      <c r="AL66">
        <v>2684.04</v>
      </c>
      <c r="AM66">
        <v>2844.71</v>
      </c>
      <c r="AN66">
        <v>2810.75</v>
      </c>
      <c r="AO66">
        <v>20536.400000000001</v>
      </c>
      <c r="AP66">
        <v>8836.42</v>
      </c>
      <c r="AQ66">
        <v>2362.9299999999998</v>
      </c>
      <c r="AR66">
        <v>5082.74</v>
      </c>
      <c r="AS66">
        <v>13394.4</v>
      </c>
      <c r="AT66">
        <v>7106.79</v>
      </c>
      <c r="AU66">
        <v>2159.5100000000002</v>
      </c>
      <c r="AV66">
        <v>9864.09</v>
      </c>
      <c r="AW66">
        <v>4821.55</v>
      </c>
      <c r="AX66">
        <v>5421.74</v>
      </c>
      <c r="AY66">
        <v>1722.95</v>
      </c>
    </row>
    <row r="67" spans="1:51" x14ac:dyDescent="0.25">
      <c r="A67">
        <v>3300</v>
      </c>
      <c r="B67">
        <v>1367.33</v>
      </c>
      <c r="C67">
        <v>2761.76</v>
      </c>
      <c r="D67">
        <v>85.127099999999999</v>
      </c>
      <c r="E67">
        <v>7171.77</v>
      </c>
      <c r="F67">
        <v>5090.79</v>
      </c>
      <c r="G67">
        <v>274.96199999999999</v>
      </c>
      <c r="H67">
        <v>3826.97</v>
      </c>
      <c r="I67">
        <v>1583.85</v>
      </c>
      <c r="J67">
        <v>4836.42</v>
      </c>
      <c r="K67">
        <v>323.815</v>
      </c>
      <c r="L67">
        <v>5563.52</v>
      </c>
      <c r="M67">
        <v>3692.11</v>
      </c>
      <c r="N67">
        <v>3458.53</v>
      </c>
      <c r="O67">
        <v>6872.8</v>
      </c>
      <c r="P67">
        <v>1994.58</v>
      </c>
      <c r="Q67">
        <v>1789.53</v>
      </c>
      <c r="R67">
        <v>1301.3</v>
      </c>
      <c r="S67">
        <v>79.582099999999997</v>
      </c>
      <c r="T67">
        <v>1254.52</v>
      </c>
      <c r="U67">
        <v>654.03599999999994</v>
      </c>
      <c r="V67">
        <v>4402.38</v>
      </c>
      <c r="W67">
        <v>134.30099999999999</v>
      </c>
      <c r="X67">
        <v>705.029</v>
      </c>
      <c r="Y67">
        <v>693.33199999999999</v>
      </c>
      <c r="Z67">
        <v>227.86099999999999</v>
      </c>
      <c r="AA67">
        <v>2044.62</v>
      </c>
      <c r="AB67">
        <v>419.45600000000002</v>
      </c>
      <c r="AC67">
        <v>3824.9</v>
      </c>
      <c r="AD67">
        <v>2598.52</v>
      </c>
      <c r="AE67">
        <v>1447.77</v>
      </c>
      <c r="AF67">
        <v>1444.54</v>
      </c>
      <c r="AG67">
        <v>5071.41</v>
      </c>
      <c r="AH67">
        <v>2066.9899999999998</v>
      </c>
      <c r="AI67">
        <v>802.303</v>
      </c>
      <c r="AJ67">
        <v>389.952</v>
      </c>
      <c r="AK67">
        <v>506.22199999999998</v>
      </c>
      <c r="AL67">
        <v>1012.42</v>
      </c>
      <c r="AM67">
        <v>1992.67</v>
      </c>
      <c r="AN67">
        <v>595.82600000000002</v>
      </c>
      <c r="AO67">
        <v>6949.77</v>
      </c>
      <c r="AP67">
        <v>41.9771</v>
      </c>
      <c r="AQ67">
        <v>4486.0200000000004</v>
      </c>
      <c r="AR67">
        <v>3253.26</v>
      </c>
      <c r="AS67">
        <v>523.03599999999994</v>
      </c>
      <c r="AT67">
        <v>1716.69</v>
      </c>
      <c r="AU67">
        <v>5104.38</v>
      </c>
      <c r="AV67">
        <v>5222.4399999999996</v>
      </c>
      <c r="AW67">
        <v>363.65100000000001</v>
      </c>
      <c r="AX67">
        <v>1126.92</v>
      </c>
      <c r="AY67">
        <v>910.08199999999999</v>
      </c>
    </row>
    <row r="68" spans="1:51" x14ac:dyDescent="0.25">
      <c r="A68">
        <v>3350</v>
      </c>
      <c r="B68">
        <v>878.45100000000002</v>
      </c>
      <c r="C68">
        <v>644.84900000000005</v>
      </c>
      <c r="D68">
        <v>2257.87</v>
      </c>
      <c r="E68">
        <v>1817.62</v>
      </c>
      <c r="F68">
        <v>467.64499999999998</v>
      </c>
      <c r="G68">
        <v>2830.36</v>
      </c>
      <c r="H68">
        <v>1437.79</v>
      </c>
      <c r="I68">
        <v>3083.85</v>
      </c>
      <c r="J68">
        <v>2257.94</v>
      </c>
      <c r="K68">
        <v>3110.5</v>
      </c>
      <c r="L68">
        <v>4278.91</v>
      </c>
      <c r="M68">
        <v>1502.63</v>
      </c>
      <c r="N68">
        <v>2960.74</v>
      </c>
      <c r="O68">
        <v>1449.3</v>
      </c>
      <c r="P68">
        <v>71.013000000000005</v>
      </c>
      <c r="Q68">
        <v>2606.38</v>
      </c>
      <c r="R68">
        <v>1331.09</v>
      </c>
      <c r="S68">
        <v>448.83499999999998</v>
      </c>
      <c r="T68">
        <v>305.23099999999999</v>
      </c>
      <c r="U68">
        <v>614.09799999999996</v>
      </c>
      <c r="V68">
        <v>1109.31</v>
      </c>
      <c r="W68">
        <v>1066.8399999999999</v>
      </c>
      <c r="X68">
        <v>2602.96</v>
      </c>
      <c r="Y68">
        <v>1620.14</v>
      </c>
      <c r="Z68">
        <v>2126.04</v>
      </c>
      <c r="AA68">
        <v>3012.1</v>
      </c>
      <c r="AB68">
        <v>533.93499999999995</v>
      </c>
      <c r="AC68">
        <v>249.30099999999999</v>
      </c>
      <c r="AD68">
        <v>2691.25</v>
      </c>
      <c r="AE68">
        <v>1860.93</v>
      </c>
      <c r="AF68">
        <v>1495.35</v>
      </c>
      <c r="AG68">
        <v>3221.9</v>
      </c>
      <c r="AH68">
        <v>1837.73</v>
      </c>
      <c r="AI68">
        <v>627.12800000000004</v>
      </c>
      <c r="AJ68">
        <v>164.06100000000001</v>
      </c>
      <c r="AK68">
        <v>926.88800000000003</v>
      </c>
      <c r="AL68">
        <v>930.55600000000004</v>
      </c>
      <c r="AM68">
        <v>2889.34</v>
      </c>
      <c r="AN68">
        <v>13646.2</v>
      </c>
      <c r="AO68">
        <v>9552.42</v>
      </c>
      <c r="AP68">
        <v>10604.3</v>
      </c>
      <c r="AQ68">
        <v>9406.5499999999993</v>
      </c>
      <c r="AR68">
        <v>4227.16</v>
      </c>
      <c r="AS68">
        <v>3190.12</v>
      </c>
      <c r="AT68">
        <v>524.78</v>
      </c>
      <c r="AU68">
        <v>1219.76</v>
      </c>
      <c r="AV68">
        <v>2412.16</v>
      </c>
      <c r="AW68">
        <v>2202.02</v>
      </c>
      <c r="AX68">
        <v>3662.73</v>
      </c>
      <c r="AY68">
        <v>1840.25</v>
      </c>
    </row>
    <row r="69" spans="1:51" x14ac:dyDescent="0.25">
      <c r="A69">
        <v>3400</v>
      </c>
      <c r="B69">
        <v>3106.51</v>
      </c>
      <c r="C69">
        <v>3651.07</v>
      </c>
      <c r="D69">
        <v>2787.88</v>
      </c>
      <c r="E69">
        <v>3590.99</v>
      </c>
      <c r="F69">
        <v>2346.63</v>
      </c>
      <c r="G69">
        <v>847.81200000000001</v>
      </c>
      <c r="H69">
        <v>255.56200000000001</v>
      </c>
      <c r="I69">
        <v>1371.88</v>
      </c>
      <c r="J69">
        <v>397.51299999999998</v>
      </c>
      <c r="K69">
        <v>3077.99</v>
      </c>
      <c r="L69">
        <v>5504.93</v>
      </c>
      <c r="M69">
        <v>3254.35</v>
      </c>
      <c r="N69">
        <v>4282</v>
      </c>
      <c r="O69">
        <v>4684.96</v>
      </c>
      <c r="P69">
        <v>3073.31</v>
      </c>
      <c r="Q69">
        <v>342.16</v>
      </c>
      <c r="R69">
        <v>831.04499999999996</v>
      </c>
      <c r="S69">
        <v>1346.54</v>
      </c>
      <c r="T69">
        <v>305.00400000000002</v>
      </c>
      <c r="U69">
        <v>1640.59</v>
      </c>
      <c r="V69">
        <v>2441.44</v>
      </c>
      <c r="W69">
        <v>1338.17</v>
      </c>
      <c r="X69">
        <v>433.88799999999998</v>
      </c>
      <c r="Y69">
        <v>510.50200000000001</v>
      </c>
      <c r="Z69">
        <v>365.27699999999999</v>
      </c>
      <c r="AA69">
        <v>1156.45</v>
      </c>
      <c r="AB69">
        <v>2988.26</v>
      </c>
      <c r="AC69">
        <v>1861.66</v>
      </c>
      <c r="AD69">
        <v>205.387</v>
      </c>
      <c r="AE69">
        <v>1077.3800000000001</v>
      </c>
      <c r="AF69">
        <v>767.48099999999999</v>
      </c>
      <c r="AG69">
        <v>709.84799999999996</v>
      </c>
      <c r="AH69">
        <v>1323.84</v>
      </c>
      <c r="AI69">
        <v>1408.62</v>
      </c>
      <c r="AJ69">
        <v>445.25599999999997</v>
      </c>
      <c r="AK69">
        <v>1051.78</v>
      </c>
      <c r="AL69">
        <v>2714.03</v>
      </c>
      <c r="AM69">
        <v>1121.99</v>
      </c>
      <c r="AN69">
        <v>3037.41</v>
      </c>
      <c r="AO69">
        <v>7495.89</v>
      </c>
      <c r="AP69">
        <v>3847.52</v>
      </c>
      <c r="AQ69">
        <v>1647.1</v>
      </c>
      <c r="AR69">
        <v>5325.43</v>
      </c>
      <c r="AS69">
        <v>9456.15</v>
      </c>
      <c r="AT69">
        <v>7456.14</v>
      </c>
      <c r="AU69">
        <v>7644.1</v>
      </c>
      <c r="AV69">
        <v>4610.96</v>
      </c>
      <c r="AW69">
        <v>4562.5200000000004</v>
      </c>
      <c r="AX69">
        <v>1769.2</v>
      </c>
      <c r="AY69">
        <v>2109.0100000000002</v>
      </c>
    </row>
    <row r="70" spans="1:51" x14ac:dyDescent="0.25">
      <c r="A70">
        <v>3450</v>
      </c>
      <c r="B70">
        <v>1650.64</v>
      </c>
      <c r="C70">
        <v>1977.63</v>
      </c>
      <c r="D70">
        <v>1605.42</v>
      </c>
      <c r="E70">
        <v>2961</v>
      </c>
      <c r="F70">
        <v>3233.72</v>
      </c>
      <c r="G70">
        <v>207.68</v>
      </c>
      <c r="H70">
        <v>261.00700000000001</v>
      </c>
      <c r="I70">
        <v>522.25</v>
      </c>
      <c r="J70">
        <v>1292.44</v>
      </c>
      <c r="K70">
        <v>2443.61</v>
      </c>
      <c r="L70">
        <v>4104.38</v>
      </c>
      <c r="M70">
        <v>1090.5899999999999</v>
      </c>
      <c r="N70">
        <v>2056.88</v>
      </c>
      <c r="O70">
        <v>1379.19</v>
      </c>
      <c r="P70">
        <v>2521.4499999999998</v>
      </c>
      <c r="Q70">
        <v>1696.94</v>
      </c>
      <c r="R70">
        <v>700.69399999999996</v>
      </c>
      <c r="S70">
        <v>1375.75</v>
      </c>
      <c r="T70">
        <v>517.67899999999997</v>
      </c>
      <c r="U70">
        <v>2182.88</v>
      </c>
      <c r="V70">
        <v>1552.15</v>
      </c>
      <c r="W70">
        <v>460.98899999999998</v>
      </c>
      <c r="X70">
        <v>558.39700000000005</v>
      </c>
      <c r="Y70">
        <v>322.39100000000002</v>
      </c>
      <c r="Z70">
        <v>451.55399999999997</v>
      </c>
      <c r="AA70">
        <v>1462.16</v>
      </c>
      <c r="AB70">
        <v>1090.33</v>
      </c>
      <c r="AC70">
        <v>1946.39</v>
      </c>
      <c r="AD70">
        <v>193.47900000000001</v>
      </c>
      <c r="AE70">
        <v>2046.34</v>
      </c>
      <c r="AF70">
        <v>298.96300000000002</v>
      </c>
      <c r="AG70">
        <v>1048</v>
      </c>
      <c r="AH70">
        <v>352.20400000000001</v>
      </c>
      <c r="AI70">
        <v>17.213999999999999</v>
      </c>
      <c r="AJ70">
        <v>1268.28</v>
      </c>
      <c r="AK70">
        <v>808.38199999999995</v>
      </c>
      <c r="AL70">
        <v>1970.83</v>
      </c>
      <c r="AM70">
        <v>582.69299999999998</v>
      </c>
      <c r="AN70">
        <v>1649.75</v>
      </c>
      <c r="AO70">
        <v>1449.67</v>
      </c>
      <c r="AP70">
        <v>4594.57</v>
      </c>
      <c r="AQ70">
        <v>5251.75</v>
      </c>
      <c r="AR70">
        <v>15.2803</v>
      </c>
      <c r="AS70">
        <v>595.25199999999995</v>
      </c>
      <c r="AT70">
        <v>4529.1899999999996</v>
      </c>
      <c r="AU70">
        <v>4075.82</v>
      </c>
      <c r="AV70">
        <v>1453.34</v>
      </c>
      <c r="AW70">
        <v>2046.29</v>
      </c>
      <c r="AX70">
        <v>5203.05</v>
      </c>
      <c r="AY70">
        <v>1557.33</v>
      </c>
    </row>
    <row r="71" spans="1:51" x14ac:dyDescent="0.25">
      <c r="A71">
        <v>3500</v>
      </c>
      <c r="B71">
        <v>2107.59</v>
      </c>
      <c r="C71">
        <v>1860.6</v>
      </c>
      <c r="D71">
        <v>360.44400000000002</v>
      </c>
      <c r="E71">
        <v>1093.74</v>
      </c>
      <c r="F71">
        <v>2651.68</v>
      </c>
      <c r="G71">
        <v>318.76100000000002</v>
      </c>
      <c r="H71">
        <v>133.322</v>
      </c>
      <c r="I71">
        <v>800.31100000000004</v>
      </c>
      <c r="J71">
        <v>806.51700000000005</v>
      </c>
      <c r="K71">
        <v>2115.29</v>
      </c>
      <c r="L71">
        <v>3442.8</v>
      </c>
      <c r="M71">
        <v>1304.72</v>
      </c>
      <c r="N71">
        <v>1106.6300000000001</v>
      </c>
      <c r="O71">
        <v>1464.09</v>
      </c>
      <c r="P71">
        <v>1258.54</v>
      </c>
      <c r="Q71">
        <v>298.40899999999999</v>
      </c>
      <c r="R71">
        <v>575.07500000000005</v>
      </c>
      <c r="S71">
        <v>428.99400000000003</v>
      </c>
      <c r="T71">
        <v>481.43900000000002</v>
      </c>
      <c r="U71">
        <v>2590.5700000000002</v>
      </c>
      <c r="V71">
        <v>2243.83</v>
      </c>
      <c r="W71">
        <v>17.978300000000001</v>
      </c>
      <c r="X71">
        <v>38.564599999999999</v>
      </c>
      <c r="Y71">
        <v>621.73099999999999</v>
      </c>
      <c r="Z71">
        <v>1514.06</v>
      </c>
      <c r="AA71">
        <v>634.58199999999999</v>
      </c>
      <c r="AB71">
        <v>713.05200000000002</v>
      </c>
      <c r="AC71">
        <v>899.64499999999998</v>
      </c>
      <c r="AD71">
        <v>832.83100000000002</v>
      </c>
      <c r="AE71">
        <v>1771.98</v>
      </c>
      <c r="AF71">
        <v>72.147000000000006</v>
      </c>
      <c r="AG71">
        <v>1216.57</v>
      </c>
      <c r="AH71">
        <v>1406.7</v>
      </c>
      <c r="AI71">
        <v>550.5</v>
      </c>
      <c r="AJ71">
        <v>1603.22</v>
      </c>
      <c r="AK71">
        <v>480.04199999999997</v>
      </c>
      <c r="AL71">
        <v>891.81799999999998</v>
      </c>
      <c r="AM71">
        <v>546.66200000000003</v>
      </c>
      <c r="AN71">
        <v>7578.55</v>
      </c>
      <c r="AO71">
        <v>2147.4699999999998</v>
      </c>
      <c r="AP71">
        <v>905.20600000000002</v>
      </c>
      <c r="AQ71">
        <v>8593.49</v>
      </c>
      <c r="AR71">
        <v>1930.16</v>
      </c>
      <c r="AS71">
        <v>2294.96</v>
      </c>
      <c r="AT71">
        <v>1320.23</v>
      </c>
      <c r="AU71">
        <v>453.59899999999999</v>
      </c>
      <c r="AV71">
        <v>2353.77</v>
      </c>
      <c r="AW71">
        <v>2874.41</v>
      </c>
      <c r="AX71">
        <v>1447.37</v>
      </c>
      <c r="AY71">
        <v>3989.13</v>
      </c>
    </row>
    <row r="72" spans="1:51" x14ac:dyDescent="0.25">
      <c r="A72">
        <v>3550</v>
      </c>
      <c r="B72">
        <v>1113.73</v>
      </c>
      <c r="C72">
        <v>2187.8000000000002</v>
      </c>
      <c r="D72">
        <v>844.55499999999995</v>
      </c>
      <c r="E72">
        <v>1934.51</v>
      </c>
      <c r="F72">
        <v>1687.9</v>
      </c>
      <c r="G72">
        <v>81.823300000000003</v>
      </c>
      <c r="H72">
        <v>37.599600000000002</v>
      </c>
      <c r="I72">
        <v>798.90300000000002</v>
      </c>
      <c r="J72">
        <v>188.62700000000001</v>
      </c>
      <c r="K72">
        <v>1888.23</v>
      </c>
      <c r="L72">
        <v>2845.7</v>
      </c>
      <c r="M72">
        <v>964.154</v>
      </c>
      <c r="N72">
        <v>1455.42</v>
      </c>
      <c r="O72">
        <v>2042.26</v>
      </c>
      <c r="P72">
        <v>803.14300000000003</v>
      </c>
      <c r="Q72">
        <v>2387.9899999999998</v>
      </c>
      <c r="R72">
        <v>252.15100000000001</v>
      </c>
      <c r="S72">
        <v>1740.2</v>
      </c>
      <c r="T72">
        <v>253.33199999999999</v>
      </c>
      <c r="U72">
        <v>1003.97</v>
      </c>
      <c r="V72">
        <v>1087.1199999999999</v>
      </c>
      <c r="W72">
        <v>467.654</v>
      </c>
      <c r="X72">
        <v>61.3431</v>
      </c>
      <c r="Y72">
        <v>30.401900000000001</v>
      </c>
      <c r="Z72">
        <v>1425.67</v>
      </c>
      <c r="AA72">
        <v>384.72</v>
      </c>
      <c r="AB72">
        <v>461.255</v>
      </c>
      <c r="AC72">
        <v>434.71</v>
      </c>
      <c r="AD72">
        <v>549.91300000000001</v>
      </c>
      <c r="AE72">
        <v>886.25599999999997</v>
      </c>
      <c r="AF72">
        <v>832.38400000000001</v>
      </c>
      <c r="AG72">
        <v>314.18599999999998</v>
      </c>
      <c r="AH72">
        <v>578.48299999999995</v>
      </c>
      <c r="AI72">
        <v>1082.96</v>
      </c>
      <c r="AJ72">
        <v>869.846</v>
      </c>
      <c r="AK72">
        <v>23.649100000000001</v>
      </c>
      <c r="AL72">
        <v>970.745</v>
      </c>
      <c r="AM72">
        <v>133.05699999999999</v>
      </c>
      <c r="AN72">
        <v>1528.55</v>
      </c>
      <c r="AO72">
        <v>1600.91</v>
      </c>
      <c r="AP72">
        <v>1474.23</v>
      </c>
      <c r="AQ72">
        <v>7945.48</v>
      </c>
      <c r="AR72">
        <v>2583.06</v>
      </c>
      <c r="AS72">
        <v>4635.74</v>
      </c>
      <c r="AT72">
        <v>750.64700000000005</v>
      </c>
      <c r="AU72">
        <v>4079.6</v>
      </c>
      <c r="AV72">
        <v>610.452</v>
      </c>
      <c r="AW72">
        <v>4912.33</v>
      </c>
      <c r="AX72">
        <v>350.21499999999997</v>
      </c>
      <c r="AY72">
        <v>5033.7299999999996</v>
      </c>
    </row>
    <row r="73" spans="1:51" x14ac:dyDescent="0.25">
      <c r="A73">
        <v>3600</v>
      </c>
      <c r="B73">
        <v>487.92599999999999</v>
      </c>
      <c r="C73">
        <v>953.18499999999995</v>
      </c>
      <c r="D73">
        <v>809.04200000000003</v>
      </c>
      <c r="E73">
        <v>1560.74</v>
      </c>
      <c r="F73">
        <v>1556.78</v>
      </c>
      <c r="G73">
        <v>22.939699999999998</v>
      </c>
      <c r="H73">
        <v>518.05799999999999</v>
      </c>
      <c r="I73">
        <v>1200.1600000000001</v>
      </c>
      <c r="J73">
        <v>78.470399999999998</v>
      </c>
      <c r="K73">
        <v>1318.53</v>
      </c>
      <c r="L73">
        <v>2056.75</v>
      </c>
      <c r="M73">
        <v>1756.44</v>
      </c>
      <c r="N73">
        <v>2566.1</v>
      </c>
      <c r="O73">
        <v>1452.65</v>
      </c>
      <c r="P73">
        <v>314.21899999999999</v>
      </c>
      <c r="Q73">
        <v>1237.47</v>
      </c>
      <c r="R73">
        <v>397.68099999999998</v>
      </c>
      <c r="S73">
        <v>1746.47</v>
      </c>
      <c r="T73">
        <v>211.834</v>
      </c>
      <c r="U73">
        <v>1425.41</v>
      </c>
      <c r="V73">
        <v>1703.54</v>
      </c>
      <c r="W73">
        <v>43.339700000000001</v>
      </c>
      <c r="X73">
        <v>865.34400000000005</v>
      </c>
      <c r="Y73">
        <v>323.86500000000001</v>
      </c>
      <c r="Z73">
        <v>229.19200000000001</v>
      </c>
      <c r="AA73">
        <v>64.818200000000004</v>
      </c>
      <c r="AB73">
        <v>254.85900000000001</v>
      </c>
      <c r="AC73">
        <v>49.686300000000003</v>
      </c>
      <c r="AD73">
        <v>1165.8</v>
      </c>
      <c r="AE73">
        <v>928.24199999999996</v>
      </c>
      <c r="AF73">
        <v>74.280600000000007</v>
      </c>
      <c r="AG73">
        <v>722.96600000000001</v>
      </c>
      <c r="AH73">
        <v>1092.54</v>
      </c>
      <c r="AI73">
        <v>1223.08</v>
      </c>
      <c r="AJ73">
        <v>958.64800000000002</v>
      </c>
      <c r="AK73">
        <v>42.984299999999998</v>
      </c>
      <c r="AL73">
        <v>610.71900000000005</v>
      </c>
      <c r="AM73">
        <v>4.0704399999999996</v>
      </c>
      <c r="AN73">
        <v>766.99699999999996</v>
      </c>
      <c r="AO73">
        <v>722.29100000000005</v>
      </c>
      <c r="AP73">
        <v>987.80600000000004</v>
      </c>
      <c r="AQ73">
        <v>2591.1799999999998</v>
      </c>
      <c r="AR73">
        <v>2057.2199999999998</v>
      </c>
      <c r="AS73">
        <v>1212.3</v>
      </c>
      <c r="AT73">
        <v>1898.42</v>
      </c>
      <c r="AU73">
        <v>353.75799999999998</v>
      </c>
      <c r="AV73">
        <v>3187.92</v>
      </c>
      <c r="AW73">
        <v>379.68400000000003</v>
      </c>
      <c r="AX73">
        <v>3486.29</v>
      </c>
      <c r="AY73">
        <v>514.02499999999998</v>
      </c>
    </row>
    <row r="74" spans="1:51" x14ac:dyDescent="0.25">
      <c r="A74">
        <v>3650</v>
      </c>
      <c r="B74">
        <v>456.154</v>
      </c>
      <c r="C74">
        <v>828.84900000000005</v>
      </c>
      <c r="D74">
        <v>367.38499999999999</v>
      </c>
      <c r="E74">
        <v>1208.74</v>
      </c>
      <c r="F74">
        <v>15.944900000000001</v>
      </c>
      <c r="G74">
        <v>414.48899999999998</v>
      </c>
      <c r="H74">
        <v>1023.31</v>
      </c>
      <c r="I74">
        <v>951.28399999999999</v>
      </c>
      <c r="J74">
        <v>448.73099999999999</v>
      </c>
      <c r="K74">
        <v>836.22199999999998</v>
      </c>
      <c r="L74">
        <v>1962.83</v>
      </c>
      <c r="M74">
        <v>738.39599999999996</v>
      </c>
      <c r="N74">
        <v>1769.08</v>
      </c>
      <c r="O74">
        <v>1916.37</v>
      </c>
      <c r="P74">
        <v>56.011899999999997</v>
      </c>
      <c r="Q74">
        <v>1311.45</v>
      </c>
      <c r="R74">
        <v>362.57</v>
      </c>
      <c r="S74">
        <v>1573.41</v>
      </c>
      <c r="T74">
        <v>512.07899999999995</v>
      </c>
      <c r="U74">
        <v>1295.6300000000001</v>
      </c>
      <c r="V74">
        <v>1222.76</v>
      </c>
      <c r="W74">
        <v>274.46899999999999</v>
      </c>
      <c r="X74">
        <v>369.71100000000001</v>
      </c>
      <c r="Y74">
        <v>429.94299999999998</v>
      </c>
      <c r="Z74">
        <v>456.80599999999998</v>
      </c>
      <c r="AA74">
        <v>432.50799999999998</v>
      </c>
      <c r="AB74">
        <v>1102.82</v>
      </c>
      <c r="AC74">
        <v>684.173</v>
      </c>
      <c r="AD74">
        <v>30.5608</v>
      </c>
      <c r="AE74">
        <v>359.92500000000001</v>
      </c>
      <c r="AF74">
        <v>927.41600000000005</v>
      </c>
      <c r="AG74">
        <v>254.81299999999999</v>
      </c>
      <c r="AH74">
        <v>450.52800000000002</v>
      </c>
      <c r="AI74">
        <v>744.33</v>
      </c>
      <c r="AJ74">
        <v>136.38200000000001</v>
      </c>
      <c r="AK74">
        <v>80.849800000000002</v>
      </c>
      <c r="AL74">
        <v>693.02499999999998</v>
      </c>
      <c r="AM74">
        <v>485.23200000000003</v>
      </c>
      <c r="AN74">
        <v>6670.63</v>
      </c>
      <c r="AO74">
        <v>6149.89</v>
      </c>
      <c r="AP74">
        <v>10792.5</v>
      </c>
      <c r="AQ74">
        <v>3665.45</v>
      </c>
      <c r="AR74">
        <v>880.23599999999999</v>
      </c>
      <c r="AS74">
        <v>2587.8200000000002</v>
      </c>
      <c r="AT74">
        <v>4256.3999999999996</v>
      </c>
      <c r="AU74">
        <v>2617.37</v>
      </c>
      <c r="AV74">
        <v>2752.44</v>
      </c>
      <c r="AW74">
        <v>348.28100000000001</v>
      </c>
      <c r="AX74">
        <v>38.480800000000002</v>
      </c>
      <c r="AY74">
        <v>1126.71</v>
      </c>
    </row>
    <row r="75" spans="1:51" x14ac:dyDescent="0.25">
      <c r="A75">
        <v>3700</v>
      </c>
      <c r="B75">
        <v>577.59199999999998</v>
      </c>
      <c r="C75">
        <v>697.35</v>
      </c>
      <c r="D75">
        <v>120.318</v>
      </c>
      <c r="E75">
        <v>709.64099999999996</v>
      </c>
      <c r="F75">
        <v>2247.13</v>
      </c>
      <c r="G75">
        <v>823.38499999999999</v>
      </c>
      <c r="H75">
        <v>44.755000000000003</v>
      </c>
      <c r="I75">
        <v>681.48199999999997</v>
      </c>
      <c r="J75">
        <v>463.34899999999999</v>
      </c>
      <c r="K75">
        <v>953.99900000000002</v>
      </c>
      <c r="L75">
        <v>2032.93</v>
      </c>
      <c r="M75">
        <v>1245.3499999999999</v>
      </c>
      <c r="N75">
        <v>873.20299999999997</v>
      </c>
      <c r="O75">
        <v>1588.61</v>
      </c>
      <c r="P75">
        <v>1100.95</v>
      </c>
      <c r="Q75">
        <v>853.24199999999996</v>
      </c>
      <c r="R75">
        <v>401.10899999999998</v>
      </c>
      <c r="S75">
        <v>840.44799999999998</v>
      </c>
      <c r="T75">
        <v>353.774</v>
      </c>
      <c r="U75">
        <v>272.19499999999999</v>
      </c>
      <c r="V75">
        <v>1110.93</v>
      </c>
      <c r="W75">
        <v>346.63299999999998</v>
      </c>
      <c r="X75">
        <v>42.191099999999999</v>
      </c>
      <c r="Y75">
        <v>834.33299999999997</v>
      </c>
      <c r="Z75">
        <v>658.83299999999997</v>
      </c>
      <c r="AA75">
        <v>777.822</v>
      </c>
      <c r="AB75">
        <v>149.93799999999999</v>
      </c>
      <c r="AC75">
        <v>711.81200000000001</v>
      </c>
      <c r="AD75">
        <v>882.18399999999997</v>
      </c>
      <c r="AE75">
        <v>614.971</v>
      </c>
      <c r="AF75">
        <v>598.1</v>
      </c>
      <c r="AG75">
        <v>456.779</v>
      </c>
      <c r="AH75">
        <v>1229.3699999999999</v>
      </c>
      <c r="AI75">
        <v>182.386</v>
      </c>
      <c r="AJ75">
        <v>1128.53</v>
      </c>
      <c r="AK75">
        <v>476.81200000000001</v>
      </c>
      <c r="AL75">
        <v>688.20600000000002</v>
      </c>
      <c r="AM75">
        <v>440.94</v>
      </c>
      <c r="AN75">
        <v>6449.23</v>
      </c>
      <c r="AO75">
        <v>3701.28</v>
      </c>
      <c r="AP75">
        <v>1974.92</v>
      </c>
      <c r="AQ75">
        <v>8249.81</v>
      </c>
      <c r="AR75">
        <v>846.05399999999997</v>
      </c>
      <c r="AS75">
        <v>471.49599999999998</v>
      </c>
      <c r="AT75">
        <v>3019.13</v>
      </c>
      <c r="AU75">
        <v>4337.09</v>
      </c>
      <c r="AV75">
        <v>294.63</v>
      </c>
      <c r="AW75">
        <v>2581.7199999999998</v>
      </c>
      <c r="AX75">
        <v>1882.69</v>
      </c>
      <c r="AY75">
        <v>2246.13</v>
      </c>
    </row>
    <row r="76" spans="1:51" x14ac:dyDescent="0.25">
      <c r="A76">
        <v>3750</v>
      </c>
      <c r="B76">
        <v>361.09300000000002</v>
      </c>
      <c r="C76">
        <v>1461.05</v>
      </c>
      <c r="D76">
        <v>1349.74</v>
      </c>
      <c r="E76">
        <v>1905.84</v>
      </c>
      <c r="F76">
        <v>122.06</v>
      </c>
      <c r="G76">
        <v>1464.63</v>
      </c>
      <c r="H76">
        <v>1456.31</v>
      </c>
      <c r="I76">
        <v>868.86500000000001</v>
      </c>
      <c r="J76">
        <v>700.61400000000003</v>
      </c>
      <c r="K76">
        <v>980.54200000000003</v>
      </c>
      <c r="L76">
        <v>1537.6</v>
      </c>
      <c r="M76">
        <v>468.72500000000002</v>
      </c>
      <c r="N76">
        <v>841.91200000000003</v>
      </c>
      <c r="O76">
        <v>573.44600000000003</v>
      </c>
      <c r="P76">
        <v>935.29700000000003</v>
      </c>
      <c r="Q76">
        <v>934.404</v>
      </c>
      <c r="R76">
        <v>571.46900000000005</v>
      </c>
      <c r="S76">
        <v>417.17899999999997</v>
      </c>
      <c r="T76">
        <v>885.07399999999996</v>
      </c>
      <c r="U76">
        <v>386.58300000000003</v>
      </c>
      <c r="V76">
        <v>2037</v>
      </c>
      <c r="W76">
        <v>1308.4000000000001</v>
      </c>
      <c r="X76">
        <v>405.99400000000003</v>
      </c>
      <c r="Y76">
        <v>275.375</v>
      </c>
      <c r="Z76">
        <v>1003.68</v>
      </c>
      <c r="AA76">
        <v>200.928</v>
      </c>
      <c r="AB76">
        <v>380.86799999999999</v>
      </c>
      <c r="AC76">
        <v>745.43</v>
      </c>
      <c r="AD76">
        <v>1362.11</v>
      </c>
      <c r="AE76">
        <v>365.017</v>
      </c>
      <c r="AF76">
        <v>269.89400000000001</v>
      </c>
      <c r="AG76">
        <v>383.17399999999998</v>
      </c>
      <c r="AH76">
        <v>1091.1500000000001</v>
      </c>
      <c r="AI76">
        <v>151.38200000000001</v>
      </c>
      <c r="AJ76">
        <v>333.26600000000002</v>
      </c>
      <c r="AK76">
        <v>222.36500000000001</v>
      </c>
      <c r="AL76">
        <v>269.45100000000002</v>
      </c>
      <c r="AM76">
        <v>704.91099999999994</v>
      </c>
      <c r="AN76">
        <v>570.94899999999996</v>
      </c>
      <c r="AO76">
        <v>14242.1</v>
      </c>
      <c r="AP76">
        <v>4772.28</v>
      </c>
      <c r="AQ76">
        <v>10020.700000000001</v>
      </c>
      <c r="AR76">
        <v>3039.7</v>
      </c>
      <c r="AS76">
        <v>6172.58</v>
      </c>
      <c r="AT76">
        <v>559.86099999999999</v>
      </c>
      <c r="AU76">
        <v>578.48299999999995</v>
      </c>
      <c r="AV76">
        <v>2042.26</v>
      </c>
      <c r="AW76">
        <v>2604.29</v>
      </c>
      <c r="AX76">
        <v>2499.08</v>
      </c>
      <c r="AY76">
        <v>4120.74</v>
      </c>
    </row>
    <row r="77" spans="1:51" x14ac:dyDescent="0.25">
      <c r="A77">
        <v>3800</v>
      </c>
      <c r="B77">
        <v>969.56399999999996</v>
      </c>
      <c r="C77">
        <v>394.42200000000003</v>
      </c>
      <c r="D77">
        <v>856.20500000000004</v>
      </c>
      <c r="E77">
        <v>720.62199999999996</v>
      </c>
      <c r="F77">
        <v>1454.39</v>
      </c>
      <c r="G77">
        <v>348.00099999999998</v>
      </c>
      <c r="H77">
        <v>283.339</v>
      </c>
      <c r="I77">
        <v>568.09299999999996</v>
      </c>
      <c r="J77">
        <v>599.50699999999995</v>
      </c>
      <c r="K77">
        <v>428.923</v>
      </c>
      <c r="L77">
        <v>1070.4100000000001</v>
      </c>
      <c r="M77">
        <v>303.49200000000002</v>
      </c>
      <c r="N77">
        <v>976.22299999999996</v>
      </c>
      <c r="O77">
        <v>128.83699999999999</v>
      </c>
      <c r="P77">
        <v>130.06899999999999</v>
      </c>
      <c r="Q77">
        <v>1289.18</v>
      </c>
      <c r="R77">
        <v>33.216099999999997</v>
      </c>
      <c r="S77">
        <v>667.67</v>
      </c>
      <c r="T77">
        <v>622.22799999999995</v>
      </c>
      <c r="U77">
        <v>395.68400000000003</v>
      </c>
      <c r="V77">
        <v>676.56899999999996</v>
      </c>
      <c r="W77">
        <v>48.701000000000001</v>
      </c>
      <c r="X77">
        <v>184.03800000000001</v>
      </c>
      <c r="Y77">
        <v>209.54499999999999</v>
      </c>
      <c r="Z77">
        <v>728.89599999999996</v>
      </c>
      <c r="AA77">
        <v>429.65899999999999</v>
      </c>
      <c r="AB77">
        <v>612.46799999999996</v>
      </c>
      <c r="AC77">
        <v>328.33800000000002</v>
      </c>
      <c r="AD77">
        <v>543.30499999999995</v>
      </c>
      <c r="AE77">
        <v>452.16399999999999</v>
      </c>
      <c r="AF77">
        <v>577.18899999999996</v>
      </c>
      <c r="AG77">
        <v>1024.77</v>
      </c>
      <c r="AH77">
        <v>552.67899999999997</v>
      </c>
      <c r="AI77">
        <v>156.065</v>
      </c>
      <c r="AJ77">
        <v>1614.7</v>
      </c>
      <c r="AK77">
        <v>758.85299999999995</v>
      </c>
      <c r="AL77">
        <v>1066.8900000000001</v>
      </c>
      <c r="AM77">
        <v>436.86200000000002</v>
      </c>
      <c r="AN77">
        <v>15118.2</v>
      </c>
      <c r="AO77">
        <v>2063.1</v>
      </c>
      <c r="AP77">
        <v>3517.35</v>
      </c>
      <c r="AQ77">
        <v>5488.82</v>
      </c>
      <c r="AR77">
        <v>2821.94</v>
      </c>
      <c r="AS77">
        <v>4878.95</v>
      </c>
      <c r="AT77">
        <v>2183.35</v>
      </c>
      <c r="AU77">
        <v>2758.92</v>
      </c>
      <c r="AV77">
        <v>1813.22</v>
      </c>
      <c r="AW77">
        <v>1017.24</v>
      </c>
      <c r="AX77">
        <v>2525.92</v>
      </c>
      <c r="AY77">
        <v>81.446799999999996</v>
      </c>
    </row>
    <row r="78" spans="1:51" x14ac:dyDescent="0.25">
      <c r="A78">
        <v>3850</v>
      </c>
      <c r="B78">
        <v>359.25200000000001</v>
      </c>
      <c r="C78">
        <v>657.33100000000002</v>
      </c>
      <c r="D78">
        <v>215.661</v>
      </c>
      <c r="E78">
        <v>243.90100000000001</v>
      </c>
      <c r="F78">
        <v>1371.83</v>
      </c>
      <c r="G78">
        <v>916.25699999999995</v>
      </c>
      <c r="H78">
        <v>662.55</v>
      </c>
      <c r="I78">
        <v>94.116399999999999</v>
      </c>
      <c r="J78">
        <v>370.47399999999999</v>
      </c>
      <c r="K78">
        <v>972.01800000000003</v>
      </c>
      <c r="L78">
        <v>73.699600000000004</v>
      </c>
      <c r="M78">
        <v>1988.11</v>
      </c>
      <c r="N78">
        <v>338.26799999999997</v>
      </c>
      <c r="O78">
        <v>1214.73</v>
      </c>
      <c r="P78">
        <v>527.71</v>
      </c>
      <c r="Q78">
        <v>70.669799999999995</v>
      </c>
      <c r="R78">
        <v>184.34800000000001</v>
      </c>
      <c r="S78">
        <v>282.77800000000002</v>
      </c>
      <c r="T78">
        <v>158.61799999999999</v>
      </c>
      <c r="U78">
        <v>758.79399999999998</v>
      </c>
      <c r="V78">
        <v>552.95500000000004</v>
      </c>
      <c r="W78">
        <v>416.53199999999998</v>
      </c>
      <c r="X78">
        <v>331.41399999999999</v>
      </c>
      <c r="Y78">
        <v>797.00900000000001</v>
      </c>
      <c r="Z78">
        <v>32.519500000000001</v>
      </c>
      <c r="AA78">
        <v>530.80700000000002</v>
      </c>
      <c r="AB78">
        <v>427.35300000000001</v>
      </c>
      <c r="AC78">
        <v>90.719300000000004</v>
      </c>
      <c r="AD78">
        <v>1085.69</v>
      </c>
      <c r="AE78">
        <v>407.90499999999997</v>
      </c>
      <c r="AF78">
        <v>78.964299999999994</v>
      </c>
      <c r="AG78">
        <v>875.30200000000002</v>
      </c>
      <c r="AH78">
        <v>18.698899999999998</v>
      </c>
      <c r="AI78">
        <v>176.67</v>
      </c>
      <c r="AJ78">
        <v>548.75300000000004</v>
      </c>
      <c r="AK78">
        <v>245.75</v>
      </c>
      <c r="AL78">
        <v>2.4942199999999999</v>
      </c>
      <c r="AM78">
        <v>288.00299999999999</v>
      </c>
      <c r="AN78">
        <v>8165.84</v>
      </c>
      <c r="AO78">
        <v>5660.43</v>
      </c>
      <c r="AP78">
        <v>4340.1000000000004</v>
      </c>
      <c r="AQ78">
        <v>688.50800000000004</v>
      </c>
      <c r="AR78">
        <v>542.79200000000003</v>
      </c>
      <c r="AS78">
        <v>2118.8000000000002</v>
      </c>
      <c r="AT78">
        <v>3312.13</v>
      </c>
      <c r="AU78">
        <v>2927.89</v>
      </c>
      <c r="AV78">
        <v>2590.29</v>
      </c>
      <c r="AW78">
        <v>3294.37</v>
      </c>
      <c r="AX78">
        <v>1763.07</v>
      </c>
      <c r="AY78">
        <v>506.524</v>
      </c>
    </row>
    <row r="79" spans="1:51" x14ac:dyDescent="0.25">
      <c r="A79">
        <v>3900</v>
      </c>
      <c r="B79">
        <v>9.5014299999999992</v>
      </c>
      <c r="C79">
        <v>242.804</v>
      </c>
      <c r="D79">
        <v>493.55900000000003</v>
      </c>
      <c r="E79">
        <v>708.22799999999995</v>
      </c>
      <c r="F79">
        <v>1090.7</v>
      </c>
      <c r="G79">
        <v>144.274</v>
      </c>
      <c r="H79">
        <v>569.68700000000001</v>
      </c>
      <c r="I79">
        <v>956.25699999999995</v>
      </c>
      <c r="J79">
        <v>1123.45</v>
      </c>
      <c r="K79">
        <v>269.75299999999999</v>
      </c>
      <c r="L79">
        <v>967.29899999999998</v>
      </c>
      <c r="M79">
        <v>733.88499999999999</v>
      </c>
      <c r="N79">
        <v>217.62700000000001</v>
      </c>
      <c r="O79">
        <v>404.23200000000003</v>
      </c>
      <c r="P79">
        <v>214.422</v>
      </c>
      <c r="Q79">
        <v>1268.6400000000001</v>
      </c>
      <c r="R79">
        <v>286.09899999999999</v>
      </c>
      <c r="S79">
        <v>421.98599999999999</v>
      </c>
      <c r="T79">
        <v>4.3887600000000004</v>
      </c>
      <c r="U79">
        <v>64.456299999999999</v>
      </c>
      <c r="V79">
        <v>457.39299999999997</v>
      </c>
      <c r="W79">
        <v>764.86199999999997</v>
      </c>
      <c r="X79">
        <v>154.023</v>
      </c>
      <c r="Y79">
        <v>228.30500000000001</v>
      </c>
      <c r="Z79">
        <v>117.361</v>
      </c>
      <c r="AA79">
        <v>576.59100000000001</v>
      </c>
      <c r="AB79">
        <v>542.74800000000005</v>
      </c>
      <c r="AC79">
        <v>237.68600000000001</v>
      </c>
      <c r="AD79">
        <v>117.343</v>
      </c>
      <c r="AE79">
        <v>127.416</v>
      </c>
      <c r="AF79">
        <v>339.21100000000001</v>
      </c>
      <c r="AG79">
        <v>11.673299999999999</v>
      </c>
      <c r="AH79">
        <v>536.226</v>
      </c>
      <c r="AI79">
        <v>632.76099999999997</v>
      </c>
      <c r="AJ79">
        <v>445.58600000000001</v>
      </c>
      <c r="AK79">
        <v>254.10599999999999</v>
      </c>
      <c r="AL79">
        <v>361.85599999999999</v>
      </c>
      <c r="AM79">
        <v>166.14699999999999</v>
      </c>
      <c r="AN79">
        <v>600.01499999999999</v>
      </c>
      <c r="AO79">
        <v>2001.22</v>
      </c>
      <c r="AP79">
        <v>5790.1</v>
      </c>
      <c r="AQ79">
        <v>5653.85</v>
      </c>
      <c r="AR79">
        <v>3817.76</v>
      </c>
      <c r="AS79">
        <v>3477.01</v>
      </c>
      <c r="AT79">
        <v>1358.5</v>
      </c>
      <c r="AU79">
        <v>3158.75</v>
      </c>
      <c r="AV79">
        <v>974.58699999999999</v>
      </c>
      <c r="AW79">
        <v>549.72699999999998</v>
      </c>
      <c r="AX79">
        <v>2383.41</v>
      </c>
      <c r="AY79">
        <v>1131.06</v>
      </c>
    </row>
    <row r="80" spans="1:51" x14ac:dyDescent="0.25">
      <c r="A80">
        <v>3950</v>
      </c>
      <c r="B80">
        <v>420.33800000000002</v>
      </c>
      <c r="C80">
        <v>151.92500000000001</v>
      </c>
      <c r="D80">
        <v>402.88299999999998</v>
      </c>
      <c r="E80">
        <v>457.57600000000002</v>
      </c>
      <c r="F80">
        <v>641.89300000000003</v>
      </c>
      <c r="G80">
        <v>67.502799999999993</v>
      </c>
      <c r="H80">
        <v>223.86099999999999</v>
      </c>
      <c r="I80">
        <v>216.27</v>
      </c>
      <c r="J80">
        <v>310.62</v>
      </c>
      <c r="K80">
        <v>197.39400000000001</v>
      </c>
      <c r="L80">
        <v>54.1997</v>
      </c>
      <c r="M80">
        <v>261.67899999999997</v>
      </c>
      <c r="N80">
        <v>314.51900000000001</v>
      </c>
      <c r="O80">
        <v>259.11500000000001</v>
      </c>
      <c r="P80">
        <v>1036.26</v>
      </c>
      <c r="Q80">
        <v>119.08199999999999</v>
      </c>
      <c r="R80">
        <v>728.82100000000003</v>
      </c>
      <c r="S80">
        <v>141.065</v>
      </c>
      <c r="T80">
        <v>39.872599999999998</v>
      </c>
      <c r="U80">
        <v>523.90700000000004</v>
      </c>
      <c r="V80">
        <v>467.82299999999998</v>
      </c>
      <c r="W80">
        <v>175.06</v>
      </c>
      <c r="X80">
        <v>302.59800000000001</v>
      </c>
      <c r="Y80">
        <v>120.816</v>
      </c>
      <c r="Z80">
        <v>114.093</v>
      </c>
      <c r="AA80">
        <v>225.28899999999999</v>
      </c>
      <c r="AB80">
        <v>87.689599999999999</v>
      </c>
      <c r="AC80">
        <v>698.20299999999997</v>
      </c>
      <c r="AD80">
        <v>535.99199999999996</v>
      </c>
      <c r="AE80">
        <v>226.68</v>
      </c>
      <c r="AF80">
        <v>199.66399999999999</v>
      </c>
      <c r="AG80">
        <v>566.18799999999999</v>
      </c>
      <c r="AH80">
        <v>69.298400000000001</v>
      </c>
      <c r="AI80">
        <v>176.07599999999999</v>
      </c>
      <c r="AJ80">
        <v>389.173</v>
      </c>
      <c r="AK80">
        <v>431.43</v>
      </c>
      <c r="AL80">
        <v>271.75099999999998</v>
      </c>
      <c r="AM80">
        <v>248.81299999999999</v>
      </c>
      <c r="AN80">
        <v>1103</v>
      </c>
      <c r="AO80">
        <v>1645.84</v>
      </c>
      <c r="AP80">
        <v>6537.45</v>
      </c>
      <c r="AQ80">
        <v>5105.93</v>
      </c>
      <c r="AR80">
        <v>3225.93</v>
      </c>
      <c r="AS80">
        <v>9544.94</v>
      </c>
      <c r="AT80">
        <v>380.98200000000003</v>
      </c>
      <c r="AU80">
        <v>7161.08</v>
      </c>
      <c r="AV80">
        <v>2832.54</v>
      </c>
      <c r="AW80">
        <v>3955.69</v>
      </c>
      <c r="AX80">
        <v>1901.51</v>
      </c>
      <c r="AY80">
        <v>337.02100000000002</v>
      </c>
    </row>
    <row r="81" spans="1:51" x14ac:dyDescent="0.25">
      <c r="A81">
        <v>4000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</row>
    <row r="82" spans="1:51" x14ac:dyDescent="0.25">
      <c r="A82">
        <v>4050</v>
      </c>
      <c r="B82">
        <v>420.33800000000002</v>
      </c>
      <c r="C82">
        <v>151.92500000000001</v>
      </c>
      <c r="D82">
        <v>402.88299999999998</v>
      </c>
      <c r="E82">
        <v>457.57600000000002</v>
      </c>
      <c r="F82">
        <v>641.89300000000003</v>
      </c>
      <c r="G82">
        <v>67.502799999999993</v>
      </c>
      <c r="H82">
        <v>223.86099999999999</v>
      </c>
      <c r="I82">
        <v>216.27</v>
      </c>
      <c r="J82">
        <v>310.62</v>
      </c>
      <c r="K82">
        <v>197.39400000000001</v>
      </c>
      <c r="L82">
        <v>54.1997</v>
      </c>
      <c r="M82">
        <v>261.67899999999997</v>
      </c>
      <c r="N82">
        <v>314.51900000000001</v>
      </c>
      <c r="O82">
        <v>259.11500000000001</v>
      </c>
      <c r="P82">
        <v>1036.26</v>
      </c>
      <c r="Q82">
        <v>119.08199999999999</v>
      </c>
      <c r="R82">
        <v>728.82100000000003</v>
      </c>
      <c r="S82">
        <v>141.065</v>
      </c>
      <c r="T82">
        <v>39.872599999999998</v>
      </c>
      <c r="U82">
        <v>523.90700000000004</v>
      </c>
      <c r="V82">
        <v>467.82299999999998</v>
      </c>
      <c r="W82">
        <v>175.06</v>
      </c>
      <c r="X82">
        <v>302.59800000000001</v>
      </c>
      <c r="Y82">
        <v>120.816</v>
      </c>
      <c r="Z82">
        <v>114.093</v>
      </c>
      <c r="AA82">
        <v>225.28899999999999</v>
      </c>
      <c r="AB82">
        <v>87.689599999999999</v>
      </c>
      <c r="AC82">
        <v>698.20299999999997</v>
      </c>
      <c r="AD82">
        <v>535.99199999999996</v>
      </c>
      <c r="AE82">
        <v>226.68</v>
      </c>
      <c r="AF82">
        <v>199.66399999999999</v>
      </c>
      <c r="AG82">
        <v>566.18799999999999</v>
      </c>
      <c r="AH82">
        <v>69.298400000000001</v>
      </c>
      <c r="AI82">
        <v>176.07599999999999</v>
      </c>
      <c r="AJ82">
        <v>389.173</v>
      </c>
      <c r="AK82">
        <v>431.43</v>
      </c>
      <c r="AL82">
        <v>271.75099999999998</v>
      </c>
      <c r="AM82">
        <v>248.81299999999999</v>
      </c>
      <c r="AN82">
        <v>1103</v>
      </c>
      <c r="AO82">
        <v>1645.84</v>
      </c>
      <c r="AP82">
        <v>6537.45</v>
      </c>
      <c r="AQ82">
        <v>5105.93</v>
      </c>
      <c r="AR82">
        <v>3225.93</v>
      </c>
      <c r="AS82">
        <v>9544.94</v>
      </c>
      <c r="AT82">
        <v>380.98200000000003</v>
      </c>
      <c r="AU82">
        <v>7161.08</v>
      </c>
      <c r="AV82">
        <v>2832.54</v>
      </c>
      <c r="AW82">
        <v>3955.69</v>
      </c>
      <c r="AX82">
        <v>1901.51</v>
      </c>
      <c r="AY82">
        <v>337.02100000000002</v>
      </c>
    </row>
    <row r="83" spans="1:51" x14ac:dyDescent="0.25">
      <c r="A83">
        <v>4100</v>
      </c>
      <c r="B83">
        <v>9.5014299999999992</v>
      </c>
      <c r="C83">
        <v>242.804</v>
      </c>
      <c r="D83">
        <v>493.55900000000003</v>
      </c>
      <c r="E83">
        <v>708.22799999999995</v>
      </c>
      <c r="F83">
        <v>1090.7</v>
      </c>
      <c r="G83">
        <v>144.274</v>
      </c>
      <c r="H83">
        <v>569.68700000000001</v>
      </c>
      <c r="I83">
        <v>956.25699999999995</v>
      </c>
      <c r="J83">
        <v>1123.45</v>
      </c>
      <c r="K83">
        <v>269.75299999999999</v>
      </c>
      <c r="L83">
        <v>967.29899999999998</v>
      </c>
      <c r="M83">
        <v>733.88499999999999</v>
      </c>
      <c r="N83">
        <v>217.62700000000001</v>
      </c>
      <c r="O83">
        <v>404.23200000000003</v>
      </c>
      <c r="P83">
        <v>214.422</v>
      </c>
      <c r="Q83">
        <v>1268.6400000000001</v>
      </c>
      <c r="R83">
        <v>286.09899999999999</v>
      </c>
      <c r="S83">
        <v>421.98599999999999</v>
      </c>
      <c r="T83">
        <v>4.3887600000000004</v>
      </c>
      <c r="U83">
        <v>64.456299999999999</v>
      </c>
      <c r="V83">
        <v>457.39299999999997</v>
      </c>
      <c r="W83">
        <v>764.86199999999997</v>
      </c>
      <c r="X83">
        <v>154.023</v>
      </c>
      <c r="Y83">
        <v>228.30500000000001</v>
      </c>
      <c r="Z83">
        <v>117.361</v>
      </c>
      <c r="AA83">
        <v>576.59100000000001</v>
      </c>
      <c r="AB83">
        <v>542.74800000000005</v>
      </c>
      <c r="AC83">
        <v>237.68600000000001</v>
      </c>
      <c r="AD83">
        <v>117.343</v>
      </c>
      <c r="AE83">
        <v>127.416</v>
      </c>
      <c r="AF83">
        <v>339.21100000000001</v>
      </c>
      <c r="AG83">
        <v>11.673299999999999</v>
      </c>
      <c r="AH83">
        <v>536.226</v>
      </c>
      <c r="AI83">
        <v>632.76099999999997</v>
      </c>
      <c r="AJ83">
        <v>445.58600000000001</v>
      </c>
      <c r="AK83">
        <v>254.10599999999999</v>
      </c>
      <c r="AL83">
        <v>361.85599999999999</v>
      </c>
      <c r="AM83">
        <v>166.14699999999999</v>
      </c>
      <c r="AN83">
        <v>600.01499999999999</v>
      </c>
      <c r="AO83">
        <v>2001.22</v>
      </c>
      <c r="AP83">
        <v>5790.1</v>
      </c>
      <c r="AQ83">
        <v>5653.85</v>
      </c>
      <c r="AR83">
        <v>3817.76</v>
      </c>
      <c r="AS83">
        <v>3477.01</v>
      </c>
      <c r="AT83">
        <v>1358.5</v>
      </c>
      <c r="AU83">
        <v>3158.75</v>
      </c>
      <c r="AV83">
        <v>974.58699999999999</v>
      </c>
      <c r="AW83">
        <v>549.72699999999998</v>
      </c>
      <c r="AX83">
        <v>2383.41</v>
      </c>
      <c r="AY83">
        <v>1131.06</v>
      </c>
    </row>
    <row r="84" spans="1:51" x14ac:dyDescent="0.25">
      <c r="A84">
        <v>4150</v>
      </c>
      <c r="B84">
        <v>359.25200000000001</v>
      </c>
      <c r="C84">
        <v>657.33100000000002</v>
      </c>
      <c r="D84">
        <v>215.661</v>
      </c>
      <c r="E84">
        <v>243.90100000000001</v>
      </c>
      <c r="F84">
        <v>1371.83</v>
      </c>
      <c r="G84">
        <v>916.25699999999995</v>
      </c>
      <c r="H84">
        <v>662.55</v>
      </c>
      <c r="I84">
        <v>94.116399999999999</v>
      </c>
      <c r="J84">
        <v>370.47399999999999</v>
      </c>
      <c r="K84">
        <v>972.01800000000003</v>
      </c>
      <c r="L84">
        <v>73.699600000000004</v>
      </c>
      <c r="M84">
        <v>1988.11</v>
      </c>
      <c r="N84">
        <v>338.26799999999997</v>
      </c>
      <c r="O84">
        <v>1214.73</v>
      </c>
      <c r="P84">
        <v>527.71</v>
      </c>
      <c r="Q84">
        <v>70.669799999999995</v>
      </c>
      <c r="R84">
        <v>184.34800000000001</v>
      </c>
      <c r="S84">
        <v>282.77800000000002</v>
      </c>
      <c r="T84">
        <v>158.61799999999999</v>
      </c>
      <c r="U84">
        <v>758.79399999999998</v>
      </c>
      <c r="V84">
        <v>552.95500000000004</v>
      </c>
      <c r="W84">
        <v>416.53199999999998</v>
      </c>
      <c r="X84">
        <v>331.41399999999999</v>
      </c>
      <c r="Y84">
        <v>797.00900000000001</v>
      </c>
      <c r="Z84">
        <v>32.519500000000001</v>
      </c>
      <c r="AA84">
        <v>530.80700000000002</v>
      </c>
      <c r="AB84">
        <v>427.35300000000001</v>
      </c>
      <c r="AC84">
        <v>90.719300000000004</v>
      </c>
      <c r="AD84">
        <v>1085.69</v>
      </c>
      <c r="AE84">
        <v>407.90499999999997</v>
      </c>
      <c r="AF84">
        <v>78.964299999999994</v>
      </c>
      <c r="AG84">
        <v>875.30200000000002</v>
      </c>
      <c r="AH84">
        <v>18.698899999999998</v>
      </c>
      <c r="AI84">
        <v>176.67</v>
      </c>
      <c r="AJ84">
        <v>548.75300000000004</v>
      </c>
      <c r="AK84">
        <v>245.75</v>
      </c>
      <c r="AL84">
        <v>2.4942199999999999</v>
      </c>
      <c r="AM84">
        <v>288.00299999999999</v>
      </c>
      <c r="AN84">
        <v>8165.84</v>
      </c>
      <c r="AO84">
        <v>5660.43</v>
      </c>
      <c r="AP84">
        <v>4340.1000000000004</v>
      </c>
      <c r="AQ84">
        <v>688.50800000000004</v>
      </c>
      <c r="AR84">
        <v>542.79200000000003</v>
      </c>
      <c r="AS84">
        <v>2118.8000000000002</v>
      </c>
      <c r="AT84">
        <v>3312.13</v>
      </c>
      <c r="AU84">
        <v>2927.89</v>
      </c>
      <c r="AV84">
        <v>2590.29</v>
      </c>
      <c r="AW84">
        <v>3294.37</v>
      </c>
      <c r="AX84">
        <v>1763.07</v>
      </c>
      <c r="AY84">
        <v>506.524</v>
      </c>
    </row>
    <row r="85" spans="1:51" x14ac:dyDescent="0.25">
      <c r="A85">
        <v>4200</v>
      </c>
      <c r="B85">
        <v>969.56399999999996</v>
      </c>
      <c r="C85">
        <v>394.42200000000003</v>
      </c>
      <c r="D85">
        <v>856.20500000000004</v>
      </c>
      <c r="E85">
        <v>720.62199999999996</v>
      </c>
      <c r="F85">
        <v>1454.39</v>
      </c>
      <c r="G85">
        <v>348.00099999999998</v>
      </c>
      <c r="H85">
        <v>283.339</v>
      </c>
      <c r="I85">
        <v>568.09299999999996</v>
      </c>
      <c r="J85">
        <v>599.50699999999995</v>
      </c>
      <c r="K85">
        <v>428.923</v>
      </c>
      <c r="L85">
        <v>1070.4100000000001</v>
      </c>
      <c r="M85">
        <v>303.49200000000002</v>
      </c>
      <c r="N85">
        <v>976.22299999999996</v>
      </c>
      <c r="O85">
        <v>128.83699999999999</v>
      </c>
      <c r="P85">
        <v>130.06899999999999</v>
      </c>
      <c r="Q85">
        <v>1289.18</v>
      </c>
      <c r="R85">
        <v>33.216099999999997</v>
      </c>
      <c r="S85">
        <v>667.67</v>
      </c>
      <c r="T85">
        <v>622.22799999999995</v>
      </c>
      <c r="U85">
        <v>395.68400000000003</v>
      </c>
      <c r="V85">
        <v>676.56899999999996</v>
      </c>
      <c r="W85">
        <v>48.701000000000001</v>
      </c>
      <c r="X85">
        <v>184.03800000000001</v>
      </c>
      <c r="Y85">
        <v>209.54499999999999</v>
      </c>
      <c r="Z85">
        <v>728.89599999999996</v>
      </c>
      <c r="AA85">
        <v>429.65899999999999</v>
      </c>
      <c r="AB85">
        <v>612.46799999999996</v>
      </c>
      <c r="AC85">
        <v>328.33800000000002</v>
      </c>
      <c r="AD85">
        <v>543.30499999999995</v>
      </c>
      <c r="AE85">
        <v>452.16399999999999</v>
      </c>
      <c r="AF85">
        <v>577.18899999999996</v>
      </c>
      <c r="AG85">
        <v>1024.77</v>
      </c>
      <c r="AH85">
        <v>552.67899999999997</v>
      </c>
      <c r="AI85">
        <v>156.065</v>
      </c>
      <c r="AJ85">
        <v>1614.7</v>
      </c>
      <c r="AK85">
        <v>758.85299999999995</v>
      </c>
      <c r="AL85">
        <v>1066.8900000000001</v>
      </c>
      <c r="AM85">
        <v>436.86200000000002</v>
      </c>
      <c r="AN85">
        <v>15118.2</v>
      </c>
      <c r="AO85">
        <v>2063.1</v>
      </c>
      <c r="AP85">
        <v>3517.35</v>
      </c>
      <c r="AQ85">
        <v>5488.82</v>
      </c>
      <c r="AR85">
        <v>2821.94</v>
      </c>
      <c r="AS85">
        <v>4878.95</v>
      </c>
      <c r="AT85">
        <v>2183.35</v>
      </c>
      <c r="AU85">
        <v>2758.92</v>
      </c>
      <c r="AV85">
        <v>1813.22</v>
      </c>
      <c r="AW85">
        <v>1017.24</v>
      </c>
      <c r="AX85">
        <v>2525.92</v>
      </c>
      <c r="AY85">
        <v>81.446799999999996</v>
      </c>
    </row>
    <row r="86" spans="1:51" x14ac:dyDescent="0.25">
      <c r="A86">
        <v>4250</v>
      </c>
      <c r="B86">
        <v>361.09300000000002</v>
      </c>
      <c r="C86">
        <v>1461.05</v>
      </c>
      <c r="D86">
        <v>1349.74</v>
      </c>
      <c r="E86">
        <v>1905.84</v>
      </c>
      <c r="F86">
        <v>122.06</v>
      </c>
      <c r="G86">
        <v>1464.63</v>
      </c>
      <c r="H86">
        <v>1456.31</v>
      </c>
      <c r="I86">
        <v>868.86500000000001</v>
      </c>
      <c r="J86">
        <v>700.61400000000003</v>
      </c>
      <c r="K86">
        <v>980.54200000000003</v>
      </c>
      <c r="L86">
        <v>1537.6</v>
      </c>
      <c r="M86">
        <v>468.72500000000002</v>
      </c>
      <c r="N86">
        <v>841.91200000000003</v>
      </c>
      <c r="O86">
        <v>573.44600000000003</v>
      </c>
      <c r="P86">
        <v>935.29700000000003</v>
      </c>
      <c r="Q86">
        <v>934.404</v>
      </c>
      <c r="R86">
        <v>571.46900000000005</v>
      </c>
      <c r="S86">
        <v>417.17899999999997</v>
      </c>
      <c r="T86">
        <v>885.07399999999996</v>
      </c>
      <c r="U86">
        <v>386.58300000000003</v>
      </c>
      <c r="V86">
        <v>2037</v>
      </c>
      <c r="W86">
        <v>1308.4000000000001</v>
      </c>
      <c r="X86">
        <v>405.99400000000003</v>
      </c>
      <c r="Y86">
        <v>275.375</v>
      </c>
      <c r="Z86">
        <v>1003.68</v>
      </c>
      <c r="AA86">
        <v>200.928</v>
      </c>
      <c r="AB86">
        <v>380.86799999999999</v>
      </c>
      <c r="AC86">
        <v>745.43</v>
      </c>
      <c r="AD86">
        <v>1362.11</v>
      </c>
      <c r="AE86">
        <v>365.017</v>
      </c>
      <c r="AF86">
        <v>269.89400000000001</v>
      </c>
      <c r="AG86">
        <v>383.17399999999998</v>
      </c>
      <c r="AH86">
        <v>1091.1500000000001</v>
      </c>
      <c r="AI86">
        <v>151.38200000000001</v>
      </c>
      <c r="AJ86">
        <v>333.26600000000002</v>
      </c>
      <c r="AK86">
        <v>222.36500000000001</v>
      </c>
      <c r="AL86">
        <v>269.45100000000002</v>
      </c>
      <c r="AM86">
        <v>704.91099999999994</v>
      </c>
      <c r="AN86">
        <v>570.94899999999996</v>
      </c>
      <c r="AO86">
        <v>14242.1</v>
      </c>
      <c r="AP86">
        <v>4772.28</v>
      </c>
      <c r="AQ86">
        <v>10020.700000000001</v>
      </c>
      <c r="AR86">
        <v>3039.7</v>
      </c>
      <c r="AS86">
        <v>6172.58</v>
      </c>
      <c r="AT86">
        <v>559.86099999999999</v>
      </c>
      <c r="AU86">
        <v>578.48299999999995</v>
      </c>
      <c r="AV86">
        <v>2042.26</v>
      </c>
      <c r="AW86">
        <v>2604.29</v>
      </c>
      <c r="AX86">
        <v>2499.08</v>
      </c>
      <c r="AY86">
        <v>4120.74</v>
      </c>
    </row>
    <row r="87" spans="1:51" x14ac:dyDescent="0.25">
      <c r="A87">
        <v>4300</v>
      </c>
      <c r="B87">
        <v>577.59199999999998</v>
      </c>
      <c r="C87">
        <v>697.35</v>
      </c>
      <c r="D87">
        <v>120.318</v>
      </c>
      <c r="E87">
        <v>709.64099999999996</v>
      </c>
      <c r="F87">
        <v>2247.13</v>
      </c>
      <c r="G87">
        <v>823.38499999999999</v>
      </c>
      <c r="H87">
        <v>44.755000000000003</v>
      </c>
      <c r="I87">
        <v>681.48199999999997</v>
      </c>
      <c r="J87">
        <v>463.34899999999999</v>
      </c>
      <c r="K87">
        <v>953.99900000000002</v>
      </c>
      <c r="L87">
        <v>2032.93</v>
      </c>
      <c r="M87">
        <v>1245.3499999999999</v>
      </c>
      <c r="N87">
        <v>873.20299999999997</v>
      </c>
      <c r="O87">
        <v>1588.61</v>
      </c>
      <c r="P87">
        <v>1100.95</v>
      </c>
      <c r="Q87">
        <v>853.24199999999996</v>
      </c>
      <c r="R87">
        <v>401.10899999999998</v>
      </c>
      <c r="S87">
        <v>840.44799999999998</v>
      </c>
      <c r="T87">
        <v>353.774</v>
      </c>
      <c r="U87">
        <v>272.19499999999999</v>
      </c>
      <c r="V87">
        <v>1110.93</v>
      </c>
      <c r="W87">
        <v>346.63299999999998</v>
      </c>
      <c r="X87">
        <v>42.191099999999999</v>
      </c>
      <c r="Y87">
        <v>834.33299999999997</v>
      </c>
      <c r="Z87">
        <v>658.83299999999997</v>
      </c>
      <c r="AA87">
        <v>777.822</v>
      </c>
      <c r="AB87">
        <v>149.93799999999999</v>
      </c>
      <c r="AC87">
        <v>711.81200000000001</v>
      </c>
      <c r="AD87">
        <v>882.18399999999997</v>
      </c>
      <c r="AE87">
        <v>614.971</v>
      </c>
      <c r="AF87">
        <v>598.1</v>
      </c>
      <c r="AG87">
        <v>456.779</v>
      </c>
      <c r="AH87">
        <v>1229.3699999999999</v>
      </c>
      <c r="AI87">
        <v>182.386</v>
      </c>
      <c r="AJ87">
        <v>1128.53</v>
      </c>
      <c r="AK87">
        <v>476.81200000000001</v>
      </c>
      <c r="AL87">
        <v>688.20600000000002</v>
      </c>
      <c r="AM87">
        <v>440.94</v>
      </c>
      <c r="AN87">
        <v>6449.23</v>
      </c>
      <c r="AO87">
        <v>3701.28</v>
      </c>
      <c r="AP87">
        <v>1974.92</v>
      </c>
      <c r="AQ87">
        <v>8249.81</v>
      </c>
      <c r="AR87">
        <v>846.05399999999997</v>
      </c>
      <c r="AS87">
        <v>471.49599999999998</v>
      </c>
      <c r="AT87">
        <v>3019.13</v>
      </c>
      <c r="AU87">
        <v>4337.09</v>
      </c>
      <c r="AV87">
        <v>294.63</v>
      </c>
      <c r="AW87">
        <v>2581.7199999999998</v>
      </c>
      <c r="AX87">
        <v>1882.69</v>
      </c>
      <c r="AY87">
        <v>2246.13</v>
      </c>
    </row>
    <row r="88" spans="1:51" x14ac:dyDescent="0.25">
      <c r="A88">
        <v>4350</v>
      </c>
      <c r="B88">
        <v>456.154</v>
      </c>
      <c r="C88">
        <v>828.84900000000005</v>
      </c>
      <c r="D88">
        <v>367.38499999999999</v>
      </c>
      <c r="E88">
        <v>1208.74</v>
      </c>
      <c r="F88">
        <v>15.944900000000001</v>
      </c>
      <c r="G88">
        <v>414.48899999999998</v>
      </c>
      <c r="H88">
        <v>1023.31</v>
      </c>
      <c r="I88">
        <v>951.28399999999999</v>
      </c>
      <c r="J88">
        <v>448.73099999999999</v>
      </c>
      <c r="K88">
        <v>836.22199999999998</v>
      </c>
      <c r="L88">
        <v>1962.83</v>
      </c>
      <c r="M88">
        <v>738.39599999999996</v>
      </c>
      <c r="N88">
        <v>1769.08</v>
      </c>
      <c r="O88">
        <v>1916.37</v>
      </c>
      <c r="P88">
        <v>56.011899999999997</v>
      </c>
      <c r="Q88">
        <v>1311.45</v>
      </c>
      <c r="R88">
        <v>362.57</v>
      </c>
      <c r="S88">
        <v>1573.41</v>
      </c>
      <c r="T88">
        <v>512.07899999999995</v>
      </c>
      <c r="U88">
        <v>1295.6300000000001</v>
      </c>
      <c r="V88">
        <v>1222.76</v>
      </c>
      <c r="W88">
        <v>274.46899999999999</v>
      </c>
      <c r="X88">
        <v>369.71100000000001</v>
      </c>
      <c r="Y88">
        <v>429.94299999999998</v>
      </c>
      <c r="Z88">
        <v>456.80599999999998</v>
      </c>
      <c r="AA88">
        <v>432.50799999999998</v>
      </c>
      <c r="AB88">
        <v>1102.82</v>
      </c>
      <c r="AC88">
        <v>684.173</v>
      </c>
      <c r="AD88">
        <v>30.5608</v>
      </c>
      <c r="AE88">
        <v>359.92500000000001</v>
      </c>
      <c r="AF88">
        <v>927.41600000000005</v>
      </c>
      <c r="AG88">
        <v>254.81299999999999</v>
      </c>
      <c r="AH88">
        <v>450.52800000000002</v>
      </c>
      <c r="AI88">
        <v>744.33</v>
      </c>
      <c r="AJ88">
        <v>136.38200000000001</v>
      </c>
      <c r="AK88">
        <v>80.849800000000002</v>
      </c>
      <c r="AL88">
        <v>693.02499999999998</v>
      </c>
      <c r="AM88">
        <v>485.23200000000003</v>
      </c>
      <c r="AN88">
        <v>6670.63</v>
      </c>
      <c r="AO88">
        <v>6149.89</v>
      </c>
      <c r="AP88">
        <v>10792.5</v>
      </c>
      <c r="AQ88">
        <v>3665.45</v>
      </c>
      <c r="AR88">
        <v>880.23599999999999</v>
      </c>
      <c r="AS88">
        <v>2587.8200000000002</v>
      </c>
      <c r="AT88">
        <v>4256.3999999999996</v>
      </c>
      <c r="AU88">
        <v>2617.37</v>
      </c>
      <c r="AV88">
        <v>2752.44</v>
      </c>
      <c r="AW88">
        <v>348.28100000000001</v>
      </c>
      <c r="AX88">
        <v>38.480800000000002</v>
      </c>
      <c r="AY88">
        <v>1126.71</v>
      </c>
    </row>
    <row r="89" spans="1:51" x14ac:dyDescent="0.25">
      <c r="A89">
        <v>4400</v>
      </c>
      <c r="B89">
        <v>487.92599999999999</v>
      </c>
      <c r="C89">
        <v>953.18499999999995</v>
      </c>
      <c r="D89">
        <v>809.04200000000003</v>
      </c>
      <c r="E89">
        <v>1560.74</v>
      </c>
      <c r="F89">
        <v>1556.78</v>
      </c>
      <c r="G89">
        <v>22.939699999999998</v>
      </c>
      <c r="H89">
        <v>518.05799999999999</v>
      </c>
      <c r="I89">
        <v>1200.1600000000001</v>
      </c>
      <c r="J89">
        <v>78.470399999999998</v>
      </c>
      <c r="K89">
        <v>1318.53</v>
      </c>
      <c r="L89">
        <v>2056.75</v>
      </c>
      <c r="M89">
        <v>1756.44</v>
      </c>
      <c r="N89">
        <v>2566.1</v>
      </c>
      <c r="O89">
        <v>1452.65</v>
      </c>
      <c r="P89">
        <v>314.21899999999999</v>
      </c>
      <c r="Q89">
        <v>1237.47</v>
      </c>
      <c r="R89">
        <v>397.68099999999998</v>
      </c>
      <c r="S89">
        <v>1746.47</v>
      </c>
      <c r="T89">
        <v>211.834</v>
      </c>
      <c r="U89">
        <v>1425.41</v>
      </c>
      <c r="V89">
        <v>1703.54</v>
      </c>
      <c r="W89">
        <v>43.339700000000001</v>
      </c>
      <c r="X89">
        <v>865.34400000000005</v>
      </c>
      <c r="Y89">
        <v>323.86500000000001</v>
      </c>
      <c r="Z89">
        <v>229.19200000000001</v>
      </c>
      <c r="AA89">
        <v>64.818200000000004</v>
      </c>
      <c r="AB89">
        <v>254.85900000000001</v>
      </c>
      <c r="AC89">
        <v>49.686300000000003</v>
      </c>
      <c r="AD89">
        <v>1165.8</v>
      </c>
      <c r="AE89">
        <v>928.24199999999996</v>
      </c>
      <c r="AF89">
        <v>74.280600000000007</v>
      </c>
      <c r="AG89">
        <v>722.96600000000001</v>
      </c>
      <c r="AH89">
        <v>1092.54</v>
      </c>
      <c r="AI89">
        <v>1223.08</v>
      </c>
      <c r="AJ89">
        <v>958.64800000000002</v>
      </c>
      <c r="AK89">
        <v>42.984299999999998</v>
      </c>
      <c r="AL89">
        <v>610.71900000000005</v>
      </c>
      <c r="AM89">
        <v>4.0704399999999996</v>
      </c>
      <c r="AN89">
        <v>766.99699999999996</v>
      </c>
      <c r="AO89">
        <v>722.29100000000005</v>
      </c>
      <c r="AP89">
        <v>987.80600000000004</v>
      </c>
      <c r="AQ89">
        <v>2591.1799999999998</v>
      </c>
      <c r="AR89">
        <v>2057.2199999999998</v>
      </c>
      <c r="AS89">
        <v>1212.3</v>
      </c>
      <c r="AT89">
        <v>1898.42</v>
      </c>
      <c r="AU89">
        <v>353.75799999999998</v>
      </c>
      <c r="AV89">
        <v>3187.92</v>
      </c>
      <c r="AW89">
        <v>379.68400000000003</v>
      </c>
      <c r="AX89">
        <v>3486.29</v>
      </c>
      <c r="AY89">
        <v>514.02499999999998</v>
      </c>
    </row>
    <row r="90" spans="1:51" x14ac:dyDescent="0.25">
      <c r="A90">
        <v>4450</v>
      </c>
      <c r="B90">
        <v>1113.73</v>
      </c>
      <c r="C90">
        <v>2187.8000000000002</v>
      </c>
      <c r="D90">
        <v>844.55499999999995</v>
      </c>
      <c r="E90">
        <v>1934.51</v>
      </c>
      <c r="F90">
        <v>1687.9</v>
      </c>
      <c r="G90">
        <v>81.823300000000003</v>
      </c>
      <c r="H90">
        <v>37.599600000000002</v>
      </c>
      <c r="I90">
        <v>798.90300000000002</v>
      </c>
      <c r="J90">
        <v>188.62700000000001</v>
      </c>
      <c r="K90">
        <v>1888.23</v>
      </c>
      <c r="L90">
        <v>2845.7</v>
      </c>
      <c r="M90">
        <v>964.154</v>
      </c>
      <c r="N90">
        <v>1455.42</v>
      </c>
      <c r="O90">
        <v>2042.26</v>
      </c>
      <c r="P90">
        <v>803.14300000000003</v>
      </c>
      <c r="Q90">
        <v>2387.9899999999998</v>
      </c>
      <c r="R90">
        <v>252.15100000000001</v>
      </c>
      <c r="S90">
        <v>1740.2</v>
      </c>
      <c r="T90">
        <v>253.33199999999999</v>
      </c>
      <c r="U90">
        <v>1003.97</v>
      </c>
      <c r="V90">
        <v>1087.1199999999999</v>
      </c>
      <c r="W90">
        <v>467.654</v>
      </c>
      <c r="X90">
        <v>61.3431</v>
      </c>
      <c r="Y90">
        <v>30.401900000000001</v>
      </c>
      <c r="Z90">
        <v>1425.67</v>
      </c>
      <c r="AA90">
        <v>384.72</v>
      </c>
      <c r="AB90">
        <v>461.255</v>
      </c>
      <c r="AC90">
        <v>434.71</v>
      </c>
      <c r="AD90">
        <v>549.91300000000001</v>
      </c>
      <c r="AE90">
        <v>886.25599999999997</v>
      </c>
      <c r="AF90">
        <v>832.38400000000001</v>
      </c>
      <c r="AG90">
        <v>314.18599999999998</v>
      </c>
      <c r="AH90">
        <v>578.48299999999995</v>
      </c>
      <c r="AI90">
        <v>1082.96</v>
      </c>
      <c r="AJ90">
        <v>869.846</v>
      </c>
      <c r="AK90">
        <v>23.649100000000001</v>
      </c>
      <c r="AL90">
        <v>970.745</v>
      </c>
      <c r="AM90">
        <v>133.05699999999999</v>
      </c>
      <c r="AN90">
        <v>1528.55</v>
      </c>
      <c r="AO90">
        <v>1600.91</v>
      </c>
      <c r="AP90">
        <v>1474.23</v>
      </c>
      <c r="AQ90">
        <v>7945.48</v>
      </c>
      <c r="AR90">
        <v>2583.06</v>
      </c>
      <c r="AS90">
        <v>4635.74</v>
      </c>
      <c r="AT90">
        <v>750.64700000000005</v>
      </c>
      <c r="AU90">
        <v>4079.6</v>
      </c>
      <c r="AV90">
        <v>610.452</v>
      </c>
      <c r="AW90">
        <v>4912.33</v>
      </c>
      <c r="AX90">
        <v>350.21499999999997</v>
      </c>
      <c r="AY90">
        <v>5033.7299999999996</v>
      </c>
    </row>
    <row r="91" spans="1:51" x14ac:dyDescent="0.25">
      <c r="A91">
        <v>4500</v>
      </c>
      <c r="B91">
        <v>2107.59</v>
      </c>
      <c r="C91">
        <v>1860.6</v>
      </c>
      <c r="D91">
        <v>360.44400000000002</v>
      </c>
      <c r="E91">
        <v>1093.74</v>
      </c>
      <c r="F91">
        <v>2651.68</v>
      </c>
      <c r="G91">
        <v>318.76100000000002</v>
      </c>
      <c r="H91">
        <v>133.322</v>
      </c>
      <c r="I91">
        <v>800.31100000000004</v>
      </c>
      <c r="J91">
        <v>806.51700000000005</v>
      </c>
      <c r="K91">
        <v>2115.29</v>
      </c>
      <c r="L91">
        <v>3442.8</v>
      </c>
      <c r="M91">
        <v>1304.72</v>
      </c>
      <c r="N91">
        <v>1106.6300000000001</v>
      </c>
      <c r="O91">
        <v>1464.09</v>
      </c>
      <c r="P91">
        <v>1258.54</v>
      </c>
      <c r="Q91">
        <v>298.40899999999999</v>
      </c>
      <c r="R91">
        <v>575.07500000000005</v>
      </c>
      <c r="S91">
        <v>428.99400000000003</v>
      </c>
      <c r="T91">
        <v>481.43900000000002</v>
      </c>
      <c r="U91">
        <v>2590.5700000000002</v>
      </c>
      <c r="V91">
        <v>2243.83</v>
      </c>
      <c r="W91">
        <v>17.978300000000001</v>
      </c>
      <c r="X91">
        <v>38.564599999999999</v>
      </c>
      <c r="Y91">
        <v>621.73099999999999</v>
      </c>
      <c r="Z91">
        <v>1514.06</v>
      </c>
      <c r="AA91">
        <v>634.58199999999999</v>
      </c>
      <c r="AB91">
        <v>713.05200000000002</v>
      </c>
      <c r="AC91">
        <v>899.64499999999998</v>
      </c>
      <c r="AD91">
        <v>832.83100000000002</v>
      </c>
      <c r="AE91">
        <v>1771.98</v>
      </c>
      <c r="AF91">
        <v>72.147000000000006</v>
      </c>
      <c r="AG91">
        <v>1216.57</v>
      </c>
      <c r="AH91">
        <v>1406.7</v>
      </c>
      <c r="AI91">
        <v>550.5</v>
      </c>
      <c r="AJ91">
        <v>1603.22</v>
      </c>
      <c r="AK91">
        <v>480.04199999999997</v>
      </c>
      <c r="AL91">
        <v>891.81799999999998</v>
      </c>
      <c r="AM91">
        <v>546.66200000000003</v>
      </c>
      <c r="AN91">
        <v>7578.55</v>
      </c>
      <c r="AO91">
        <v>2147.4699999999998</v>
      </c>
      <c r="AP91">
        <v>905.20600000000002</v>
      </c>
      <c r="AQ91">
        <v>8593.49</v>
      </c>
      <c r="AR91">
        <v>1930.16</v>
      </c>
      <c r="AS91">
        <v>2294.96</v>
      </c>
      <c r="AT91">
        <v>1320.23</v>
      </c>
      <c r="AU91">
        <v>453.59899999999999</v>
      </c>
      <c r="AV91">
        <v>2353.77</v>
      </c>
      <c r="AW91">
        <v>2874.41</v>
      </c>
      <c r="AX91">
        <v>1447.37</v>
      </c>
      <c r="AY91">
        <v>3989.13</v>
      </c>
    </row>
    <row r="92" spans="1:51" x14ac:dyDescent="0.25">
      <c r="A92">
        <v>4550</v>
      </c>
      <c r="B92">
        <v>1650.64</v>
      </c>
      <c r="C92">
        <v>1977.63</v>
      </c>
      <c r="D92">
        <v>1605.42</v>
      </c>
      <c r="E92">
        <v>2961</v>
      </c>
      <c r="F92">
        <v>3233.72</v>
      </c>
      <c r="G92">
        <v>207.68</v>
      </c>
      <c r="H92">
        <v>261.00700000000001</v>
      </c>
      <c r="I92">
        <v>522.25</v>
      </c>
      <c r="J92">
        <v>1292.44</v>
      </c>
      <c r="K92">
        <v>2443.61</v>
      </c>
      <c r="L92">
        <v>4104.38</v>
      </c>
      <c r="M92">
        <v>1090.5899999999999</v>
      </c>
      <c r="N92">
        <v>2056.88</v>
      </c>
      <c r="O92">
        <v>1379.19</v>
      </c>
      <c r="P92">
        <v>2521.4499999999998</v>
      </c>
      <c r="Q92">
        <v>1696.94</v>
      </c>
      <c r="R92">
        <v>700.69399999999996</v>
      </c>
      <c r="S92">
        <v>1375.75</v>
      </c>
      <c r="T92">
        <v>517.67899999999997</v>
      </c>
      <c r="U92">
        <v>2182.88</v>
      </c>
      <c r="V92">
        <v>1552.15</v>
      </c>
      <c r="W92">
        <v>460.98899999999998</v>
      </c>
      <c r="X92">
        <v>558.39700000000005</v>
      </c>
      <c r="Y92">
        <v>322.39100000000002</v>
      </c>
      <c r="Z92">
        <v>451.55399999999997</v>
      </c>
      <c r="AA92">
        <v>1462.16</v>
      </c>
      <c r="AB92">
        <v>1090.33</v>
      </c>
      <c r="AC92">
        <v>1946.39</v>
      </c>
      <c r="AD92">
        <v>193.47900000000001</v>
      </c>
      <c r="AE92">
        <v>2046.34</v>
      </c>
      <c r="AF92">
        <v>298.96300000000002</v>
      </c>
      <c r="AG92">
        <v>1048</v>
      </c>
      <c r="AH92">
        <v>352.20400000000001</v>
      </c>
      <c r="AI92">
        <v>17.213999999999999</v>
      </c>
      <c r="AJ92">
        <v>1268.28</v>
      </c>
      <c r="AK92">
        <v>808.38199999999995</v>
      </c>
      <c r="AL92">
        <v>1970.83</v>
      </c>
      <c r="AM92">
        <v>582.69299999999998</v>
      </c>
      <c r="AN92">
        <v>1649.75</v>
      </c>
      <c r="AO92">
        <v>1449.67</v>
      </c>
      <c r="AP92">
        <v>4594.57</v>
      </c>
      <c r="AQ92">
        <v>5251.75</v>
      </c>
      <c r="AR92">
        <v>15.2803</v>
      </c>
      <c r="AS92">
        <v>595.25199999999995</v>
      </c>
      <c r="AT92">
        <v>4529.1899999999996</v>
      </c>
      <c r="AU92">
        <v>4075.82</v>
      </c>
      <c r="AV92">
        <v>1453.34</v>
      </c>
      <c r="AW92">
        <v>2046.29</v>
      </c>
      <c r="AX92">
        <v>5203.05</v>
      </c>
      <c r="AY92">
        <v>1557.33</v>
      </c>
    </row>
    <row r="93" spans="1:51" x14ac:dyDescent="0.25">
      <c r="A93">
        <v>4600</v>
      </c>
      <c r="B93">
        <v>3106.51</v>
      </c>
      <c r="C93">
        <v>3651.07</v>
      </c>
      <c r="D93">
        <v>2787.88</v>
      </c>
      <c r="E93">
        <v>3590.99</v>
      </c>
      <c r="F93">
        <v>2346.63</v>
      </c>
      <c r="G93">
        <v>847.81200000000001</v>
      </c>
      <c r="H93">
        <v>255.56200000000001</v>
      </c>
      <c r="I93">
        <v>1371.88</v>
      </c>
      <c r="J93">
        <v>397.51299999999998</v>
      </c>
      <c r="K93">
        <v>3077.99</v>
      </c>
      <c r="L93">
        <v>5504.93</v>
      </c>
      <c r="M93">
        <v>3254.35</v>
      </c>
      <c r="N93">
        <v>4282</v>
      </c>
      <c r="O93">
        <v>4684.96</v>
      </c>
      <c r="P93">
        <v>3073.31</v>
      </c>
      <c r="Q93">
        <v>342.16</v>
      </c>
      <c r="R93">
        <v>831.04499999999996</v>
      </c>
      <c r="S93">
        <v>1346.54</v>
      </c>
      <c r="T93">
        <v>305.00400000000002</v>
      </c>
      <c r="U93">
        <v>1640.59</v>
      </c>
      <c r="V93">
        <v>2441.44</v>
      </c>
      <c r="W93">
        <v>1338.17</v>
      </c>
      <c r="X93">
        <v>433.88799999999998</v>
      </c>
      <c r="Y93">
        <v>510.50200000000001</v>
      </c>
      <c r="Z93">
        <v>365.27699999999999</v>
      </c>
      <c r="AA93">
        <v>1156.45</v>
      </c>
      <c r="AB93">
        <v>2988.26</v>
      </c>
      <c r="AC93">
        <v>1861.66</v>
      </c>
      <c r="AD93">
        <v>205.387</v>
      </c>
      <c r="AE93">
        <v>1077.3800000000001</v>
      </c>
      <c r="AF93">
        <v>767.48099999999999</v>
      </c>
      <c r="AG93">
        <v>709.84799999999996</v>
      </c>
      <c r="AH93">
        <v>1323.84</v>
      </c>
      <c r="AI93">
        <v>1408.62</v>
      </c>
      <c r="AJ93">
        <v>445.25599999999997</v>
      </c>
      <c r="AK93">
        <v>1051.78</v>
      </c>
      <c r="AL93">
        <v>2714.03</v>
      </c>
      <c r="AM93">
        <v>1121.99</v>
      </c>
      <c r="AN93">
        <v>3037.41</v>
      </c>
      <c r="AO93">
        <v>7495.89</v>
      </c>
      <c r="AP93">
        <v>3847.52</v>
      </c>
      <c r="AQ93">
        <v>1647.1</v>
      </c>
      <c r="AR93">
        <v>5325.43</v>
      </c>
      <c r="AS93">
        <v>9456.15</v>
      </c>
      <c r="AT93">
        <v>7456.14</v>
      </c>
      <c r="AU93">
        <v>7644.1</v>
      </c>
      <c r="AV93">
        <v>4610.96</v>
      </c>
      <c r="AW93">
        <v>4562.5200000000004</v>
      </c>
      <c r="AX93">
        <v>1769.2</v>
      </c>
      <c r="AY93">
        <v>2109.0100000000002</v>
      </c>
    </row>
    <row r="94" spans="1:51" x14ac:dyDescent="0.25">
      <c r="A94">
        <v>4650</v>
      </c>
      <c r="B94">
        <v>878.45100000000002</v>
      </c>
      <c r="C94">
        <v>644.84900000000005</v>
      </c>
      <c r="D94">
        <v>2257.87</v>
      </c>
      <c r="E94">
        <v>1817.62</v>
      </c>
      <c r="F94">
        <v>467.64499999999998</v>
      </c>
      <c r="G94">
        <v>2830.36</v>
      </c>
      <c r="H94">
        <v>1437.79</v>
      </c>
      <c r="I94">
        <v>3083.85</v>
      </c>
      <c r="J94">
        <v>2257.94</v>
      </c>
      <c r="K94">
        <v>3110.5</v>
      </c>
      <c r="L94">
        <v>4278.91</v>
      </c>
      <c r="M94">
        <v>1502.63</v>
      </c>
      <c r="N94">
        <v>2960.74</v>
      </c>
      <c r="O94">
        <v>1449.3</v>
      </c>
      <c r="P94">
        <v>71.013000000000005</v>
      </c>
      <c r="Q94">
        <v>2606.38</v>
      </c>
      <c r="R94">
        <v>1331.09</v>
      </c>
      <c r="S94">
        <v>448.83499999999998</v>
      </c>
      <c r="T94">
        <v>305.23099999999999</v>
      </c>
      <c r="U94">
        <v>614.09799999999996</v>
      </c>
      <c r="V94">
        <v>1109.31</v>
      </c>
      <c r="W94">
        <v>1066.8399999999999</v>
      </c>
      <c r="X94">
        <v>2602.96</v>
      </c>
      <c r="Y94">
        <v>1620.14</v>
      </c>
      <c r="Z94">
        <v>2126.04</v>
      </c>
      <c r="AA94">
        <v>3012.1</v>
      </c>
      <c r="AB94">
        <v>533.93499999999995</v>
      </c>
      <c r="AC94">
        <v>249.30099999999999</v>
      </c>
      <c r="AD94">
        <v>2691.25</v>
      </c>
      <c r="AE94">
        <v>1860.93</v>
      </c>
      <c r="AF94">
        <v>1495.35</v>
      </c>
      <c r="AG94">
        <v>3221.9</v>
      </c>
      <c r="AH94">
        <v>1837.73</v>
      </c>
      <c r="AI94">
        <v>627.12800000000004</v>
      </c>
      <c r="AJ94">
        <v>164.06100000000001</v>
      </c>
      <c r="AK94">
        <v>926.88800000000003</v>
      </c>
      <c r="AL94">
        <v>930.55600000000004</v>
      </c>
      <c r="AM94">
        <v>2889.34</v>
      </c>
      <c r="AN94">
        <v>13646.2</v>
      </c>
      <c r="AO94">
        <v>9552.42</v>
      </c>
      <c r="AP94">
        <v>10604.3</v>
      </c>
      <c r="AQ94">
        <v>9406.5499999999993</v>
      </c>
      <c r="AR94">
        <v>4227.16</v>
      </c>
      <c r="AS94">
        <v>3190.12</v>
      </c>
      <c r="AT94">
        <v>524.78</v>
      </c>
      <c r="AU94">
        <v>1219.76</v>
      </c>
      <c r="AV94">
        <v>2412.16</v>
      </c>
      <c r="AW94">
        <v>2202.02</v>
      </c>
      <c r="AX94">
        <v>3662.73</v>
      </c>
      <c r="AY94">
        <v>1840.25</v>
      </c>
    </row>
    <row r="95" spans="1:51" x14ac:dyDescent="0.25">
      <c r="A95">
        <v>4700</v>
      </c>
      <c r="B95">
        <v>1367.33</v>
      </c>
      <c r="C95">
        <v>2761.76</v>
      </c>
      <c r="D95">
        <v>85.127099999999999</v>
      </c>
      <c r="E95">
        <v>7171.77</v>
      </c>
      <c r="F95">
        <v>5090.79</v>
      </c>
      <c r="G95">
        <v>274.96199999999999</v>
      </c>
      <c r="H95">
        <v>3826.97</v>
      </c>
      <c r="I95">
        <v>1583.85</v>
      </c>
      <c r="J95">
        <v>4836.42</v>
      </c>
      <c r="K95">
        <v>323.815</v>
      </c>
      <c r="L95">
        <v>5563.52</v>
      </c>
      <c r="M95">
        <v>3692.11</v>
      </c>
      <c r="N95">
        <v>3458.53</v>
      </c>
      <c r="O95">
        <v>6872.8</v>
      </c>
      <c r="P95">
        <v>1994.58</v>
      </c>
      <c r="Q95">
        <v>1789.53</v>
      </c>
      <c r="R95">
        <v>1301.3</v>
      </c>
      <c r="S95">
        <v>79.582099999999997</v>
      </c>
      <c r="T95">
        <v>1254.52</v>
      </c>
      <c r="U95">
        <v>654.03599999999994</v>
      </c>
      <c r="V95">
        <v>4402.38</v>
      </c>
      <c r="W95">
        <v>134.30099999999999</v>
      </c>
      <c r="X95">
        <v>705.029</v>
      </c>
      <c r="Y95">
        <v>693.33199999999999</v>
      </c>
      <c r="Z95">
        <v>227.86099999999999</v>
      </c>
      <c r="AA95">
        <v>2044.62</v>
      </c>
      <c r="AB95">
        <v>419.45600000000002</v>
      </c>
      <c r="AC95">
        <v>3824.9</v>
      </c>
      <c r="AD95">
        <v>2598.52</v>
      </c>
      <c r="AE95">
        <v>1447.77</v>
      </c>
      <c r="AF95">
        <v>1444.54</v>
      </c>
      <c r="AG95">
        <v>5071.41</v>
      </c>
      <c r="AH95">
        <v>2066.9899999999998</v>
      </c>
      <c r="AI95">
        <v>802.303</v>
      </c>
      <c r="AJ95">
        <v>389.952</v>
      </c>
      <c r="AK95">
        <v>506.22199999999998</v>
      </c>
      <c r="AL95">
        <v>1012.42</v>
      </c>
      <c r="AM95">
        <v>1992.67</v>
      </c>
      <c r="AN95">
        <v>595.82600000000002</v>
      </c>
      <c r="AO95">
        <v>6949.77</v>
      </c>
      <c r="AP95">
        <v>41.9771</v>
      </c>
      <c r="AQ95">
        <v>4486.0200000000004</v>
      </c>
      <c r="AR95">
        <v>3253.26</v>
      </c>
      <c r="AS95">
        <v>523.03599999999994</v>
      </c>
      <c r="AT95">
        <v>1716.69</v>
      </c>
      <c r="AU95">
        <v>5104.38</v>
      </c>
      <c r="AV95">
        <v>5222.4399999999996</v>
      </c>
      <c r="AW95">
        <v>363.65100000000001</v>
      </c>
      <c r="AX95">
        <v>1126.92</v>
      </c>
      <c r="AY95">
        <v>910.08199999999999</v>
      </c>
    </row>
    <row r="96" spans="1:51" x14ac:dyDescent="0.25">
      <c r="A96">
        <v>4750</v>
      </c>
      <c r="B96">
        <v>4463.91</v>
      </c>
      <c r="C96">
        <v>1374.9</v>
      </c>
      <c r="D96">
        <v>1317.63</v>
      </c>
      <c r="E96">
        <v>2182.7199999999998</v>
      </c>
      <c r="F96">
        <v>377.03399999999999</v>
      </c>
      <c r="G96">
        <v>5723.88</v>
      </c>
      <c r="H96">
        <v>1803.52</v>
      </c>
      <c r="I96">
        <v>1505</v>
      </c>
      <c r="J96">
        <v>763.11199999999997</v>
      </c>
      <c r="K96">
        <v>6196.48</v>
      </c>
      <c r="L96">
        <v>6918.26</v>
      </c>
      <c r="M96">
        <v>82.644900000000007</v>
      </c>
      <c r="N96">
        <v>466.57100000000003</v>
      </c>
      <c r="O96">
        <v>1190.5</v>
      </c>
      <c r="P96">
        <v>1600.14</v>
      </c>
      <c r="Q96">
        <v>2308.38</v>
      </c>
      <c r="R96">
        <v>274.01499999999999</v>
      </c>
      <c r="S96">
        <v>4474.91</v>
      </c>
      <c r="T96">
        <v>679.87800000000004</v>
      </c>
      <c r="U96">
        <v>3513.01</v>
      </c>
      <c r="V96">
        <v>2450.08</v>
      </c>
      <c r="W96">
        <v>2143.69</v>
      </c>
      <c r="X96">
        <v>3242.46</v>
      </c>
      <c r="Y96">
        <v>278.68900000000002</v>
      </c>
      <c r="Z96">
        <v>1030.03</v>
      </c>
      <c r="AA96">
        <v>329.76499999999999</v>
      </c>
      <c r="AB96">
        <v>2398.06</v>
      </c>
      <c r="AC96">
        <v>1260.96</v>
      </c>
      <c r="AD96">
        <v>2271.5700000000002</v>
      </c>
      <c r="AE96">
        <v>3364.42</v>
      </c>
      <c r="AF96">
        <v>108.32599999999999</v>
      </c>
      <c r="AG96">
        <v>4675.59</v>
      </c>
      <c r="AH96">
        <v>3582.37</v>
      </c>
      <c r="AI96">
        <v>1366.94</v>
      </c>
      <c r="AJ96">
        <v>3448.7</v>
      </c>
      <c r="AK96">
        <v>1747.67</v>
      </c>
      <c r="AL96">
        <v>2684.04</v>
      </c>
      <c r="AM96">
        <v>2844.71</v>
      </c>
      <c r="AN96">
        <v>2810.75</v>
      </c>
      <c r="AO96">
        <v>20536.400000000001</v>
      </c>
      <c r="AP96">
        <v>8836.42</v>
      </c>
      <c r="AQ96">
        <v>2362.9299999999998</v>
      </c>
      <c r="AR96">
        <v>5082.74</v>
      </c>
      <c r="AS96">
        <v>13394.4</v>
      </c>
      <c r="AT96">
        <v>7106.79</v>
      </c>
      <c r="AU96">
        <v>2159.5100000000002</v>
      </c>
      <c r="AV96">
        <v>9864.09</v>
      </c>
      <c r="AW96">
        <v>4821.55</v>
      </c>
      <c r="AX96">
        <v>5421.74</v>
      </c>
      <c r="AY96">
        <v>1722.95</v>
      </c>
    </row>
    <row r="97" spans="1:51" x14ac:dyDescent="0.25">
      <c r="A97">
        <v>4800</v>
      </c>
      <c r="B97">
        <v>2665.08</v>
      </c>
      <c r="C97">
        <v>3609.48</v>
      </c>
      <c r="D97">
        <v>652.67999999999995</v>
      </c>
      <c r="E97">
        <v>3998.34</v>
      </c>
      <c r="F97">
        <v>943.58</v>
      </c>
      <c r="G97">
        <v>397.97</v>
      </c>
      <c r="H97">
        <v>874.70399999999995</v>
      </c>
      <c r="I97">
        <v>128.25700000000001</v>
      </c>
      <c r="J97">
        <v>817.13900000000001</v>
      </c>
      <c r="K97">
        <v>3464.69</v>
      </c>
      <c r="L97">
        <v>9130.66</v>
      </c>
      <c r="M97">
        <v>4613.55</v>
      </c>
      <c r="N97">
        <v>3818.43</v>
      </c>
      <c r="O97">
        <v>2244.25</v>
      </c>
      <c r="P97">
        <v>1384.37</v>
      </c>
      <c r="Q97">
        <v>2485.4899999999998</v>
      </c>
      <c r="R97">
        <v>291.84899999999999</v>
      </c>
      <c r="S97">
        <v>1997.24</v>
      </c>
      <c r="T97">
        <v>1234.08</v>
      </c>
      <c r="U97">
        <v>4249.0200000000004</v>
      </c>
      <c r="V97">
        <v>3758.34</v>
      </c>
      <c r="W97">
        <v>1821.18</v>
      </c>
      <c r="X97">
        <v>5168.92</v>
      </c>
      <c r="Y97">
        <v>1179.6199999999999</v>
      </c>
      <c r="Z97">
        <v>1531.7</v>
      </c>
      <c r="AA97">
        <v>1095.42</v>
      </c>
      <c r="AB97">
        <v>95.0959</v>
      </c>
      <c r="AC97">
        <v>342.68299999999999</v>
      </c>
      <c r="AD97">
        <v>2937.84</v>
      </c>
      <c r="AE97">
        <v>2382.62</v>
      </c>
      <c r="AF97">
        <v>1490.62</v>
      </c>
      <c r="AG97">
        <v>6456.33</v>
      </c>
      <c r="AH97">
        <v>5961.41</v>
      </c>
      <c r="AI97">
        <v>1140.53</v>
      </c>
      <c r="AJ97">
        <v>1887.84</v>
      </c>
      <c r="AK97">
        <v>332.06599999999997</v>
      </c>
      <c r="AL97">
        <v>1037.57</v>
      </c>
      <c r="AM97">
        <v>1811.57</v>
      </c>
      <c r="AN97">
        <v>645.46500000000003</v>
      </c>
      <c r="AO97">
        <v>10254.4</v>
      </c>
      <c r="AP97">
        <v>9598.31</v>
      </c>
      <c r="AQ97">
        <v>8358.7999999999993</v>
      </c>
      <c r="AR97">
        <v>3512.4</v>
      </c>
      <c r="AS97">
        <v>2656.56</v>
      </c>
      <c r="AT97">
        <v>7612.21</v>
      </c>
      <c r="AU97">
        <v>1226.28</v>
      </c>
      <c r="AV97">
        <v>6146.47</v>
      </c>
      <c r="AW97">
        <v>3022.61</v>
      </c>
      <c r="AX97">
        <v>3523.61</v>
      </c>
      <c r="AY97">
        <v>2296.4499999999998</v>
      </c>
    </row>
    <row r="98" spans="1:51" x14ac:dyDescent="0.25">
      <c r="A98">
        <v>4850</v>
      </c>
      <c r="B98">
        <v>5290.28</v>
      </c>
      <c r="C98">
        <v>5412.52</v>
      </c>
      <c r="D98">
        <v>564.20600000000002</v>
      </c>
      <c r="E98">
        <v>3364.47</v>
      </c>
      <c r="F98">
        <v>5701.5</v>
      </c>
      <c r="G98">
        <v>230.14699999999999</v>
      </c>
      <c r="H98">
        <v>1605.3</v>
      </c>
      <c r="I98">
        <v>778.24699999999996</v>
      </c>
      <c r="J98">
        <v>953.92200000000003</v>
      </c>
      <c r="K98">
        <v>4607.04</v>
      </c>
      <c r="L98">
        <v>6616.22</v>
      </c>
      <c r="M98">
        <v>3438.23</v>
      </c>
      <c r="N98">
        <v>4169.3</v>
      </c>
      <c r="O98">
        <v>2289.77</v>
      </c>
      <c r="P98">
        <v>4688.08</v>
      </c>
      <c r="Q98">
        <v>3823.1</v>
      </c>
      <c r="R98">
        <v>5405.47</v>
      </c>
      <c r="S98">
        <v>9140.3799999999992</v>
      </c>
      <c r="T98">
        <v>4546.72</v>
      </c>
      <c r="U98">
        <v>1374.36</v>
      </c>
      <c r="V98">
        <v>5190.3599999999997</v>
      </c>
      <c r="W98">
        <v>1901.02</v>
      </c>
      <c r="X98">
        <v>2134.6</v>
      </c>
      <c r="Y98">
        <v>1289.26</v>
      </c>
      <c r="Z98">
        <v>2634.35</v>
      </c>
      <c r="AA98">
        <v>3373.5</v>
      </c>
      <c r="AB98">
        <v>523.19399999999996</v>
      </c>
      <c r="AC98">
        <v>4147.6099999999997</v>
      </c>
      <c r="AD98">
        <v>4278.82</v>
      </c>
      <c r="AE98">
        <v>7984.25</v>
      </c>
      <c r="AF98">
        <v>1976.44</v>
      </c>
      <c r="AG98">
        <v>2483.02</v>
      </c>
      <c r="AH98">
        <v>2747.93</v>
      </c>
      <c r="AI98">
        <v>1389.7</v>
      </c>
      <c r="AJ98">
        <v>1654.37</v>
      </c>
      <c r="AK98">
        <v>2025.64</v>
      </c>
      <c r="AL98">
        <v>1194.31</v>
      </c>
      <c r="AM98">
        <v>1303.19</v>
      </c>
      <c r="AN98">
        <v>4062.3</v>
      </c>
      <c r="AO98">
        <v>11505.7</v>
      </c>
      <c r="AP98">
        <v>14999.1</v>
      </c>
      <c r="AQ98">
        <v>3003.74</v>
      </c>
      <c r="AR98">
        <v>5864.47</v>
      </c>
      <c r="AS98">
        <v>4831.9799999999996</v>
      </c>
      <c r="AT98">
        <v>3974.3</v>
      </c>
      <c r="AU98">
        <v>122.982</v>
      </c>
      <c r="AV98">
        <v>10463.9</v>
      </c>
      <c r="AW98">
        <v>52.2239</v>
      </c>
      <c r="AX98">
        <v>16346.2</v>
      </c>
      <c r="AY98">
        <v>4752.7700000000004</v>
      </c>
    </row>
    <row r="99" spans="1:51" x14ac:dyDescent="0.25">
      <c r="A99">
        <v>4900</v>
      </c>
      <c r="B99">
        <v>11374.7</v>
      </c>
      <c r="C99">
        <v>656.86</v>
      </c>
      <c r="D99">
        <v>860.096</v>
      </c>
      <c r="E99">
        <v>6140.79</v>
      </c>
      <c r="F99">
        <v>862.94600000000003</v>
      </c>
      <c r="G99">
        <v>4411.16</v>
      </c>
      <c r="H99">
        <v>5907.66</v>
      </c>
      <c r="I99">
        <v>406.346</v>
      </c>
      <c r="J99">
        <v>1417.07</v>
      </c>
      <c r="K99">
        <v>9689.17</v>
      </c>
      <c r="L99">
        <v>5016.3599999999997</v>
      </c>
      <c r="M99">
        <v>7628.47</v>
      </c>
      <c r="N99">
        <v>5172.01</v>
      </c>
      <c r="O99">
        <v>3113.03</v>
      </c>
      <c r="P99">
        <v>3364.14</v>
      </c>
      <c r="Q99">
        <v>4188.6000000000004</v>
      </c>
      <c r="R99">
        <v>4250.75</v>
      </c>
      <c r="S99">
        <v>4888.22</v>
      </c>
      <c r="T99">
        <v>2074.87</v>
      </c>
      <c r="U99">
        <v>3507.85</v>
      </c>
      <c r="V99">
        <v>5486.35</v>
      </c>
      <c r="W99">
        <v>961.62800000000004</v>
      </c>
      <c r="X99">
        <v>770.43200000000002</v>
      </c>
      <c r="Y99">
        <v>3646.76</v>
      </c>
      <c r="Z99">
        <v>2145.4299999999998</v>
      </c>
      <c r="AA99">
        <v>6330.22</v>
      </c>
      <c r="AB99">
        <v>1165.48</v>
      </c>
      <c r="AC99">
        <v>7645.86</v>
      </c>
      <c r="AD99">
        <v>6711.4</v>
      </c>
      <c r="AE99">
        <v>6775.75</v>
      </c>
      <c r="AF99">
        <v>3174.49</v>
      </c>
      <c r="AG99">
        <v>3827.13</v>
      </c>
      <c r="AH99">
        <v>5620.53</v>
      </c>
      <c r="AI99">
        <v>7315.26</v>
      </c>
      <c r="AJ99">
        <v>3278.47</v>
      </c>
      <c r="AK99">
        <v>7033.83</v>
      </c>
      <c r="AL99">
        <v>2640.51</v>
      </c>
      <c r="AM99">
        <v>3899.36</v>
      </c>
      <c r="AN99">
        <v>6576.88</v>
      </c>
      <c r="AO99">
        <v>677.86400000000003</v>
      </c>
      <c r="AP99">
        <v>11727.1</v>
      </c>
      <c r="AQ99">
        <v>1310.6199999999999</v>
      </c>
      <c r="AR99">
        <v>6699.34</v>
      </c>
      <c r="AS99">
        <v>6389.15</v>
      </c>
      <c r="AT99">
        <v>9414.08</v>
      </c>
      <c r="AU99">
        <v>3851.46</v>
      </c>
      <c r="AV99">
        <v>5105.1000000000004</v>
      </c>
      <c r="AW99">
        <v>3829.35</v>
      </c>
      <c r="AX99">
        <v>10805.8</v>
      </c>
      <c r="AY99">
        <v>10993.8</v>
      </c>
    </row>
    <row r="100" spans="1:51" x14ac:dyDescent="0.25">
      <c r="A100">
        <v>4950</v>
      </c>
      <c r="B100">
        <v>3910.47</v>
      </c>
      <c r="C100">
        <v>668.24900000000002</v>
      </c>
      <c r="D100">
        <v>1459.68</v>
      </c>
      <c r="E100">
        <v>3130.94</v>
      </c>
      <c r="F100">
        <v>1728.88</v>
      </c>
      <c r="G100">
        <v>127.011</v>
      </c>
      <c r="H100">
        <v>967.03300000000002</v>
      </c>
      <c r="I100">
        <v>3663</v>
      </c>
      <c r="J100">
        <v>3260.36</v>
      </c>
      <c r="K100">
        <v>8924.93</v>
      </c>
      <c r="L100">
        <v>10053.5</v>
      </c>
      <c r="M100">
        <v>4786.5600000000004</v>
      </c>
      <c r="N100">
        <v>6568.62</v>
      </c>
      <c r="O100">
        <v>7898.6</v>
      </c>
      <c r="P100">
        <v>5701.09</v>
      </c>
      <c r="Q100">
        <v>6337.84</v>
      </c>
      <c r="R100">
        <v>2641.83</v>
      </c>
      <c r="S100">
        <v>6752.24</v>
      </c>
      <c r="T100">
        <v>1389.77</v>
      </c>
      <c r="U100">
        <v>6187.11</v>
      </c>
      <c r="V100">
        <v>7219.7</v>
      </c>
      <c r="W100">
        <v>963.846</v>
      </c>
      <c r="X100">
        <v>3221.62</v>
      </c>
      <c r="Y100">
        <v>3777.46</v>
      </c>
      <c r="Z100">
        <v>6765.95</v>
      </c>
      <c r="AA100">
        <v>5258.93</v>
      </c>
      <c r="AB100">
        <v>2850.76</v>
      </c>
      <c r="AC100">
        <v>3516.91</v>
      </c>
      <c r="AD100">
        <v>2178.92</v>
      </c>
      <c r="AE100">
        <v>3847.24</v>
      </c>
      <c r="AF100">
        <v>4945.75</v>
      </c>
      <c r="AG100">
        <v>5895.81</v>
      </c>
      <c r="AH100">
        <v>3618.72</v>
      </c>
      <c r="AI100">
        <v>538.29499999999996</v>
      </c>
      <c r="AJ100">
        <v>1953.32</v>
      </c>
      <c r="AK100">
        <v>4230.9799999999996</v>
      </c>
      <c r="AL100">
        <v>3993.78</v>
      </c>
      <c r="AM100">
        <v>2768.73</v>
      </c>
      <c r="AN100">
        <v>1634.05</v>
      </c>
      <c r="AO100">
        <v>4494.7700000000004</v>
      </c>
      <c r="AP100">
        <v>14078.2</v>
      </c>
      <c r="AQ100">
        <v>3838.08</v>
      </c>
      <c r="AR100">
        <v>12874.3</v>
      </c>
      <c r="AS100">
        <v>9053.65</v>
      </c>
      <c r="AT100">
        <v>11632.9</v>
      </c>
      <c r="AU100">
        <v>6646.4</v>
      </c>
      <c r="AV100">
        <v>12918.1</v>
      </c>
      <c r="AW100">
        <v>6500.5</v>
      </c>
      <c r="AX100">
        <v>12754.3</v>
      </c>
      <c r="AY100">
        <v>1404.24</v>
      </c>
    </row>
    <row r="101" spans="1:51" x14ac:dyDescent="0.25">
      <c r="A101">
        <v>5000</v>
      </c>
      <c r="B101">
        <v>15613.4</v>
      </c>
      <c r="C101">
        <v>20665.599999999999</v>
      </c>
      <c r="D101">
        <v>4038.83</v>
      </c>
      <c r="E101">
        <v>14560.2</v>
      </c>
      <c r="F101">
        <v>233.15700000000001</v>
      </c>
      <c r="G101">
        <v>948.99</v>
      </c>
      <c r="H101">
        <v>6391.54</v>
      </c>
      <c r="I101">
        <v>52.352200000000003</v>
      </c>
      <c r="J101">
        <v>4841.97</v>
      </c>
      <c r="K101">
        <v>512.94200000000001</v>
      </c>
      <c r="L101">
        <v>14300</v>
      </c>
      <c r="M101">
        <v>3879.2</v>
      </c>
      <c r="N101">
        <v>7152.6</v>
      </c>
      <c r="O101">
        <v>1962.26</v>
      </c>
      <c r="P101">
        <v>6182.26</v>
      </c>
      <c r="Q101">
        <v>3448.5</v>
      </c>
      <c r="R101">
        <v>3033.12</v>
      </c>
      <c r="S101">
        <v>8876.69</v>
      </c>
      <c r="T101">
        <v>4112.28</v>
      </c>
      <c r="U101">
        <v>7962.84</v>
      </c>
      <c r="V101">
        <v>701.33699999999999</v>
      </c>
      <c r="W101">
        <v>2134.4499999999998</v>
      </c>
      <c r="X101">
        <v>258.34199999999998</v>
      </c>
      <c r="Y101">
        <v>5516.9</v>
      </c>
      <c r="Z101">
        <v>1017.01</v>
      </c>
      <c r="AA101">
        <v>2742.54</v>
      </c>
      <c r="AB101">
        <v>3041.79</v>
      </c>
      <c r="AC101">
        <v>4452.29</v>
      </c>
      <c r="AD101">
        <v>4599.2700000000004</v>
      </c>
      <c r="AE101">
        <v>14514.2</v>
      </c>
      <c r="AF101">
        <v>1040.57</v>
      </c>
      <c r="AG101">
        <v>8047.75</v>
      </c>
      <c r="AH101">
        <v>5348.22</v>
      </c>
      <c r="AI101">
        <v>5542.44</v>
      </c>
      <c r="AJ101">
        <v>6965.9</v>
      </c>
      <c r="AK101">
        <v>2913.62</v>
      </c>
      <c r="AL101">
        <v>7955.73</v>
      </c>
      <c r="AM101">
        <v>3915.68</v>
      </c>
      <c r="AN101">
        <v>13627.8</v>
      </c>
      <c r="AO101">
        <v>93.902299999999997</v>
      </c>
      <c r="AP101">
        <v>11063</v>
      </c>
      <c r="AQ101">
        <v>3371.67</v>
      </c>
      <c r="AR101">
        <v>901.50400000000002</v>
      </c>
      <c r="AS101">
        <v>6159.38</v>
      </c>
      <c r="AT101">
        <v>2847.47</v>
      </c>
      <c r="AU101">
        <v>488.99299999999999</v>
      </c>
      <c r="AV101">
        <v>1853.39</v>
      </c>
      <c r="AW101">
        <v>7521.57</v>
      </c>
      <c r="AX101">
        <v>9789.52</v>
      </c>
      <c r="AY101">
        <v>16016.8</v>
      </c>
    </row>
    <row r="102" spans="1:51" x14ac:dyDescent="0.25">
      <c r="A102">
        <v>5050</v>
      </c>
      <c r="B102">
        <v>19781</v>
      </c>
      <c r="C102">
        <v>7858.01</v>
      </c>
      <c r="D102">
        <v>4123.28</v>
      </c>
      <c r="E102">
        <v>8277.67</v>
      </c>
      <c r="F102">
        <v>3955.17</v>
      </c>
      <c r="G102">
        <v>7081.04</v>
      </c>
      <c r="H102">
        <v>10467.200000000001</v>
      </c>
      <c r="I102">
        <v>9844.16</v>
      </c>
      <c r="J102">
        <v>576.73299999999995</v>
      </c>
      <c r="K102">
        <v>10764.3</v>
      </c>
      <c r="L102">
        <v>13544</v>
      </c>
      <c r="M102">
        <v>1409.46</v>
      </c>
      <c r="N102">
        <v>12582.9</v>
      </c>
      <c r="O102">
        <v>8468.31</v>
      </c>
      <c r="P102">
        <v>9368.2900000000009</v>
      </c>
      <c r="Q102">
        <v>16922.400000000001</v>
      </c>
      <c r="R102">
        <v>10372.799999999999</v>
      </c>
      <c r="S102">
        <v>2496.25</v>
      </c>
      <c r="T102">
        <v>3700.17</v>
      </c>
      <c r="U102">
        <v>521.74599999999998</v>
      </c>
      <c r="V102">
        <v>17429.3</v>
      </c>
      <c r="W102">
        <v>5062.82</v>
      </c>
      <c r="X102">
        <v>13.7781</v>
      </c>
      <c r="Y102">
        <v>3359.74</v>
      </c>
      <c r="Z102">
        <v>4786.37</v>
      </c>
      <c r="AA102">
        <v>12035.7</v>
      </c>
      <c r="AB102">
        <v>14693.1</v>
      </c>
      <c r="AC102">
        <v>10736.2</v>
      </c>
      <c r="AD102">
        <v>7537.06</v>
      </c>
      <c r="AE102">
        <v>29326.2</v>
      </c>
      <c r="AF102">
        <v>5329.09</v>
      </c>
      <c r="AG102">
        <v>23722.799999999999</v>
      </c>
      <c r="AH102">
        <v>6065.46</v>
      </c>
      <c r="AI102">
        <v>2789.85</v>
      </c>
      <c r="AJ102">
        <v>13057.1</v>
      </c>
      <c r="AK102">
        <v>4120.01</v>
      </c>
      <c r="AL102">
        <v>9118.41</v>
      </c>
      <c r="AM102">
        <v>11819.8</v>
      </c>
      <c r="AN102">
        <v>16635.599999999999</v>
      </c>
      <c r="AO102">
        <v>19414.5</v>
      </c>
      <c r="AP102">
        <v>12785.2</v>
      </c>
      <c r="AQ102">
        <v>15769.7</v>
      </c>
      <c r="AR102">
        <v>12491.1</v>
      </c>
      <c r="AS102">
        <v>11728.6</v>
      </c>
      <c r="AT102">
        <v>21267</v>
      </c>
      <c r="AU102">
        <v>813.673</v>
      </c>
      <c r="AV102">
        <v>5811.49</v>
      </c>
      <c r="AW102">
        <v>9978.16</v>
      </c>
      <c r="AX102">
        <v>14350.2</v>
      </c>
      <c r="AY102">
        <v>17863.900000000001</v>
      </c>
    </row>
    <row r="103" spans="1:51" x14ac:dyDescent="0.25">
      <c r="A103">
        <v>5100</v>
      </c>
      <c r="B103">
        <v>27974.2</v>
      </c>
      <c r="C103">
        <v>27801.3</v>
      </c>
      <c r="D103">
        <v>6754.77</v>
      </c>
      <c r="E103">
        <v>18656.8</v>
      </c>
      <c r="F103">
        <v>683.18100000000004</v>
      </c>
      <c r="G103">
        <v>3198.74</v>
      </c>
      <c r="H103">
        <v>2459.29</v>
      </c>
      <c r="I103">
        <v>2684.48</v>
      </c>
      <c r="J103">
        <v>13924.6</v>
      </c>
      <c r="K103">
        <v>31164.3</v>
      </c>
      <c r="L103">
        <v>13534.5</v>
      </c>
      <c r="M103">
        <v>19618.400000000001</v>
      </c>
      <c r="N103">
        <v>6652.84</v>
      </c>
      <c r="O103">
        <v>9543.52</v>
      </c>
      <c r="P103">
        <v>16422.099999999999</v>
      </c>
      <c r="Q103">
        <v>38646.699999999997</v>
      </c>
      <c r="R103">
        <v>9162.7099999999991</v>
      </c>
      <c r="S103">
        <v>370.35500000000002</v>
      </c>
      <c r="T103">
        <v>2734.92</v>
      </c>
      <c r="U103">
        <v>18215</v>
      </c>
      <c r="V103">
        <v>15266.5</v>
      </c>
      <c r="W103">
        <v>18252.2</v>
      </c>
      <c r="X103">
        <v>13730.6</v>
      </c>
      <c r="Y103">
        <v>1071.44</v>
      </c>
      <c r="Z103">
        <v>13552.8</v>
      </c>
      <c r="AA103">
        <v>6457.82</v>
      </c>
      <c r="AB103">
        <v>5222.0200000000004</v>
      </c>
      <c r="AC103">
        <v>9887.89</v>
      </c>
      <c r="AD103">
        <v>17290.8</v>
      </c>
      <c r="AE103">
        <v>23813.1</v>
      </c>
      <c r="AF103">
        <v>7043.06</v>
      </c>
      <c r="AG103">
        <v>29415.5</v>
      </c>
      <c r="AH103">
        <v>11048.1</v>
      </c>
      <c r="AI103">
        <v>1770.86</v>
      </c>
      <c r="AJ103">
        <v>24015.4</v>
      </c>
      <c r="AK103">
        <v>10147.299999999999</v>
      </c>
      <c r="AL103">
        <v>14963.4</v>
      </c>
      <c r="AM103">
        <v>538.32100000000003</v>
      </c>
      <c r="AN103">
        <v>14852.7</v>
      </c>
      <c r="AO103">
        <v>22785</v>
      </c>
      <c r="AP103">
        <v>43321.4</v>
      </c>
      <c r="AQ103">
        <v>12536.6</v>
      </c>
      <c r="AR103">
        <v>14882.4</v>
      </c>
      <c r="AS103">
        <v>38940.300000000003</v>
      </c>
      <c r="AT103">
        <v>932.35299999999995</v>
      </c>
      <c r="AU103">
        <v>24185.5</v>
      </c>
      <c r="AV103">
        <v>7609.82</v>
      </c>
      <c r="AW103">
        <v>7878.18</v>
      </c>
      <c r="AX103">
        <v>14869.1</v>
      </c>
      <c r="AY103">
        <v>34720.5</v>
      </c>
    </row>
    <row r="104" spans="1:51" x14ac:dyDescent="0.25">
      <c r="A104">
        <v>5150</v>
      </c>
      <c r="B104">
        <v>11766.3</v>
      </c>
      <c r="C104">
        <v>15146.4</v>
      </c>
      <c r="D104">
        <v>13302.9</v>
      </c>
      <c r="E104">
        <v>46162.5</v>
      </c>
      <c r="F104">
        <v>19924.900000000001</v>
      </c>
      <c r="G104">
        <v>18482</v>
      </c>
      <c r="H104">
        <v>6859.04</v>
      </c>
      <c r="I104">
        <v>10794.2</v>
      </c>
      <c r="J104">
        <v>2510.04</v>
      </c>
      <c r="K104">
        <v>8213.92</v>
      </c>
      <c r="L104">
        <v>21682.3</v>
      </c>
      <c r="M104">
        <v>12784.3</v>
      </c>
      <c r="N104">
        <v>32181.7</v>
      </c>
      <c r="O104">
        <v>18227</v>
      </c>
      <c r="P104">
        <v>42326.5</v>
      </c>
      <c r="Q104">
        <v>14488.7</v>
      </c>
      <c r="R104">
        <v>12612.4</v>
      </c>
      <c r="S104">
        <v>55744.7</v>
      </c>
      <c r="T104">
        <v>25808.3</v>
      </c>
      <c r="U104">
        <v>33581.5</v>
      </c>
      <c r="V104">
        <v>6820.88</v>
      </c>
      <c r="W104">
        <v>5552.76</v>
      </c>
      <c r="X104">
        <v>16710.5</v>
      </c>
      <c r="Y104">
        <v>13045.2</v>
      </c>
      <c r="Z104">
        <v>24425.8</v>
      </c>
      <c r="AA104">
        <v>28711.200000000001</v>
      </c>
      <c r="AB104">
        <v>5433.84</v>
      </c>
      <c r="AC104">
        <v>92.902000000000001</v>
      </c>
      <c r="AD104">
        <v>18140.3</v>
      </c>
      <c r="AE104">
        <v>83.372299999999996</v>
      </c>
      <c r="AF104">
        <v>11065</v>
      </c>
      <c r="AG104">
        <v>7781.34</v>
      </c>
      <c r="AH104">
        <v>14669</v>
      </c>
      <c r="AI104">
        <v>5970.07</v>
      </c>
      <c r="AJ104">
        <v>12482.7</v>
      </c>
      <c r="AK104">
        <v>17786.5</v>
      </c>
      <c r="AL104">
        <v>7735.3</v>
      </c>
      <c r="AM104">
        <v>8172.35</v>
      </c>
      <c r="AN104">
        <v>10616.1</v>
      </c>
      <c r="AO104">
        <v>18246</v>
      </c>
      <c r="AP104">
        <v>11171.1</v>
      </c>
      <c r="AQ104">
        <v>5368.41</v>
      </c>
      <c r="AR104">
        <v>3296.94</v>
      </c>
      <c r="AS104">
        <v>8121.01</v>
      </c>
      <c r="AT104">
        <v>26544.3</v>
      </c>
      <c r="AU104">
        <v>1047.21</v>
      </c>
      <c r="AV104">
        <v>48728.1</v>
      </c>
      <c r="AW104">
        <v>10948.5</v>
      </c>
      <c r="AX104">
        <v>5899.25</v>
      </c>
      <c r="AY104">
        <v>14892.4</v>
      </c>
    </row>
    <row r="105" spans="1:51" x14ac:dyDescent="0.25">
      <c r="A105">
        <v>5200</v>
      </c>
      <c r="B105">
        <v>6676.53</v>
      </c>
      <c r="C105">
        <v>15906.2</v>
      </c>
      <c r="D105">
        <v>3397.87</v>
      </c>
      <c r="E105">
        <v>37154</v>
      </c>
      <c r="F105">
        <v>19153</v>
      </c>
      <c r="G105">
        <v>25919</v>
      </c>
      <c r="H105">
        <v>11879.3</v>
      </c>
      <c r="I105">
        <v>17820.7</v>
      </c>
      <c r="J105">
        <v>15369.9</v>
      </c>
      <c r="K105">
        <v>70163.600000000006</v>
      </c>
      <c r="L105">
        <v>13231.7</v>
      </c>
      <c r="M105">
        <v>20993.9</v>
      </c>
      <c r="N105">
        <v>78994.600000000006</v>
      </c>
      <c r="O105">
        <v>31430.7</v>
      </c>
      <c r="P105">
        <v>131.13200000000001</v>
      </c>
      <c r="Q105">
        <v>41489.5</v>
      </c>
      <c r="R105">
        <v>1522.94</v>
      </c>
      <c r="S105">
        <v>27775.7</v>
      </c>
      <c r="T105">
        <v>18132.400000000001</v>
      </c>
      <c r="U105">
        <v>29648.9</v>
      </c>
      <c r="V105">
        <v>2767.9</v>
      </c>
      <c r="W105">
        <v>19209</v>
      </c>
      <c r="X105">
        <v>1419</v>
      </c>
      <c r="Y105">
        <v>6610.96</v>
      </c>
      <c r="Z105">
        <v>36364.6</v>
      </c>
      <c r="AA105">
        <v>7746.82</v>
      </c>
      <c r="AB105">
        <v>18224.8</v>
      </c>
      <c r="AC105">
        <v>61299.7</v>
      </c>
      <c r="AD105">
        <v>2772</v>
      </c>
      <c r="AE105">
        <v>24328.2</v>
      </c>
      <c r="AF105">
        <v>52194</v>
      </c>
      <c r="AG105">
        <v>13830.4</v>
      </c>
      <c r="AH105">
        <v>6811.21</v>
      </c>
      <c r="AI105">
        <v>53549</v>
      </c>
      <c r="AJ105">
        <v>7854.78</v>
      </c>
      <c r="AK105">
        <v>5270.84</v>
      </c>
      <c r="AL105">
        <v>6003.15</v>
      </c>
      <c r="AM105">
        <v>27445.5</v>
      </c>
      <c r="AN105">
        <v>23717</v>
      </c>
      <c r="AO105">
        <v>26242.7</v>
      </c>
      <c r="AP105">
        <v>35450.300000000003</v>
      </c>
      <c r="AQ105">
        <v>12625</v>
      </c>
      <c r="AR105">
        <v>32638.2</v>
      </c>
      <c r="AS105">
        <v>17241.599999999999</v>
      </c>
      <c r="AT105">
        <v>55008.5</v>
      </c>
      <c r="AU105">
        <v>24943.1</v>
      </c>
      <c r="AV105">
        <v>37890.5</v>
      </c>
      <c r="AW105">
        <v>24823.8</v>
      </c>
      <c r="AX105">
        <v>39578.1</v>
      </c>
      <c r="AY105">
        <v>13908.6</v>
      </c>
    </row>
    <row r="106" spans="1:51" x14ac:dyDescent="0.25">
      <c r="A106">
        <v>5250</v>
      </c>
      <c r="B106">
        <v>54696.9</v>
      </c>
      <c r="C106">
        <v>24571.7</v>
      </c>
      <c r="D106">
        <v>17800.3</v>
      </c>
      <c r="E106">
        <v>7528.73</v>
      </c>
      <c r="F106">
        <v>24414.9</v>
      </c>
      <c r="G106">
        <v>6850.89</v>
      </c>
      <c r="H106">
        <v>106469</v>
      </c>
      <c r="I106">
        <v>78963.8</v>
      </c>
      <c r="J106">
        <v>43187</v>
      </c>
      <c r="K106">
        <v>15736.2</v>
      </c>
      <c r="L106">
        <v>57504.6</v>
      </c>
      <c r="M106">
        <v>55790.6</v>
      </c>
      <c r="N106">
        <v>55668.800000000003</v>
      </c>
      <c r="O106">
        <v>23240.1</v>
      </c>
      <c r="P106">
        <v>63745.5</v>
      </c>
      <c r="Q106">
        <v>116129</v>
      </c>
      <c r="R106">
        <v>13946.3</v>
      </c>
      <c r="S106">
        <v>21742.9</v>
      </c>
      <c r="T106">
        <v>90625.3</v>
      </c>
      <c r="U106">
        <v>20803.900000000001</v>
      </c>
      <c r="V106">
        <v>5642.3</v>
      </c>
      <c r="W106">
        <v>23858.1</v>
      </c>
      <c r="X106">
        <v>35766.800000000003</v>
      </c>
      <c r="Y106">
        <v>28668.1</v>
      </c>
      <c r="Z106">
        <v>8049.36</v>
      </c>
      <c r="AA106">
        <v>34355.5</v>
      </c>
      <c r="AB106">
        <v>19442.7</v>
      </c>
      <c r="AC106">
        <v>6888.02</v>
      </c>
      <c r="AD106">
        <v>50680.1</v>
      </c>
      <c r="AE106">
        <v>9198.7900000000009</v>
      </c>
      <c r="AF106">
        <v>58466.6</v>
      </c>
      <c r="AG106">
        <v>21510.400000000001</v>
      </c>
      <c r="AH106">
        <v>37909.699999999997</v>
      </c>
      <c r="AI106">
        <v>36820.400000000001</v>
      </c>
      <c r="AJ106">
        <v>40011.9</v>
      </c>
      <c r="AK106">
        <v>19500.900000000001</v>
      </c>
      <c r="AL106">
        <v>5149.16</v>
      </c>
      <c r="AM106">
        <v>7523.15</v>
      </c>
      <c r="AN106">
        <v>4121.3100000000004</v>
      </c>
      <c r="AO106">
        <v>6348.12</v>
      </c>
      <c r="AP106">
        <v>53639.1</v>
      </c>
      <c r="AQ106">
        <v>6015.2</v>
      </c>
      <c r="AR106">
        <v>69043.100000000006</v>
      </c>
      <c r="AS106">
        <v>15880.8</v>
      </c>
      <c r="AT106">
        <v>42849</v>
      </c>
      <c r="AU106">
        <v>18101.099999999999</v>
      </c>
      <c r="AV106">
        <v>7016.34</v>
      </c>
      <c r="AW106">
        <v>17477.400000000001</v>
      </c>
      <c r="AX106">
        <v>49247.5</v>
      </c>
      <c r="AY106">
        <v>8077.69</v>
      </c>
    </row>
    <row r="107" spans="1:51" x14ac:dyDescent="0.25">
      <c r="A107">
        <v>5300</v>
      </c>
      <c r="B107">
        <v>80627.7</v>
      </c>
      <c r="C107">
        <v>42922.7</v>
      </c>
      <c r="D107">
        <v>38267.199999999997</v>
      </c>
      <c r="E107">
        <v>71116.600000000006</v>
      </c>
      <c r="F107">
        <v>53963.4</v>
      </c>
      <c r="G107">
        <v>54001.1</v>
      </c>
      <c r="H107">
        <v>19155.8</v>
      </c>
      <c r="I107">
        <v>73862</v>
      </c>
      <c r="J107">
        <v>131812</v>
      </c>
      <c r="K107">
        <v>148052</v>
      </c>
      <c r="L107">
        <v>147561</v>
      </c>
      <c r="M107">
        <v>137808</v>
      </c>
      <c r="N107">
        <v>95104.7</v>
      </c>
      <c r="O107">
        <v>57040.7</v>
      </c>
      <c r="P107">
        <v>7660.69</v>
      </c>
      <c r="Q107">
        <v>62933.9</v>
      </c>
      <c r="R107">
        <v>15676.9</v>
      </c>
      <c r="S107">
        <v>31262.2</v>
      </c>
      <c r="T107">
        <v>46951</v>
      </c>
      <c r="U107">
        <v>59548.2</v>
      </c>
      <c r="V107">
        <v>134298</v>
      </c>
      <c r="W107">
        <v>202583</v>
      </c>
      <c r="X107">
        <v>101545</v>
      </c>
      <c r="Y107">
        <v>125127</v>
      </c>
      <c r="Z107">
        <v>3414.12</v>
      </c>
      <c r="AA107">
        <v>36996.6</v>
      </c>
      <c r="AB107">
        <v>15567.7</v>
      </c>
      <c r="AC107">
        <v>50632.3</v>
      </c>
      <c r="AD107">
        <v>16372.3</v>
      </c>
      <c r="AE107">
        <v>25696.9</v>
      </c>
      <c r="AF107">
        <v>58065.7</v>
      </c>
      <c r="AG107">
        <v>83910</v>
      </c>
      <c r="AH107">
        <v>166091</v>
      </c>
      <c r="AI107">
        <v>138966</v>
      </c>
      <c r="AJ107">
        <v>70765</v>
      </c>
      <c r="AK107">
        <v>55193.4</v>
      </c>
      <c r="AL107">
        <v>32525.599999999999</v>
      </c>
      <c r="AM107">
        <v>2528.02</v>
      </c>
      <c r="AN107">
        <v>16688.2</v>
      </c>
      <c r="AO107">
        <v>21473.599999999999</v>
      </c>
      <c r="AP107">
        <v>49406.8</v>
      </c>
      <c r="AQ107">
        <v>102311</v>
      </c>
      <c r="AR107">
        <v>81619.600000000006</v>
      </c>
      <c r="AS107">
        <v>102896</v>
      </c>
      <c r="AT107">
        <v>171969</v>
      </c>
      <c r="AU107">
        <v>25982.400000000001</v>
      </c>
      <c r="AV107">
        <v>22408.1</v>
      </c>
      <c r="AW107">
        <v>44425.4</v>
      </c>
      <c r="AX107">
        <v>20952.400000000001</v>
      </c>
      <c r="AY107">
        <v>40046.5</v>
      </c>
    </row>
    <row r="108" spans="1:51" x14ac:dyDescent="0.25">
      <c r="A108">
        <v>5350</v>
      </c>
      <c r="B108">
        <v>64880.7</v>
      </c>
      <c r="C108">
        <v>2430.2399999999998</v>
      </c>
      <c r="D108">
        <v>48614.8</v>
      </c>
      <c r="E108">
        <v>128812</v>
      </c>
      <c r="F108">
        <v>22453.4</v>
      </c>
      <c r="G108">
        <v>98235.6</v>
      </c>
      <c r="H108">
        <v>59893.1</v>
      </c>
      <c r="I108">
        <v>33417.199999999997</v>
      </c>
      <c r="J108">
        <v>108215</v>
      </c>
      <c r="K108">
        <v>38879.699999999997</v>
      </c>
      <c r="L108">
        <v>166718</v>
      </c>
      <c r="M108">
        <v>34233.4</v>
      </c>
      <c r="N108">
        <v>35145.300000000003</v>
      </c>
      <c r="O108">
        <v>39391.599999999999</v>
      </c>
      <c r="P108">
        <v>85163.6</v>
      </c>
      <c r="Q108">
        <v>161506</v>
      </c>
      <c r="R108">
        <v>14704.3</v>
      </c>
      <c r="S108">
        <v>66947.199999999997</v>
      </c>
      <c r="T108">
        <v>37229</v>
      </c>
      <c r="U108">
        <v>45624</v>
      </c>
      <c r="V108">
        <v>76815.600000000006</v>
      </c>
      <c r="W108">
        <v>57941</v>
      </c>
      <c r="X108">
        <v>107437</v>
      </c>
      <c r="Y108">
        <v>28007.1</v>
      </c>
      <c r="Z108">
        <v>40486.1</v>
      </c>
      <c r="AA108">
        <v>48747.5</v>
      </c>
      <c r="AB108">
        <v>105192</v>
      </c>
      <c r="AC108">
        <v>124859</v>
      </c>
      <c r="AD108">
        <v>29004.400000000001</v>
      </c>
      <c r="AE108">
        <v>4365.2299999999996</v>
      </c>
      <c r="AF108">
        <v>7881.46</v>
      </c>
      <c r="AG108">
        <v>89011</v>
      </c>
      <c r="AH108">
        <v>56685.3</v>
      </c>
      <c r="AI108">
        <v>55484.9</v>
      </c>
      <c r="AJ108">
        <v>59636.7</v>
      </c>
      <c r="AK108">
        <v>37555.199999999997</v>
      </c>
      <c r="AL108">
        <v>66898.600000000006</v>
      </c>
      <c r="AM108">
        <v>22705</v>
      </c>
      <c r="AN108">
        <v>115622</v>
      </c>
      <c r="AO108">
        <v>51052.5</v>
      </c>
      <c r="AP108">
        <v>11347.5</v>
      </c>
      <c r="AQ108">
        <v>37947</v>
      </c>
      <c r="AR108">
        <v>7301.74</v>
      </c>
      <c r="AS108">
        <v>93426</v>
      </c>
      <c r="AT108">
        <v>57286.3</v>
      </c>
      <c r="AU108">
        <v>5904.89</v>
      </c>
      <c r="AV108">
        <v>6556.16</v>
      </c>
      <c r="AW108">
        <v>84570.6</v>
      </c>
      <c r="AX108">
        <v>85455</v>
      </c>
      <c r="AY108">
        <v>29638.400000000001</v>
      </c>
    </row>
    <row r="109" spans="1:51" x14ac:dyDescent="0.25">
      <c r="A109">
        <v>5400</v>
      </c>
      <c r="B109">
        <v>19572.900000000001</v>
      </c>
      <c r="C109">
        <v>66868.600000000006</v>
      </c>
      <c r="D109">
        <v>64555.5</v>
      </c>
      <c r="E109">
        <v>39721.699999999997</v>
      </c>
      <c r="F109">
        <v>62282.8</v>
      </c>
      <c r="G109">
        <v>53072.5</v>
      </c>
      <c r="H109">
        <v>19931.2</v>
      </c>
      <c r="I109">
        <v>110302</v>
      </c>
      <c r="J109">
        <v>44198.400000000001</v>
      </c>
      <c r="K109">
        <v>70968.7</v>
      </c>
      <c r="L109">
        <v>19566.599999999999</v>
      </c>
      <c r="M109">
        <v>109706</v>
      </c>
      <c r="N109">
        <v>21071.5</v>
      </c>
      <c r="O109">
        <v>26200.6</v>
      </c>
      <c r="P109">
        <v>11026.6</v>
      </c>
      <c r="Q109">
        <v>116807</v>
      </c>
      <c r="R109">
        <v>15793</v>
      </c>
      <c r="S109">
        <v>47640.6</v>
      </c>
      <c r="T109">
        <v>97961.4</v>
      </c>
      <c r="U109">
        <v>26734.3</v>
      </c>
      <c r="V109">
        <v>44764.1</v>
      </c>
      <c r="W109">
        <v>38046.400000000001</v>
      </c>
      <c r="X109">
        <v>62898.2</v>
      </c>
      <c r="Y109">
        <v>7379.48</v>
      </c>
      <c r="Z109">
        <v>67254.3</v>
      </c>
      <c r="AA109">
        <v>12102.8</v>
      </c>
      <c r="AB109">
        <v>20265.3</v>
      </c>
      <c r="AC109">
        <v>55107.9</v>
      </c>
      <c r="AD109">
        <v>31857.9</v>
      </c>
      <c r="AE109">
        <v>39439.199999999997</v>
      </c>
      <c r="AF109">
        <v>1114.3</v>
      </c>
      <c r="AG109">
        <v>22270.400000000001</v>
      </c>
      <c r="AH109">
        <v>24535.1</v>
      </c>
      <c r="AI109">
        <v>5549.63</v>
      </c>
      <c r="AJ109">
        <v>63061.2</v>
      </c>
      <c r="AK109">
        <v>2046.71</v>
      </c>
      <c r="AL109">
        <v>38361.199999999997</v>
      </c>
      <c r="AM109">
        <v>10349.4</v>
      </c>
      <c r="AN109">
        <v>75791.8</v>
      </c>
      <c r="AO109">
        <v>35263.199999999997</v>
      </c>
      <c r="AP109">
        <v>98898.2</v>
      </c>
      <c r="AQ109">
        <v>1656.56</v>
      </c>
      <c r="AR109">
        <v>13350.2</v>
      </c>
      <c r="AS109">
        <v>64077.2</v>
      </c>
      <c r="AT109">
        <v>104437</v>
      </c>
      <c r="AU109">
        <v>31357.4</v>
      </c>
      <c r="AV109">
        <v>29551.7</v>
      </c>
      <c r="AW109">
        <v>95043.4</v>
      </c>
      <c r="AX109">
        <v>18505.5</v>
      </c>
      <c r="AY109">
        <v>19854.5</v>
      </c>
    </row>
    <row r="110" spans="1:51" x14ac:dyDescent="0.25">
      <c r="A110">
        <v>5450</v>
      </c>
      <c r="B110">
        <v>95909.7</v>
      </c>
      <c r="C110">
        <v>35009.300000000003</v>
      </c>
      <c r="D110">
        <v>62511.9</v>
      </c>
      <c r="E110">
        <v>24885</v>
      </c>
      <c r="F110">
        <v>31006.6</v>
      </c>
      <c r="G110">
        <v>48367.199999999997</v>
      </c>
      <c r="H110">
        <v>8526.15</v>
      </c>
      <c r="I110">
        <v>4765.5600000000004</v>
      </c>
      <c r="J110">
        <v>73013.5</v>
      </c>
      <c r="K110">
        <v>1604.1</v>
      </c>
      <c r="L110">
        <v>72857.2</v>
      </c>
      <c r="M110">
        <v>41643.699999999997</v>
      </c>
      <c r="N110">
        <v>21178.799999999999</v>
      </c>
      <c r="O110">
        <v>62646</v>
      </c>
      <c r="P110">
        <v>18034</v>
      </c>
      <c r="Q110">
        <v>88990</v>
      </c>
      <c r="R110">
        <v>5378.15</v>
      </c>
      <c r="S110">
        <v>14305.7</v>
      </c>
      <c r="T110">
        <v>54527.7</v>
      </c>
      <c r="U110">
        <v>60489.9</v>
      </c>
      <c r="V110">
        <v>71224.800000000003</v>
      </c>
      <c r="W110">
        <v>51302.3</v>
      </c>
      <c r="X110">
        <v>3730.09</v>
      </c>
      <c r="Y110">
        <v>45154.7</v>
      </c>
      <c r="Z110">
        <v>64642.5</v>
      </c>
      <c r="AA110">
        <v>22103.1</v>
      </c>
      <c r="AB110">
        <v>104878</v>
      </c>
      <c r="AC110">
        <v>38398.199999999997</v>
      </c>
      <c r="AD110">
        <v>29099.5</v>
      </c>
      <c r="AE110">
        <v>28945.7</v>
      </c>
      <c r="AF110">
        <v>12517.6</v>
      </c>
      <c r="AG110">
        <v>41290.300000000003</v>
      </c>
      <c r="AH110">
        <v>13765.3</v>
      </c>
      <c r="AI110">
        <v>43062.5</v>
      </c>
      <c r="AJ110">
        <v>7257.2</v>
      </c>
      <c r="AK110">
        <v>10376.200000000001</v>
      </c>
      <c r="AL110">
        <v>17823.599999999999</v>
      </c>
      <c r="AM110">
        <v>35973.599999999999</v>
      </c>
      <c r="AN110">
        <v>30024.5</v>
      </c>
      <c r="AO110">
        <v>16651.2</v>
      </c>
      <c r="AP110">
        <v>38188.300000000003</v>
      </c>
      <c r="AQ110">
        <v>23776.5</v>
      </c>
      <c r="AR110">
        <v>27378.1</v>
      </c>
      <c r="AS110">
        <v>34489.199999999997</v>
      </c>
      <c r="AT110">
        <v>17080.900000000001</v>
      </c>
      <c r="AU110">
        <v>18004.5</v>
      </c>
      <c r="AV110">
        <v>58115.4</v>
      </c>
      <c r="AW110">
        <v>6035.81</v>
      </c>
      <c r="AX110">
        <v>9950.81</v>
      </c>
      <c r="AY110">
        <v>14665.6</v>
      </c>
    </row>
    <row r="111" spans="1:51" x14ac:dyDescent="0.25">
      <c r="A111">
        <v>5500</v>
      </c>
      <c r="B111">
        <v>32715.1</v>
      </c>
      <c r="C111">
        <v>29217.1</v>
      </c>
      <c r="D111">
        <v>13208.2</v>
      </c>
      <c r="E111">
        <v>45663.199999999997</v>
      </c>
      <c r="F111">
        <v>21382.7</v>
      </c>
      <c r="G111">
        <v>30835.4</v>
      </c>
      <c r="H111">
        <v>9240.6299999999992</v>
      </c>
      <c r="I111">
        <v>3339</v>
      </c>
      <c r="J111">
        <v>6238.89</v>
      </c>
      <c r="K111">
        <v>51560.7</v>
      </c>
      <c r="L111">
        <v>51365.599999999999</v>
      </c>
      <c r="M111">
        <v>16767.5</v>
      </c>
      <c r="N111">
        <v>17406.3</v>
      </c>
      <c r="O111">
        <v>26530.9</v>
      </c>
      <c r="P111">
        <v>10411</v>
      </c>
      <c r="Q111">
        <v>33514.400000000001</v>
      </c>
      <c r="R111">
        <v>13384.2</v>
      </c>
      <c r="S111">
        <v>21376</v>
      </c>
      <c r="T111">
        <v>7749.75</v>
      </c>
      <c r="U111">
        <v>37401.300000000003</v>
      </c>
      <c r="V111">
        <v>1894.56</v>
      </c>
      <c r="W111">
        <v>30931.599999999999</v>
      </c>
      <c r="X111">
        <v>6566.18</v>
      </c>
      <c r="Y111">
        <v>5481.35</v>
      </c>
      <c r="Z111">
        <v>44355.4</v>
      </c>
      <c r="AA111">
        <v>40824.800000000003</v>
      </c>
      <c r="AB111">
        <v>11132.8</v>
      </c>
      <c r="AC111">
        <v>8031.95</v>
      </c>
      <c r="AD111">
        <v>32258.400000000001</v>
      </c>
      <c r="AE111">
        <v>32149.3</v>
      </c>
      <c r="AF111">
        <v>7031.97</v>
      </c>
      <c r="AG111">
        <v>13752.9</v>
      </c>
      <c r="AH111">
        <v>36430.9</v>
      </c>
      <c r="AI111">
        <v>12684</v>
      </c>
      <c r="AJ111">
        <v>3471.66</v>
      </c>
      <c r="AK111">
        <v>2997.11</v>
      </c>
      <c r="AL111">
        <v>35657.199999999997</v>
      </c>
      <c r="AM111">
        <v>4612.1000000000004</v>
      </c>
      <c r="AN111">
        <v>28214.5</v>
      </c>
      <c r="AO111">
        <v>7232.91</v>
      </c>
      <c r="AP111">
        <v>1174.82</v>
      </c>
      <c r="AQ111">
        <v>4792.68</v>
      </c>
      <c r="AR111">
        <v>22332.400000000001</v>
      </c>
      <c r="AS111">
        <v>19830.599999999999</v>
      </c>
      <c r="AT111">
        <v>29121.9</v>
      </c>
      <c r="AU111">
        <v>5668.95</v>
      </c>
      <c r="AV111">
        <v>37058.9</v>
      </c>
      <c r="AW111">
        <v>29631.9</v>
      </c>
      <c r="AX111">
        <v>30775</v>
      </c>
      <c r="AY111">
        <v>40532.400000000001</v>
      </c>
    </row>
    <row r="112" spans="1:51" x14ac:dyDescent="0.25">
      <c r="A112">
        <v>5550</v>
      </c>
      <c r="B112">
        <v>16812.3</v>
      </c>
      <c r="C112">
        <v>31996.1</v>
      </c>
      <c r="D112">
        <v>11890.1</v>
      </c>
      <c r="E112">
        <v>33280.9</v>
      </c>
      <c r="F112">
        <v>585.375</v>
      </c>
      <c r="G112">
        <v>1208.1400000000001</v>
      </c>
      <c r="H112">
        <v>15882.1</v>
      </c>
      <c r="I112">
        <v>2656.98</v>
      </c>
      <c r="J112">
        <v>13912.1</v>
      </c>
      <c r="K112">
        <v>4155.45</v>
      </c>
      <c r="L112">
        <v>31739.7</v>
      </c>
      <c r="M112">
        <v>11556.7</v>
      </c>
      <c r="N112">
        <v>19251.8</v>
      </c>
      <c r="O112">
        <v>15162.6</v>
      </c>
      <c r="P112">
        <v>11160.3</v>
      </c>
      <c r="Q112">
        <v>229.715</v>
      </c>
      <c r="R112">
        <v>3164.87</v>
      </c>
      <c r="S112">
        <v>47192.9</v>
      </c>
      <c r="T112">
        <v>11005.7</v>
      </c>
      <c r="U112">
        <v>11654.1</v>
      </c>
      <c r="V112">
        <v>11382.6</v>
      </c>
      <c r="W112">
        <v>15967.5</v>
      </c>
      <c r="X112">
        <v>22774.9</v>
      </c>
      <c r="Y112">
        <v>2634.39</v>
      </c>
      <c r="Z112">
        <v>17609.099999999999</v>
      </c>
      <c r="AA112">
        <v>5939.75</v>
      </c>
      <c r="AB112">
        <v>927.51800000000003</v>
      </c>
      <c r="AC112">
        <v>6166.32</v>
      </c>
      <c r="AD112">
        <v>16070.1</v>
      </c>
      <c r="AE112">
        <v>16586.400000000001</v>
      </c>
      <c r="AF112">
        <v>2255.75</v>
      </c>
      <c r="AG112">
        <v>44529.8</v>
      </c>
      <c r="AH112">
        <v>6025.28</v>
      </c>
      <c r="AI112">
        <v>20851.7</v>
      </c>
      <c r="AJ112">
        <v>33941.9</v>
      </c>
      <c r="AK112">
        <v>6515.33</v>
      </c>
      <c r="AL112">
        <v>28967.3</v>
      </c>
      <c r="AM112">
        <v>1701.74</v>
      </c>
      <c r="AN112">
        <v>33500.699999999997</v>
      </c>
      <c r="AO112">
        <v>1457.84</v>
      </c>
      <c r="AP112">
        <v>48350.2</v>
      </c>
      <c r="AQ112">
        <v>8701.3700000000008</v>
      </c>
      <c r="AR112">
        <v>6005.99</v>
      </c>
      <c r="AS112">
        <v>35933.4</v>
      </c>
      <c r="AT112">
        <v>15139.7</v>
      </c>
      <c r="AU112">
        <v>1597.99</v>
      </c>
      <c r="AV112">
        <v>12089.1</v>
      </c>
      <c r="AW112">
        <v>57637.1</v>
      </c>
      <c r="AX112">
        <v>11351.6</v>
      </c>
      <c r="AY112">
        <v>40504.699999999997</v>
      </c>
    </row>
    <row r="113" spans="1:51" x14ac:dyDescent="0.25">
      <c r="A113">
        <v>5600</v>
      </c>
      <c r="B113">
        <v>35.552599999999998</v>
      </c>
      <c r="C113">
        <v>7993.59</v>
      </c>
      <c r="D113">
        <v>7814.96</v>
      </c>
      <c r="E113">
        <v>29229.5</v>
      </c>
      <c r="F113">
        <v>9272.06</v>
      </c>
      <c r="G113">
        <v>5981.02</v>
      </c>
      <c r="H113">
        <v>14738.7</v>
      </c>
      <c r="I113">
        <v>7674.15</v>
      </c>
      <c r="J113">
        <v>1801.17</v>
      </c>
      <c r="K113">
        <v>28627.3</v>
      </c>
      <c r="L113">
        <v>28103.599999999999</v>
      </c>
      <c r="M113">
        <v>15265.4</v>
      </c>
      <c r="N113">
        <v>15816.1</v>
      </c>
      <c r="O113">
        <v>13635.8</v>
      </c>
      <c r="P113">
        <v>1744.59</v>
      </c>
      <c r="Q113">
        <v>20540.7</v>
      </c>
      <c r="R113">
        <v>547.95699999999999</v>
      </c>
      <c r="S113">
        <v>16158.7</v>
      </c>
      <c r="T113">
        <v>4397.1499999999996</v>
      </c>
      <c r="U113">
        <v>1231.04</v>
      </c>
      <c r="V113">
        <v>8789.9599999999991</v>
      </c>
      <c r="W113">
        <v>5730.04</v>
      </c>
      <c r="X113">
        <v>1637.55</v>
      </c>
      <c r="Y113">
        <v>7775.25</v>
      </c>
      <c r="Z113">
        <v>15941.1</v>
      </c>
      <c r="AA113">
        <v>11319.2</v>
      </c>
      <c r="AB113">
        <v>9518.74</v>
      </c>
      <c r="AC113">
        <v>9326.67</v>
      </c>
      <c r="AD113">
        <v>6724.42</v>
      </c>
      <c r="AE113">
        <v>1103.97</v>
      </c>
      <c r="AF113">
        <v>6782.63</v>
      </c>
      <c r="AG113">
        <v>21080.6</v>
      </c>
      <c r="AH113">
        <v>18258</v>
      </c>
      <c r="AI113">
        <v>11011.4</v>
      </c>
      <c r="AJ113">
        <v>9319.77</v>
      </c>
      <c r="AK113">
        <v>8086.73</v>
      </c>
      <c r="AL113">
        <v>14780.6</v>
      </c>
      <c r="AM113">
        <v>11891.2</v>
      </c>
      <c r="AN113">
        <v>7070.13</v>
      </c>
      <c r="AO113">
        <v>156.05500000000001</v>
      </c>
      <c r="AP113">
        <v>12468.7</v>
      </c>
      <c r="AQ113">
        <v>5103.59</v>
      </c>
      <c r="AR113">
        <v>4858.46</v>
      </c>
      <c r="AS113">
        <v>16799.5</v>
      </c>
      <c r="AT113">
        <v>13414.3</v>
      </c>
      <c r="AU113">
        <v>340.35700000000003</v>
      </c>
      <c r="AV113">
        <v>12499.3</v>
      </c>
      <c r="AW113">
        <v>1462.99</v>
      </c>
      <c r="AX113">
        <v>7566.23</v>
      </c>
      <c r="AY113">
        <v>11833.5</v>
      </c>
    </row>
    <row r="114" spans="1:51" x14ac:dyDescent="0.25">
      <c r="A114">
        <v>5650</v>
      </c>
      <c r="B114">
        <v>2228.83</v>
      </c>
      <c r="C114">
        <v>18592.400000000001</v>
      </c>
      <c r="D114">
        <v>2766.7</v>
      </c>
      <c r="E114">
        <v>21311.1</v>
      </c>
      <c r="F114">
        <v>5438.66</v>
      </c>
      <c r="G114">
        <v>6466.01</v>
      </c>
      <c r="H114">
        <v>11950.4</v>
      </c>
      <c r="I114">
        <v>6766.32</v>
      </c>
      <c r="J114">
        <v>10818.9</v>
      </c>
      <c r="K114">
        <v>6151.37</v>
      </c>
      <c r="L114">
        <v>24517.200000000001</v>
      </c>
      <c r="M114">
        <v>1902.13</v>
      </c>
      <c r="N114">
        <v>15770</v>
      </c>
      <c r="O114">
        <v>8328.77</v>
      </c>
      <c r="P114">
        <v>8834</v>
      </c>
      <c r="Q114">
        <v>13197.2</v>
      </c>
      <c r="R114">
        <v>11781</v>
      </c>
      <c r="S114">
        <v>6779.75</v>
      </c>
      <c r="T114">
        <v>5384.97</v>
      </c>
      <c r="U114">
        <v>10058.200000000001</v>
      </c>
      <c r="V114">
        <v>9992.65</v>
      </c>
      <c r="W114">
        <v>8783.39</v>
      </c>
      <c r="X114">
        <v>4155.37</v>
      </c>
      <c r="Y114">
        <v>3082.5</v>
      </c>
      <c r="Z114">
        <v>107.247</v>
      </c>
      <c r="AA114">
        <v>1238.2</v>
      </c>
      <c r="AB114">
        <v>5323.16</v>
      </c>
      <c r="AC114">
        <v>2634.29</v>
      </c>
      <c r="AD114">
        <v>10092.299999999999</v>
      </c>
      <c r="AE114">
        <v>14463.1</v>
      </c>
      <c r="AF114">
        <v>487.89600000000002</v>
      </c>
      <c r="AG114">
        <v>3586.28</v>
      </c>
      <c r="AH114">
        <v>8552.67</v>
      </c>
      <c r="AI114">
        <v>3532.92</v>
      </c>
      <c r="AJ114">
        <v>2372.96</v>
      </c>
      <c r="AK114">
        <v>10216.4</v>
      </c>
      <c r="AL114">
        <v>10246.1</v>
      </c>
      <c r="AM114">
        <v>965.69299999999998</v>
      </c>
      <c r="AN114">
        <v>6918.08</v>
      </c>
      <c r="AO114">
        <v>3931.62</v>
      </c>
      <c r="AP114">
        <v>22812.5</v>
      </c>
      <c r="AQ114">
        <v>9728.26</v>
      </c>
      <c r="AR114">
        <v>5281.64</v>
      </c>
      <c r="AS114">
        <v>12200.9</v>
      </c>
      <c r="AT114">
        <v>589.30600000000004</v>
      </c>
      <c r="AU114">
        <v>4239.1499999999996</v>
      </c>
      <c r="AV114">
        <v>2343.33</v>
      </c>
      <c r="AW114">
        <v>2326.4</v>
      </c>
      <c r="AX114">
        <v>1651.83</v>
      </c>
      <c r="AY114">
        <v>8329.7999999999993</v>
      </c>
    </row>
    <row r="115" spans="1:51" x14ac:dyDescent="0.25">
      <c r="A115">
        <v>5700</v>
      </c>
      <c r="B115">
        <v>4134.3</v>
      </c>
      <c r="C115">
        <v>3538.17</v>
      </c>
      <c r="D115">
        <v>3093.26</v>
      </c>
      <c r="E115">
        <v>26361.4</v>
      </c>
      <c r="F115">
        <v>5554.79</v>
      </c>
      <c r="G115">
        <v>11033.4</v>
      </c>
      <c r="H115">
        <v>23.313099999999999</v>
      </c>
      <c r="I115">
        <v>7381.43</v>
      </c>
      <c r="J115">
        <v>8892.69</v>
      </c>
      <c r="K115">
        <v>6860.26</v>
      </c>
      <c r="L115">
        <v>17554.900000000001</v>
      </c>
      <c r="M115">
        <v>2926.07</v>
      </c>
      <c r="N115">
        <v>5069.0200000000004</v>
      </c>
      <c r="O115">
        <v>14018.2</v>
      </c>
      <c r="P115">
        <v>841.95600000000002</v>
      </c>
      <c r="Q115">
        <v>16595.2</v>
      </c>
      <c r="R115">
        <v>6811.94</v>
      </c>
      <c r="S115">
        <v>10572.5</v>
      </c>
      <c r="T115">
        <v>282.87</v>
      </c>
      <c r="U115">
        <v>6313.55</v>
      </c>
      <c r="V115">
        <v>12706.3</v>
      </c>
      <c r="W115">
        <v>7499.89</v>
      </c>
      <c r="X115">
        <v>7000.95</v>
      </c>
      <c r="Y115">
        <v>6509.25</v>
      </c>
      <c r="Z115">
        <v>2913.94</v>
      </c>
      <c r="AA115">
        <v>5354.27</v>
      </c>
      <c r="AB115">
        <v>520.11</v>
      </c>
      <c r="AC115">
        <v>750.21</v>
      </c>
      <c r="AD115">
        <v>2946.46</v>
      </c>
      <c r="AE115">
        <v>8336.42</v>
      </c>
      <c r="AF115">
        <v>2838.19</v>
      </c>
      <c r="AG115">
        <v>4835.95</v>
      </c>
      <c r="AH115">
        <v>937.77700000000004</v>
      </c>
      <c r="AI115">
        <v>3722.09</v>
      </c>
      <c r="AJ115">
        <v>1207.6600000000001</v>
      </c>
      <c r="AK115">
        <v>1043.3</v>
      </c>
      <c r="AL115">
        <v>4901.1000000000004</v>
      </c>
      <c r="AM115">
        <v>1461.39</v>
      </c>
      <c r="AN115">
        <v>3940.03</v>
      </c>
      <c r="AO115">
        <v>136.928</v>
      </c>
      <c r="AP115">
        <v>18895.7</v>
      </c>
      <c r="AQ115">
        <v>3916.27</v>
      </c>
      <c r="AR115">
        <v>12745.8</v>
      </c>
      <c r="AS115">
        <v>9373.2099999999991</v>
      </c>
      <c r="AT115">
        <v>11220.6</v>
      </c>
      <c r="AU115">
        <v>408.15300000000002</v>
      </c>
      <c r="AV115">
        <v>7360.9</v>
      </c>
      <c r="AW115">
        <v>9675.36</v>
      </c>
      <c r="AX115">
        <v>13133.7</v>
      </c>
      <c r="AY115">
        <v>5042.1000000000004</v>
      </c>
    </row>
    <row r="116" spans="1:51" x14ac:dyDescent="0.25">
      <c r="A116">
        <v>5750</v>
      </c>
      <c r="B116">
        <v>1725.11</v>
      </c>
      <c r="C116">
        <v>3815.02</v>
      </c>
      <c r="D116">
        <v>9536.92</v>
      </c>
      <c r="E116">
        <v>17214.599999999999</v>
      </c>
      <c r="F116">
        <v>8154.98</v>
      </c>
      <c r="G116">
        <v>3500.1</v>
      </c>
      <c r="H116">
        <v>924.79499999999996</v>
      </c>
      <c r="I116">
        <v>2401.0300000000002</v>
      </c>
      <c r="J116">
        <v>765.495</v>
      </c>
      <c r="K116">
        <v>13324.2</v>
      </c>
      <c r="L116">
        <v>13502.5</v>
      </c>
      <c r="M116">
        <v>10123.200000000001</v>
      </c>
      <c r="N116">
        <v>13176.5</v>
      </c>
      <c r="O116">
        <v>7724.4</v>
      </c>
      <c r="P116">
        <v>2884.72</v>
      </c>
      <c r="Q116">
        <v>10855.1</v>
      </c>
      <c r="R116">
        <v>6349.21</v>
      </c>
      <c r="S116">
        <v>9209.4500000000007</v>
      </c>
      <c r="T116">
        <v>5485.76</v>
      </c>
      <c r="U116">
        <v>3876.76</v>
      </c>
      <c r="V116">
        <v>2264.83</v>
      </c>
      <c r="W116">
        <v>9459.1299999999992</v>
      </c>
      <c r="X116">
        <v>3861.87</v>
      </c>
      <c r="Y116">
        <v>1132.81</v>
      </c>
      <c r="Z116">
        <v>7608.16</v>
      </c>
      <c r="AA116">
        <v>4733.67</v>
      </c>
      <c r="AB116">
        <v>7727.07</v>
      </c>
      <c r="AC116">
        <v>1.5518099999999999</v>
      </c>
      <c r="AD116">
        <v>11363.4</v>
      </c>
      <c r="AE116">
        <v>844.91099999999994</v>
      </c>
      <c r="AF116">
        <v>1623.44</v>
      </c>
      <c r="AG116">
        <v>4230.79</v>
      </c>
      <c r="AH116">
        <v>3650.28</v>
      </c>
      <c r="AI116">
        <v>2475.13</v>
      </c>
      <c r="AJ116">
        <v>2868.61</v>
      </c>
      <c r="AK116">
        <v>474.87299999999999</v>
      </c>
      <c r="AL116">
        <v>11690.4</v>
      </c>
      <c r="AM116">
        <v>2313.52</v>
      </c>
      <c r="AN116">
        <v>3444.42</v>
      </c>
      <c r="AO116">
        <v>753.73299999999995</v>
      </c>
      <c r="AP116">
        <v>13447.2</v>
      </c>
      <c r="AQ116">
        <v>2808.02</v>
      </c>
      <c r="AR116">
        <v>612.10199999999998</v>
      </c>
      <c r="AS116">
        <v>3329.26</v>
      </c>
      <c r="AT116">
        <v>9769.06</v>
      </c>
      <c r="AU116">
        <v>4476.21</v>
      </c>
      <c r="AV116">
        <v>11414.7</v>
      </c>
      <c r="AW116">
        <v>3888.87</v>
      </c>
      <c r="AX116">
        <v>1541.69</v>
      </c>
      <c r="AY116">
        <v>9714.25</v>
      </c>
    </row>
    <row r="117" spans="1:51" x14ac:dyDescent="0.25">
      <c r="A117">
        <v>5800</v>
      </c>
      <c r="B117">
        <v>6408.19</v>
      </c>
      <c r="C117">
        <v>10038.1</v>
      </c>
      <c r="D117">
        <v>2277.5700000000002</v>
      </c>
      <c r="E117">
        <v>10140.700000000001</v>
      </c>
      <c r="F117">
        <v>12647.2</v>
      </c>
      <c r="G117">
        <v>660.62400000000002</v>
      </c>
      <c r="H117">
        <v>4757.82</v>
      </c>
      <c r="I117">
        <v>4235.8999999999996</v>
      </c>
      <c r="J117">
        <v>2487.89</v>
      </c>
      <c r="K117">
        <v>8630.84</v>
      </c>
      <c r="L117">
        <v>16079.7</v>
      </c>
      <c r="M117">
        <v>4466.32</v>
      </c>
      <c r="N117">
        <v>7469.9</v>
      </c>
      <c r="O117">
        <v>8009.22</v>
      </c>
      <c r="P117">
        <v>1848.23</v>
      </c>
      <c r="Q117">
        <v>11303.1</v>
      </c>
      <c r="R117">
        <v>4725.67</v>
      </c>
      <c r="S117">
        <v>2236.84</v>
      </c>
      <c r="T117">
        <v>5580.45</v>
      </c>
      <c r="U117">
        <v>3293.39</v>
      </c>
      <c r="V117">
        <v>3883.68</v>
      </c>
      <c r="W117">
        <v>6509.49</v>
      </c>
      <c r="X117">
        <v>5549.46</v>
      </c>
      <c r="Y117">
        <v>177.459</v>
      </c>
      <c r="Z117">
        <v>6485.21</v>
      </c>
      <c r="AA117">
        <v>1004.73</v>
      </c>
      <c r="AB117">
        <v>1702.44</v>
      </c>
      <c r="AC117">
        <v>1368.13</v>
      </c>
      <c r="AD117">
        <v>5749.96</v>
      </c>
      <c r="AE117">
        <v>4963.1099999999997</v>
      </c>
      <c r="AF117">
        <v>4851.12</v>
      </c>
      <c r="AG117">
        <v>4547.83</v>
      </c>
      <c r="AH117">
        <v>3779.88</v>
      </c>
      <c r="AI117">
        <v>3401.25</v>
      </c>
      <c r="AJ117">
        <v>1838.25</v>
      </c>
      <c r="AK117">
        <v>3501.62</v>
      </c>
      <c r="AL117">
        <v>294.02600000000001</v>
      </c>
      <c r="AM117">
        <v>1703.58</v>
      </c>
      <c r="AN117">
        <v>1428.78</v>
      </c>
      <c r="AO117">
        <v>224.87100000000001</v>
      </c>
      <c r="AP117">
        <v>13671.4</v>
      </c>
      <c r="AQ117">
        <v>2683.92</v>
      </c>
      <c r="AR117">
        <v>7100.27</v>
      </c>
      <c r="AS117">
        <v>11039</v>
      </c>
      <c r="AT117">
        <v>4799.2299999999996</v>
      </c>
      <c r="AU117">
        <v>6634.22</v>
      </c>
      <c r="AV117">
        <v>3420.52</v>
      </c>
      <c r="AW117">
        <v>6761.33</v>
      </c>
      <c r="AX117">
        <v>5790.07</v>
      </c>
      <c r="AY117">
        <v>636.66600000000005</v>
      </c>
    </row>
    <row r="118" spans="1:51" x14ac:dyDescent="0.25">
      <c r="A118">
        <v>5850</v>
      </c>
      <c r="B118">
        <v>5337.99</v>
      </c>
      <c r="C118">
        <v>6447.86</v>
      </c>
      <c r="D118">
        <v>541.55799999999999</v>
      </c>
      <c r="E118">
        <v>9791.41</v>
      </c>
      <c r="F118">
        <v>6066.43</v>
      </c>
      <c r="G118">
        <v>105.461</v>
      </c>
      <c r="H118">
        <v>2109.17</v>
      </c>
      <c r="I118">
        <v>3420.89</v>
      </c>
      <c r="J118">
        <v>4409.42</v>
      </c>
      <c r="K118">
        <v>8466.7800000000007</v>
      </c>
      <c r="L118">
        <v>16681.900000000001</v>
      </c>
      <c r="M118">
        <v>4520.1099999999997</v>
      </c>
      <c r="N118">
        <v>7048.15</v>
      </c>
      <c r="O118">
        <v>8375.08</v>
      </c>
      <c r="P118">
        <v>3676.39</v>
      </c>
      <c r="Q118">
        <v>8284.7000000000007</v>
      </c>
      <c r="R118">
        <v>1160.54</v>
      </c>
      <c r="S118">
        <v>9480.2099999999991</v>
      </c>
      <c r="T118">
        <v>563.51499999999999</v>
      </c>
      <c r="U118">
        <v>6261.16</v>
      </c>
      <c r="V118">
        <v>6698.57</v>
      </c>
      <c r="W118">
        <v>333.97699999999998</v>
      </c>
      <c r="X118">
        <v>6741.42</v>
      </c>
      <c r="Y118">
        <v>183.131</v>
      </c>
      <c r="Z118">
        <v>2953.93</v>
      </c>
      <c r="AA118">
        <v>188.40299999999999</v>
      </c>
      <c r="AB118">
        <v>81.931100000000001</v>
      </c>
      <c r="AC118">
        <v>1352.16</v>
      </c>
      <c r="AD118">
        <v>4175.42</v>
      </c>
      <c r="AE118">
        <v>5652.53</v>
      </c>
      <c r="AF118">
        <v>1197.1400000000001</v>
      </c>
      <c r="AG118">
        <v>8001.22</v>
      </c>
      <c r="AH118">
        <v>3949.5</v>
      </c>
      <c r="AI118">
        <v>141.29400000000001</v>
      </c>
      <c r="AJ118">
        <v>5107.13</v>
      </c>
      <c r="AK118">
        <v>595.70299999999997</v>
      </c>
      <c r="AL118">
        <v>1444.64</v>
      </c>
      <c r="AM118">
        <v>2844.14</v>
      </c>
      <c r="AN118">
        <v>6131.74</v>
      </c>
      <c r="AO118">
        <v>13375.6</v>
      </c>
      <c r="AP118">
        <v>6023.87</v>
      </c>
      <c r="AQ118">
        <v>6121.63</v>
      </c>
      <c r="AR118">
        <v>6572.4</v>
      </c>
      <c r="AS118">
        <v>7067.28</v>
      </c>
      <c r="AT118">
        <v>6551.46</v>
      </c>
      <c r="AU118">
        <v>7462.87</v>
      </c>
      <c r="AV118">
        <v>15035.8</v>
      </c>
      <c r="AW118">
        <v>6283.43</v>
      </c>
      <c r="AX118">
        <v>9941.85</v>
      </c>
      <c r="AY118">
        <v>271.21499999999997</v>
      </c>
    </row>
    <row r="119" spans="1:51" x14ac:dyDescent="0.25">
      <c r="A119">
        <v>5900</v>
      </c>
      <c r="B119">
        <v>4171.13</v>
      </c>
      <c r="C119">
        <v>4904.1099999999997</v>
      </c>
      <c r="D119">
        <v>1510.53</v>
      </c>
      <c r="E119">
        <v>9258.2199999999993</v>
      </c>
      <c r="F119">
        <v>6515.42</v>
      </c>
      <c r="G119">
        <v>1574.4</v>
      </c>
      <c r="H119">
        <v>3735.47</v>
      </c>
      <c r="I119">
        <v>2840.36</v>
      </c>
      <c r="J119">
        <v>1438.23</v>
      </c>
      <c r="K119">
        <v>6446.23</v>
      </c>
      <c r="L119">
        <v>12761</v>
      </c>
      <c r="M119">
        <v>5377.3</v>
      </c>
      <c r="N119">
        <v>7394.92</v>
      </c>
      <c r="O119">
        <v>8104.74</v>
      </c>
      <c r="P119">
        <v>4518.8999999999996</v>
      </c>
      <c r="Q119">
        <v>9217.61</v>
      </c>
      <c r="R119">
        <v>666.44200000000001</v>
      </c>
      <c r="S119">
        <v>7443.42</v>
      </c>
      <c r="T119">
        <v>137.15100000000001</v>
      </c>
      <c r="U119">
        <v>4265.9799999999996</v>
      </c>
      <c r="V119">
        <v>6385.79</v>
      </c>
      <c r="W119">
        <v>2671.64</v>
      </c>
      <c r="X119">
        <v>2980.33</v>
      </c>
      <c r="Y119">
        <v>715.08699999999999</v>
      </c>
      <c r="Z119">
        <v>4782.2299999999996</v>
      </c>
      <c r="AA119">
        <v>457.202</v>
      </c>
      <c r="AB119">
        <v>888.96799999999996</v>
      </c>
      <c r="AC119">
        <v>1922.42</v>
      </c>
      <c r="AD119">
        <v>3675.51</v>
      </c>
      <c r="AE119">
        <v>6687.15</v>
      </c>
      <c r="AF119">
        <v>723.75599999999997</v>
      </c>
      <c r="AG119">
        <v>4786.3100000000004</v>
      </c>
      <c r="AH119">
        <v>3859.45</v>
      </c>
      <c r="AI119">
        <v>1811.89</v>
      </c>
      <c r="AJ119">
        <v>4586.6899999999996</v>
      </c>
      <c r="AK119">
        <v>103.048</v>
      </c>
      <c r="AL119">
        <v>3366.58</v>
      </c>
      <c r="AM119">
        <v>2785.82</v>
      </c>
      <c r="AN119">
        <v>7455.47</v>
      </c>
      <c r="AO119">
        <v>19941.099999999999</v>
      </c>
      <c r="AP119">
        <v>4868.68</v>
      </c>
      <c r="AQ119">
        <v>9410.4</v>
      </c>
      <c r="AR119">
        <v>2164.08</v>
      </c>
      <c r="AS119">
        <v>13214.1</v>
      </c>
      <c r="AT119">
        <v>6054.82</v>
      </c>
      <c r="AU119">
        <v>7298.63</v>
      </c>
      <c r="AV119">
        <v>11442.9</v>
      </c>
      <c r="AW119">
        <v>5426.32</v>
      </c>
      <c r="AX119">
        <v>7801.76</v>
      </c>
      <c r="AY119">
        <v>132.77199999999999</v>
      </c>
    </row>
    <row r="120" spans="1:51" x14ac:dyDescent="0.25">
      <c r="A120">
        <v>5950</v>
      </c>
      <c r="B120">
        <v>2735.18</v>
      </c>
      <c r="C120">
        <v>6610.22</v>
      </c>
      <c r="D120">
        <v>2667.76</v>
      </c>
      <c r="E120">
        <v>6841.59</v>
      </c>
      <c r="F120">
        <v>10854.4</v>
      </c>
      <c r="G120">
        <v>5716.12</v>
      </c>
      <c r="H120">
        <v>2153.41</v>
      </c>
      <c r="I120">
        <v>6121</v>
      </c>
      <c r="J120">
        <v>1343.9</v>
      </c>
      <c r="K120">
        <v>8310.56</v>
      </c>
      <c r="L120">
        <v>11275.4</v>
      </c>
      <c r="M120">
        <v>6360.08</v>
      </c>
      <c r="N120">
        <v>5002.21</v>
      </c>
      <c r="O120">
        <v>12124.2</v>
      </c>
      <c r="P120">
        <v>871.13400000000001</v>
      </c>
      <c r="Q120">
        <v>3566.18</v>
      </c>
      <c r="R120">
        <v>2173.46</v>
      </c>
      <c r="S120">
        <v>5584.75</v>
      </c>
      <c r="T120">
        <v>856.91700000000003</v>
      </c>
      <c r="U120">
        <v>1956.37</v>
      </c>
      <c r="V120">
        <v>5332.88</v>
      </c>
      <c r="W120">
        <v>5568.42</v>
      </c>
      <c r="X120">
        <v>201.24</v>
      </c>
      <c r="Y120">
        <v>1524.76</v>
      </c>
      <c r="Z120">
        <v>2726.23</v>
      </c>
      <c r="AA120">
        <v>2395.61</v>
      </c>
      <c r="AB120">
        <v>851.976</v>
      </c>
      <c r="AC120">
        <v>805.46900000000005</v>
      </c>
      <c r="AD120">
        <v>3837.09</v>
      </c>
      <c r="AE120">
        <v>5640.25</v>
      </c>
      <c r="AF120">
        <v>2156.04</v>
      </c>
      <c r="AG120">
        <v>4584.3900000000003</v>
      </c>
      <c r="AH120">
        <v>6138.65</v>
      </c>
      <c r="AI120">
        <v>2124.1799999999998</v>
      </c>
      <c r="AJ120">
        <v>589.91399999999999</v>
      </c>
      <c r="AK120">
        <v>2026.67</v>
      </c>
      <c r="AL120">
        <v>1730.61</v>
      </c>
      <c r="AM120">
        <v>1332.79</v>
      </c>
      <c r="AN120">
        <v>8447.18</v>
      </c>
      <c r="AO120">
        <v>1408.49</v>
      </c>
      <c r="AP120">
        <v>1377.61</v>
      </c>
      <c r="AQ120">
        <v>5781.24</v>
      </c>
      <c r="AR120">
        <v>10117.799999999999</v>
      </c>
      <c r="AS120">
        <v>2765.21</v>
      </c>
      <c r="AT120">
        <v>4093.93</v>
      </c>
      <c r="AU120">
        <v>4208.3599999999997</v>
      </c>
      <c r="AV120">
        <v>3370.08</v>
      </c>
      <c r="AW120">
        <v>1797.19</v>
      </c>
      <c r="AX120">
        <v>9046.67</v>
      </c>
      <c r="AY120">
        <v>1105.45</v>
      </c>
    </row>
    <row r="121" spans="1:51" x14ac:dyDescent="0.25">
      <c r="A121">
        <v>6000</v>
      </c>
      <c r="B121">
        <v>4552.3500000000004</v>
      </c>
      <c r="C121">
        <v>4879.04</v>
      </c>
      <c r="D121">
        <v>1522.4</v>
      </c>
      <c r="E121">
        <v>7584.43</v>
      </c>
      <c r="F121">
        <v>5263.7</v>
      </c>
      <c r="G121">
        <v>1306.03</v>
      </c>
      <c r="H121">
        <v>4283.6499999999996</v>
      </c>
      <c r="I121">
        <v>5885.96</v>
      </c>
      <c r="J121">
        <v>2915.4</v>
      </c>
      <c r="K121">
        <v>5144.2</v>
      </c>
      <c r="L121">
        <v>10336.5</v>
      </c>
      <c r="M121">
        <v>1933.23</v>
      </c>
      <c r="N121">
        <v>4282.95</v>
      </c>
      <c r="O121">
        <v>5599.58</v>
      </c>
      <c r="P121">
        <v>1341.38</v>
      </c>
      <c r="Q121">
        <v>7561.09</v>
      </c>
      <c r="R121">
        <v>1334.31</v>
      </c>
      <c r="S121">
        <v>4388.3</v>
      </c>
      <c r="T121">
        <v>1221.17</v>
      </c>
      <c r="U121">
        <v>3170.67</v>
      </c>
      <c r="V121">
        <v>4496.49</v>
      </c>
      <c r="W121">
        <v>1914.85</v>
      </c>
      <c r="X121">
        <v>3925.15</v>
      </c>
      <c r="Y121">
        <v>614.476</v>
      </c>
      <c r="Z121">
        <v>3541.19</v>
      </c>
      <c r="AA121">
        <v>2132.63</v>
      </c>
      <c r="AB121">
        <v>2991.06</v>
      </c>
      <c r="AC121">
        <v>233.345</v>
      </c>
      <c r="AD121">
        <v>3213.8</v>
      </c>
      <c r="AE121">
        <v>2481.94</v>
      </c>
      <c r="AF121">
        <v>299.10599999999999</v>
      </c>
      <c r="AG121">
        <v>2250.0100000000002</v>
      </c>
      <c r="AH121">
        <v>2786.71</v>
      </c>
      <c r="AI121">
        <v>964.49400000000003</v>
      </c>
      <c r="AJ121">
        <v>2284.66</v>
      </c>
      <c r="AK121">
        <v>1492.7</v>
      </c>
      <c r="AL121">
        <v>3256.23</v>
      </c>
      <c r="AM121">
        <v>1483.51</v>
      </c>
      <c r="AN121">
        <v>3674.13</v>
      </c>
      <c r="AO121">
        <v>4633.67</v>
      </c>
      <c r="AP121">
        <v>8541.85</v>
      </c>
      <c r="AQ121">
        <v>512.65200000000004</v>
      </c>
      <c r="AR121">
        <v>678.82299999999998</v>
      </c>
      <c r="AS121">
        <v>279.30700000000002</v>
      </c>
      <c r="AT121">
        <v>3119.05</v>
      </c>
      <c r="AU121">
        <v>3500.18</v>
      </c>
      <c r="AV121">
        <v>496.38900000000001</v>
      </c>
      <c r="AW121">
        <v>403.05099999999999</v>
      </c>
      <c r="AX121">
        <v>7257.74</v>
      </c>
      <c r="AY121">
        <v>1946.66</v>
      </c>
    </row>
    <row r="122" spans="1:51" x14ac:dyDescent="0.25">
      <c r="A122">
        <v>6050</v>
      </c>
      <c r="B122">
        <v>2439.13</v>
      </c>
      <c r="C122">
        <v>7664.5</v>
      </c>
      <c r="D122">
        <v>2122.86</v>
      </c>
      <c r="E122">
        <v>7472.14</v>
      </c>
      <c r="F122">
        <v>7845.64</v>
      </c>
      <c r="G122">
        <v>4037.81</v>
      </c>
      <c r="H122">
        <v>2901.64</v>
      </c>
      <c r="I122">
        <v>3314.08</v>
      </c>
      <c r="J122">
        <v>3180.42</v>
      </c>
      <c r="K122">
        <v>5681.11</v>
      </c>
      <c r="L122">
        <v>11204.3</v>
      </c>
      <c r="M122">
        <v>2890.57</v>
      </c>
      <c r="N122">
        <v>2656.98</v>
      </c>
      <c r="O122">
        <v>8849.59</v>
      </c>
      <c r="P122">
        <v>874.79700000000003</v>
      </c>
      <c r="Q122">
        <v>7091.45</v>
      </c>
      <c r="R122">
        <v>547.98400000000004</v>
      </c>
      <c r="S122">
        <v>5591.82</v>
      </c>
      <c r="T122">
        <v>1150.0899999999999</v>
      </c>
      <c r="U122">
        <v>4379.28</v>
      </c>
      <c r="V122">
        <v>5907.29</v>
      </c>
      <c r="W122">
        <v>2395.11</v>
      </c>
      <c r="X122">
        <v>1210.1500000000001</v>
      </c>
      <c r="Y122">
        <v>223.58199999999999</v>
      </c>
      <c r="Z122">
        <v>3108.96</v>
      </c>
      <c r="AA122">
        <v>1426.06</v>
      </c>
      <c r="AB122">
        <v>1033.8699999999999</v>
      </c>
      <c r="AC122">
        <v>714.78599999999994</v>
      </c>
      <c r="AD122">
        <v>770.12099999999998</v>
      </c>
      <c r="AE122">
        <v>2707.15</v>
      </c>
      <c r="AF122">
        <v>1585.85</v>
      </c>
      <c r="AG122">
        <v>726.91200000000003</v>
      </c>
      <c r="AH122">
        <v>2371.6799999999998</v>
      </c>
      <c r="AI122">
        <v>931.072</v>
      </c>
      <c r="AJ122">
        <v>2733.12</v>
      </c>
      <c r="AK122">
        <v>1539.87</v>
      </c>
      <c r="AL122">
        <v>539.64800000000002</v>
      </c>
      <c r="AM122">
        <v>2021.95</v>
      </c>
      <c r="AN122">
        <v>4592.99</v>
      </c>
      <c r="AO122">
        <v>7361.61</v>
      </c>
      <c r="AP122">
        <v>5452.36</v>
      </c>
      <c r="AQ122">
        <v>9992.8700000000008</v>
      </c>
      <c r="AR122">
        <v>2737.28</v>
      </c>
      <c r="AS122">
        <v>10773.7</v>
      </c>
      <c r="AT122">
        <v>174.251</v>
      </c>
      <c r="AU122">
        <v>5417.38</v>
      </c>
      <c r="AV122">
        <v>3494.42</v>
      </c>
      <c r="AW122">
        <v>1245.6199999999999</v>
      </c>
      <c r="AX122">
        <v>10218.799999999999</v>
      </c>
      <c r="AY122">
        <v>1491.96</v>
      </c>
    </row>
    <row r="123" spans="1:51" x14ac:dyDescent="0.25">
      <c r="A123">
        <v>6100</v>
      </c>
      <c r="B123">
        <v>4054.99</v>
      </c>
      <c r="C123">
        <v>5149.4399999999996</v>
      </c>
      <c r="D123">
        <v>5.7574800000000002</v>
      </c>
      <c r="E123">
        <v>7477.06</v>
      </c>
      <c r="F123">
        <v>7693.22</v>
      </c>
      <c r="G123">
        <v>990.75</v>
      </c>
      <c r="H123">
        <v>2611</v>
      </c>
      <c r="I123">
        <v>2874.31</v>
      </c>
      <c r="J123">
        <v>294.16199999999998</v>
      </c>
      <c r="K123">
        <v>5653.16</v>
      </c>
      <c r="L123">
        <v>9183.73</v>
      </c>
      <c r="M123">
        <v>4291.92</v>
      </c>
      <c r="N123">
        <v>4439.67</v>
      </c>
      <c r="O123">
        <v>5021.16</v>
      </c>
      <c r="P123">
        <v>8.7894600000000001</v>
      </c>
      <c r="Q123">
        <v>6089.64</v>
      </c>
      <c r="R123">
        <v>433.82299999999998</v>
      </c>
      <c r="S123">
        <v>4067.35</v>
      </c>
      <c r="T123">
        <v>1414.7</v>
      </c>
      <c r="U123">
        <v>4439.41</v>
      </c>
      <c r="V123">
        <v>4767.9799999999996</v>
      </c>
      <c r="W123">
        <v>2499.77</v>
      </c>
      <c r="X123">
        <v>1815.13</v>
      </c>
      <c r="Y123">
        <v>638.18799999999999</v>
      </c>
      <c r="Z123">
        <v>2913.46</v>
      </c>
      <c r="AA123">
        <v>2003.45</v>
      </c>
      <c r="AB123">
        <v>1410.77</v>
      </c>
      <c r="AC123">
        <v>1024.04</v>
      </c>
      <c r="AD123">
        <v>2247.27</v>
      </c>
      <c r="AE123">
        <v>2770.03</v>
      </c>
      <c r="AF123">
        <v>786.471</v>
      </c>
      <c r="AG123">
        <v>2063.35</v>
      </c>
      <c r="AH123">
        <v>3106.43</v>
      </c>
      <c r="AI123">
        <v>1582.07</v>
      </c>
      <c r="AJ123">
        <v>3312.25</v>
      </c>
      <c r="AK123">
        <v>1295.0899999999999</v>
      </c>
      <c r="AL123">
        <v>2021.54</v>
      </c>
      <c r="AM123">
        <v>70.379499999999993</v>
      </c>
      <c r="AN123">
        <v>6661.61</v>
      </c>
      <c r="AO123">
        <v>14547</v>
      </c>
      <c r="AP123">
        <v>5282.8</v>
      </c>
      <c r="AQ123">
        <v>5345.64</v>
      </c>
      <c r="AR123">
        <v>1079.49</v>
      </c>
      <c r="AS123">
        <v>1984.1</v>
      </c>
      <c r="AT123">
        <v>1369.43</v>
      </c>
      <c r="AU123">
        <v>435.31700000000001</v>
      </c>
      <c r="AV123">
        <v>2735.45</v>
      </c>
      <c r="AW123">
        <v>1191.08</v>
      </c>
      <c r="AX123">
        <v>1612.16</v>
      </c>
      <c r="AY123">
        <v>2255.42</v>
      </c>
    </row>
    <row r="124" spans="1:51" x14ac:dyDescent="0.25">
      <c r="A124">
        <v>6150</v>
      </c>
      <c r="B124">
        <v>4234.88</v>
      </c>
      <c r="C124">
        <v>5234.93</v>
      </c>
      <c r="D124">
        <v>213.43299999999999</v>
      </c>
      <c r="E124">
        <v>7260.12</v>
      </c>
      <c r="F124">
        <v>6282.93</v>
      </c>
      <c r="G124">
        <v>2233.34</v>
      </c>
      <c r="H124">
        <v>3140.59</v>
      </c>
      <c r="I124">
        <v>3388.05</v>
      </c>
      <c r="J124">
        <v>1468.59</v>
      </c>
      <c r="K124">
        <v>4738.63</v>
      </c>
      <c r="L124">
        <v>8601.69</v>
      </c>
      <c r="M124">
        <v>3295.9</v>
      </c>
      <c r="N124">
        <v>4249.79</v>
      </c>
      <c r="O124">
        <v>5982.52</v>
      </c>
      <c r="P124">
        <v>280.14999999999998</v>
      </c>
      <c r="Q124">
        <v>6375.79</v>
      </c>
      <c r="R124">
        <v>882.34699999999998</v>
      </c>
      <c r="S124">
        <v>4909.4799999999996</v>
      </c>
      <c r="T124">
        <v>120.627</v>
      </c>
      <c r="U124">
        <v>4111.87</v>
      </c>
      <c r="V124">
        <v>3392.23</v>
      </c>
      <c r="W124">
        <v>2685.33</v>
      </c>
      <c r="X124">
        <v>1532.99</v>
      </c>
      <c r="Y124">
        <v>492.37200000000001</v>
      </c>
      <c r="Z124">
        <v>2704.74</v>
      </c>
      <c r="AA124">
        <v>673.68600000000004</v>
      </c>
      <c r="AB124">
        <v>2100.31</v>
      </c>
      <c r="AC124">
        <v>969.33900000000006</v>
      </c>
      <c r="AD124">
        <v>2902.24</v>
      </c>
      <c r="AE124">
        <v>4084.84</v>
      </c>
      <c r="AF124">
        <v>6.00204</v>
      </c>
      <c r="AG124">
        <v>2252.9899999999998</v>
      </c>
      <c r="AH124">
        <v>1692.3</v>
      </c>
      <c r="AI124">
        <v>1769.65</v>
      </c>
      <c r="AJ124">
        <v>3042.63</v>
      </c>
      <c r="AK124">
        <v>407.14100000000002</v>
      </c>
      <c r="AL124">
        <v>1951.21</v>
      </c>
      <c r="AM124">
        <v>1211.46</v>
      </c>
      <c r="AN124">
        <v>340.23599999999999</v>
      </c>
      <c r="AO124">
        <v>17435.7</v>
      </c>
      <c r="AP124">
        <v>1080.5</v>
      </c>
      <c r="AQ124">
        <v>4487.84</v>
      </c>
      <c r="AR124">
        <v>3252.91</v>
      </c>
      <c r="AS124">
        <v>555.05999999999995</v>
      </c>
      <c r="AT124">
        <v>3344.75</v>
      </c>
      <c r="AU124">
        <v>1579.86</v>
      </c>
      <c r="AV124">
        <v>5369.97</v>
      </c>
      <c r="AW124">
        <v>4708.8999999999996</v>
      </c>
      <c r="AX124">
        <v>822.21199999999999</v>
      </c>
      <c r="AY124">
        <v>2826.85</v>
      </c>
    </row>
    <row r="125" spans="1:51" x14ac:dyDescent="0.25">
      <c r="A125">
        <v>6200</v>
      </c>
      <c r="B125">
        <v>4860.5200000000004</v>
      </c>
      <c r="C125">
        <v>5263.35</v>
      </c>
      <c r="D125">
        <v>591.78</v>
      </c>
      <c r="E125">
        <v>5489.39</v>
      </c>
      <c r="F125">
        <v>5234.3599999999997</v>
      </c>
      <c r="G125">
        <v>703.02499999999998</v>
      </c>
      <c r="H125">
        <v>1998.26</v>
      </c>
      <c r="I125">
        <v>3325.78</v>
      </c>
      <c r="J125">
        <v>1015.37</v>
      </c>
      <c r="K125">
        <v>4267.3599999999997</v>
      </c>
      <c r="L125">
        <v>8073.45</v>
      </c>
      <c r="M125">
        <v>3095.58</v>
      </c>
      <c r="N125">
        <v>4382.34</v>
      </c>
      <c r="O125">
        <v>6452.84</v>
      </c>
      <c r="P125">
        <v>1764.07</v>
      </c>
      <c r="Q125">
        <v>5310.91</v>
      </c>
      <c r="R125">
        <v>1563.4</v>
      </c>
      <c r="S125">
        <v>2085.59</v>
      </c>
      <c r="T125">
        <v>813.38300000000004</v>
      </c>
      <c r="U125">
        <v>2460.75</v>
      </c>
      <c r="V125">
        <v>3465.24</v>
      </c>
      <c r="W125">
        <v>1684.95</v>
      </c>
      <c r="X125">
        <v>1899.45</v>
      </c>
      <c r="Y125">
        <v>73.654499999999999</v>
      </c>
      <c r="Z125">
        <v>2394.8000000000002</v>
      </c>
      <c r="AA125">
        <v>606.90599999999995</v>
      </c>
      <c r="AB125">
        <v>1969.53</v>
      </c>
      <c r="AC125">
        <v>1456.12</v>
      </c>
      <c r="AD125">
        <v>2543.5700000000002</v>
      </c>
      <c r="AE125">
        <v>4385.24</v>
      </c>
      <c r="AF125">
        <v>184.28800000000001</v>
      </c>
      <c r="AG125">
        <v>1249.21</v>
      </c>
      <c r="AH125">
        <v>2112.9</v>
      </c>
      <c r="AI125">
        <v>219.73</v>
      </c>
      <c r="AJ125">
        <v>2092.67</v>
      </c>
      <c r="AK125">
        <v>844.34</v>
      </c>
      <c r="AL125">
        <v>2313.9499999999998</v>
      </c>
      <c r="AM125">
        <v>600.654</v>
      </c>
      <c r="AN125">
        <v>326.26900000000001</v>
      </c>
      <c r="AO125">
        <v>3257.26</v>
      </c>
      <c r="AP125">
        <v>434.37299999999999</v>
      </c>
      <c r="AQ125">
        <v>4675.45</v>
      </c>
      <c r="AR125">
        <v>6195.39</v>
      </c>
      <c r="AS125">
        <v>187.30600000000001</v>
      </c>
      <c r="AT125">
        <v>1963.74</v>
      </c>
      <c r="AU125">
        <v>1583.57</v>
      </c>
      <c r="AV125">
        <v>2560.06</v>
      </c>
      <c r="AW125">
        <v>2853.49</v>
      </c>
      <c r="AX125">
        <v>3603.09</v>
      </c>
      <c r="AY125">
        <v>573.452</v>
      </c>
    </row>
    <row r="126" spans="1:51" x14ac:dyDescent="0.25">
      <c r="A126">
        <v>6250</v>
      </c>
      <c r="B126">
        <v>3257.1</v>
      </c>
      <c r="C126">
        <v>4022.02</v>
      </c>
      <c r="D126">
        <v>110.17100000000001</v>
      </c>
      <c r="E126">
        <v>5510.43</v>
      </c>
      <c r="F126">
        <v>5146.92</v>
      </c>
      <c r="G126">
        <v>1155.24</v>
      </c>
      <c r="H126">
        <v>998.21500000000003</v>
      </c>
      <c r="I126">
        <v>3479.29</v>
      </c>
      <c r="J126">
        <v>1106.81</v>
      </c>
      <c r="K126">
        <v>4859.18</v>
      </c>
      <c r="L126">
        <v>7536.29</v>
      </c>
      <c r="M126">
        <v>2496.67</v>
      </c>
      <c r="N126">
        <v>3849.05</v>
      </c>
      <c r="O126">
        <v>5723.57</v>
      </c>
      <c r="P126">
        <v>1459.07</v>
      </c>
      <c r="Q126">
        <v>5124.7</v>
      </c>
      <c r="R126">
        <v>856.00800000000004</v>
      </c>
      <c r="S126">
        <v>3997.28</v>
      </c>
      <c r="T126">
        <v>1265.1199999999999</v>
      </c>
      <c r="U126">
        <v>3126.66</v>
      </c>
      <c r="V126">
        <v>2504.4899999999998</v>
      </c>
      <c r="W126">
        <v>1467.96</v>
      </c>
      <c r="X126">
        <v>2526.4699999999998</v>
      </c>
      <c r="Y126">
        <v>102.473</v>
      </c>
      <c r="Z126">
        <v>2772.41</v>
      </c>
      <c r="AA126">
        <v>494.69600000000003</v>
      </c>
      <c r="AB126">
        <v>1614.18</v>
      </c>
      <c r="AC126">
        <v>1195.3900000000001</v>
      </c>
      <c r="AD126">
        <v>2951.1</v>
      </c>
      <c r="AE126">
        <v>3677.57</v>
      </c>
      <c r="AF126">
        <v>630.13099999999997</v>
      </c>
      <c r="AG126">
        <v>2724.79</v>
      </c>
      <c r="AH126">
        <v>1490.9</v>
      </c>
      <c r="AI126">
        <v>839.78599999999994</v>
      </c>
      <c r="AJ126">
        <v>2183.73</v>
      </c>
      <c r="AK126">
        <v>1210.68</v>
      </c>
      <c r="AL126">
        <v>1724.87</v>
      </c>
      <c r="AM126">
        <v>661.99699999999996</v>
      </c>
      <c r="AN126">
        <v>5131.47</v>
      </c>
      <c r="AO126">
        <v>12745.9</v>
      </c>
      <c r="AP126">
        <v>2443.98</v>
      </c>
      <c r="AQ126">
        <v>8002.79</v>
      </c>
      <c r="AR126">
        <v>4851.51</v>
      </c>
      <c r="AS126">
        <v>6755.83</v>
      </c>
      <c r="AT126">
        <v>6294.7</v>
      </c>
      <c r="AU126">
        <v>1459.01</v>
      </c>
      <c r="AV126">
        <v>3988.2</v>
      </c>
      <c r="AW126">
        <v>6398.85</v>
      </c>
      <c r="AX126">
        <v>9838.94</v>
      </c>
      <c r="AY126">
        <v>4568.87</v>
      </c>
    </row>
    <row r="127" spans="1:51" x14ac:dyDescent="0.25">
      <c r="A127">
        <v>6300</v>
      </c>
      <c r="B127">
        <v>3215.01</v>
      </c>
      <c r="C127">
        <v>4278.5</v>
      </c>
      <c r="D127">
        <v>300.69600000000003</v>
      </c>
      <c r="E127">
        <v>5702.86</v>
      </c>
      <c r="F127">
        <v>4151.6899999999996</v>
      </c>
      <c r="G127">
        <v>957.78800000000001</v>
      </c>
      <c r="H127">
        <v>1679.26</v>
      </c>
      <c r="I127">
        <v>2919.42</v>
      </c>
      <c r="J127">
        <v>562.40300000000002</v>
      </c>
      <c r="K127">
        <v>4669.9399999999996</v>
      </c>
      <c r="L127">
        <v>7673.84</v>
      </c>
      <c r="M127">
        <v>2795.86</v>
      </c>
      <c r="N127">
        <v>3931.41</v>
      </c>
      <c r="O127">
        <v>6035.64</v>
      </c>
      <c r="P127">
        <v>1324.07</v>
      </c>
      <c r="Q127">
        <v>4392.3100000000004</v>
      </c>
      <c r="R127">
        <v>1571.74</v>
      </c>
      <c r="S127">
        <v>4303.75</v>
      </c>
      <c r="T127">
        <v>1027.6600000000001</v>
      </c>
      <c r="U127">
        <v>2742.24</v>
      </c>
      <c r="V127">
        <v>3046.7</v>
      </c>
      <c r="W127">
        <v>2063.27</v>
      </c>
      <c r="X127">
        <v>1785.68</v>
      </c>
      <c r="Y127">
        <v>172.15199999999999</v>
      </c>
      <c r="Z127">
        <v>2815.88</v>
      </c>
      <c r="AA127">
        <v>458.09800000000001</v>
      </c>
      <c r="AB127">
        <v>915.74900000000002</v>
      </c>
      <c r="AC127">
        <v>738.173</v>
      </c>
      <c r="AD127">
        <v>1898.88</v>
      </c>
      <c r="AE127">
        <v>3321.69</v>
      </c>
      <c r="AF127">
        <v>453.17099999999999</v>
      </c>
      <c r="AG127">
        <v>2231.0300000000002</v>
      </c>
      <c r="AH127">
        <v>2669.64</v>
      </c>
      <c r="AI127">
        <v>928.63800000000003</v>
      </c>
      <c r="AJ127">
        <v>1569.84</v>
      </c>
      <c r="AK127">
        <v>792.03499999999997</v>
      </c>
      <c r="AL127">
        <v>1707.32</v>
      </c>
      <c r="AM127">
        <v>1095.56</v>
      </c>
      <c r="AN127">
        <v>4044.55</v>
      </c>
      <c r="AO127">
        <v>432.911</v>
      </c>
      <c r="AP127">
        <v>5155.5</v>
      </c>
      <c r="AQ127">
        <v>1654.18</v>
      </c>
      <c r="AR127">
        <v>9601.02</v>
      </c>
      <c r="AS127">
        <v>6001.23</v>
      </c>
      <c r="AT127">
        <v>10796.9</v>
      </c>
      <c r="AU127">
        <v>1999.34</v>
      </c>
      <c r="AV127">
        <v>1494</v>
      </c>
      <c r="AW127">
        <v>2767.3</v>
      </c>
      <c r="AX127">
        <v>3830.42</v>
      </c>
      <c r="AY127">
        <v>3443.72</v>
      </c>
    </row>
    <row r="128" spans="1:51" x14ac:dyDescent="0.25">
      <c r="A128">
        <v>6350</v>
      </c>
      <c r="B128">
        <v>3497.16</v>
      </c>
      <c r="C128">
        <v>4324.91</v>
      </c>
      <c r="D128">
        <v>1644.37</v>
      </c>
      <c r="E128">
        <v>4614.45</v>
      </c>
      <c r="F128">
        <v>6261.87</v>
      </c>
      <c r="G128">
        <v>1675.77</v>
      </c>
      <c r="H128">
        <v>1073.28</v>
      </c>
      <c r="I128">
        <v>2503.5100000000002</v>
      </c>
      <c r="J128">
        <v>1105.03</v>
      </c>
      <c r="K128">
        <v>4328.6400000000003</v>
      </c>
      <c r="L128">
        <v>7631.08</v>
      </c>
      <c r="M128">
        <v>2517.37</v>
      </c>
      <c r="N128">
        <v>3415.19</v>
      </c>
      <c r="O128">
        <v>5335.01</v>
      </c>
      <c r="P128">
        <v>528.221</v>
      </c>
      <c r="Q128">
        <v>4197.68</v>
      </c>
      <c r="R128">
        <v>815.63699999999994</v>
      </c>
      <c r="S128">
        <v>2345.3000000000002</v>
      </c>
      <c r="T128">
        <v>686.976</v>
      </c>
      <c r="U128">
        <v>1907.65</v>
      </c>
      <c r="V128">
        <v>3326.2</v>
      </c>
      <c r="W128">
        <v>2206.08</v>
      </c>
      <c r="X128">
        <v>1657.34</v>
      </c>
      <c r="Y128">
        <v>308.11799999999999</v>
      </c>
      <c r="Z128">
        <v>1832.42</v>
      </c>
      <c r="AA128">
        <v>1610.86</v>
      </c>
      <c r="AB128">
        <v>2385.5300000000002</v>
      </c>
      <c r="AC128">
        <v>1059.53</v>
      </c>
      <c r="AD128">
        <v>2912.73</v>
      </c>
      <c r="AE128">
        <v>3178.19</v>
      </c>
      <c r="AF128">
        <v>22.9222</v>
      </c>
      <c r="AG128">
        <v>2586.77</v>
      </c>
      <c r="AH128">
        <v>989.90499999999997</v>
      </c>
      <c r="AI128">
        <v>997.15300000000002</v>
      </c>
      <c r="AJ128">
        <v>2501.27</v>
      </c>
      <c r="AK128">
        <v>928.18200000000002</v>
      </c>
      <c r="AL128">
        <v>1628.53</v>
      </c>
      <c r="AM128">
        <v>769.05899999999997</v>
      </c>
      <c r="AN128">
        <v>4448.13</v>
      </c>
      <c r="AO128">
        <v>3780.94</v>
      </c>
      <c r="AP128">
        <v>10376.9</v>
      </c>
      <c r="AQ128">
        <v>423.21</v>
      </c>
      <c r="AR128">
        <v>1852.26</v>
      </c>
      <c r="AS128">
        <v>3737.23</v>
      </c>
      <c r="AT128">
        <v>2716.68</v>
      </c>
      <c r="AU128">
        <v>2858.2</v>
      </c>
      <c r="AV128">
        <v>2461.88</v>
      </c>
      <c r="AW128">
        <v>6694.37</v>
      </c>
      <c r="AX128">
        <v>4872.6899999999996</v>
      </c>
      <c r="AY128">
        <v>6103.97</v>
      </c>
    </row>
    <row r="129" spans="1:51" x14ac:dyDescent="0.25">
      <c r="A129">
        <v>6400</v>
      </c>
      <c r="B129">
        <v>4316.42</v>
      </c>
      <c r="C129">
        <v>4765.5200000000004</v>
      </c>
      <c r="D129">
        <v>894.68</v>
      </c>
      <c r="E129">
        <v>4328.16</v>
      </c>
      <c r="F129">
        <v>3797.92</v>
      </c>
      <c r="G129">
        <v>1296.97</v>
      </c>
      <c r="H129">
        <v>1903.3</v>
      </c>
      <c r="I129">
        <v>1534.74</v>
      </c>
      <c r="J129">
        <v>241.63900000000001</v>
      </c>
      <c r="K129">
        <v>5028.8100000000004</v>
      </c>
      <c r="L129">
        <v>7015.34</v>
      </c>
      <c r="M129">
        <v>2822.45</v>
      </c>
      <c r="N129">
        <v>3133.07</v>
      </c>
      <c r="O129">
        <v>4470.25</v>
      </c>
      <c r="P129">
        <v>880.13300000000004</v>
      </c>
      <c r="Q129">
        <v>4186.01</v>
      </c>
      <c r="R129">
        <v>1722.85</v>
      </c>
      <c r="S129">
        <v>3778.26</v>
      </c>
      <c r="T129">
        <v>1260.92</v>
      </c>
      <c r="U129">
        <v>2349.48</v>
      </c>
      <c r="V129">
        <v>2724.16</v>
      </c>
      <c r="W129">
        <v>595.81700000000001</v>
      </c>
      <c r="X129">
        <v>2054.08</v>
      </c>
      <c r="Y129">
        <v>608.11800000000005</v>
      </c>
      <c r="Z129">
        <v>1494.8</v>
      </c>
      <c r="AA129">
        <v>547.58199999999999</v>
      </c>
      <c r="AB129">
        <v>1479.1</v>
      </c>
      <c r="AC129">
        <v>882.68299999999999</v>
      </c>
      <c r="AD129">
        <v>2784.66</v>
      </c>
      <c r="AE129">
        <v>3905.38</v>
      </c>
      <c r="AF129">
        <v>867.87800000000004</v>
      </c>
      <c r="AG129">
        <v>2571.17</v>
      </c>
      <c r="AH129">
        <v>1719.59</v>
      </c>
      <c r="AI129">
        <v>1210.97</v>
      </c>
      <c r="AJ129">
        <v>1213.6600000000001</v>
      </c>
      <c r="AK129">
        <v>1151.57</v>
      </c>
      <c r="AL129">
        <v>1661.43</v>
      </c>
      <c r="AM129">
        <v>32.069000000000003</v>
      </c>
      <c r="AN129">
        <v>7992.47</v>
      </c>
      <c r="AO129">
        <v>12978.4</v>
      </c>
      <c r="AP129">
        <v>8754.19</v>
      </c>
      <c r="AQ129">
        <v>8556.7000000000007</v>
      </c>
      <c r="AR129">
        <v>492.399</v>
      </c>
      <c r="AS129">
        <v>7831.94</v>
      </c>
      <c r="AT129">
        <v>6135.29</v>
      </c>
      <c r="AU129">
        <v>4948.22</v>
      </c>
      <c r="AV129">
        <v>1202.53</v>
      </c>
      <c r="AW129">
        <v>1855.39</v>
      </c>
      <c r="AX129">
        <v>7068.89</v>
      </c>
      <c r="AY129">
        <v>5390.05</v>
      </c>
    </row>
    <row r="130" spans="1:51" x14ac:dyDescent="0.25">
      <c r="A130">
        <v>6450</v>
      </c>
      <c r="B130">
        <v>2524.9699999999998</v>
      </c>
      <c r="C130">
        <v>3107.87</v>
      </c>
      <c r="D130">
        <v>396.55099999999999</v>
      </c>
      <c r="E130">
        <v>5280.56</v>
      </c>
      <c r="F130">
        <v>5665.81</v>
      </c>
      <c r="G130">
        <v>558.00400000000002</v>
      </c>
      <c r="H130">
        <v>1742.14</v>
      </c>
      <c r="I130">
        <v>3267.76</v>
      </c>
      <c r="J130">
        <v>772.3</v>
      </c>
      <c r="K130">
        <v>4331.01</v>
      </c>
      <c r="L130">
        <v>6610.52</v>
      </c>
      <c r="M130">
        <v>2034.72</v>
      </c>
      <c r="N130">
        <v>3431.7</v>
      </c>
      <c r="O130">
        <v>4579.76</v>
      </c>
      <c r="P130">
        <v>864.45500000000004</v>
      </c>
      <c r="Q130">
        <v>4280.0600000000004</v>
      </c>
      <c r="R130">
        <v>924.28200000000004</v>
      </c>
      <c r="S130">
        <v>3388.72</v>
      </c>
      <c r="T130">
        <v>518.76</v>
      </c>
      <c r="U130">
        <v>2313.14</v>
      </c>
      <c r="V130">
        <v>4403.67</v>
      </c>
      <c r="W130">
        <v>1642.94</v>
      </c>
      <c r="X130">
        <v>1765.79</v>
      </c>
      <c r="Y130">
        <v>410.49299999999999</v>
      </c>
      <c r="Z130">
        <v>2517.71</v>
      </c>
      <c r="AA130">
        <v>1337.9</v>
      </c>
      <c r="AB130">
        <v>1095</v>
      </c>
      <c r="AC130">
        <v>633.06500000000005</v>
      </c>
      <c r="AD130">
        <v>1140.8399999999999</v>
      </c>
      <c r="AE130">
        <v>3294.56</v>
      </c>
      <c r="AF130">
        <v>12.2585</v>
      </c>
      <c r="AG130">
        <v>3016.34</v>
      </c>
      <c r="AH130">
        <v>1769.9</v>
      </c>
      <c r="AI130">
        <v>1228.83</v>
      </c>
      <c r="AJ130">
        <v>3030.99</v>
      </c>
      <c r="AK130">
        <v>164.22</v>
      </c>
      <c r="AL130">
        <v>727.45699999999999</v>
      </c>
      <c r="AM130">
        <v>1246.43</v>
      </c>
      <c r="AN130">
        <v>9493.7800000000007</v>
      </c>
      <c r="AO130">
        <v>2253.91</v>
      </c>
      <c r="AP130">
        <v>5188.1499999999996</v>
      </c>
      <c r="AQ130">
        <v>604.63</v>
      </c>
      <c r="AR130">
        <v>7324.98</v>
      </c>
      <c r="AS130">
        <v>3044.99</v>
      </c>
      <c r="AT130">
        <v>1423.18</v>
      </c>
      <c r="AU130">
        <v>2918.16</v>
      </c>
      <c r="AV130">
        <v>4518.24</v>
      </c>
      <c r="AW130">
        <v>272.12299999999999</v>
      </c>
      <c r="AX130">
        <v>576.96</v>
      </c>
      <c r="AY130">
        <v>614.05200000000002</v>
      </c>
    </row>
    <row r="131" spans="1:51" x14ac:dyDescent="0.25">
      <c r="A131">
        <v>6500</v>
      </c>
      <c r="B131">
        <v>2886.57</v>
      </c>
      <c r="C131">
        <v>4517.68</v>
      </c>
      <c r="D131">
        <v>29.549700000000001</v>
      </c>
      <c r="E131">
        <v>3923.33</v>
      </c>
      <c r="F131">
        <v>4969.08</v>
      </c>
      <c r="G131">
        <v>373.92200000000003</v>
      </c>
      <c r="H131">
        <v>1876.78</v>
      </c>
      <c r="I131">
        <v>2460.5700000000002</v>
      </c>
      <c r="J131">
        <v>1127.57</v>
      </c>
      <c r="K131">
        <v>4303.37</v>
      </c>
      <c r="L131">
        <v>5984.68</v>
      </c>
      <c r="M131">
        <v>1401.66</v>
      </c>
      <c r="N131">
        <v>4813.3599999999997</v>
      </c>
      <c r="O131">
        <v>5559.9</v>
      </c>
      <c r="P131">
        <v>405.48399999999998</v>
      </c>
      <c r="Q131">
        <v>5959.33</v>
      </c>
      <c r="R131">
        <v>879.66099999999994</v>
      </c>
      <c r="S131">
        <v>3916.27</v>
      </c>
      <c r="T131">
        <v>154.84399999999999</v>
      </c>
      <c r="U131">
        <v>1576.55</v>
      </c>
      <c r="V131">
        <v>3396.48</v>
      </c>
      <c r="W131">
        <v>1322.56</v>
      </c>
      <c r="X131">
        <v>1881.23</v>
      </c>
      <c r="Y131">
        <v>188.48599999999999</v>
      </c>
      <c r="Z131">
        <v>2581.58</v>
      </c>
      <c r="AA131">
        <v>1197.77</v>
      </c>
      <c r="AB131">
        <v>1347.24</v>
      </c>
      <c r="AC131">
        <v>1026.98</v>
      </c>
      <c r="AD131">
        <v>2931.26</v>
      </c>
      <c r="AE131">
        <v>2568.04</v>
      </c>
      <c r="AF131">
        <v>1049.27</v>
      </c>
      <c r="AG131">
        <v>2473.8200000000002</v>
      </c>
      <c r="AH131">
        <v>1546.65</v>
      </c>
      <c r="AI131">
        <v>565.53499999999997</v>
      </c>
      <c r="AJ131">
        <v>1412.76</v>
      </c>
      <c r="AK131">
        <v>284.89800000000002</v>
      </c>
      <c r="AL131">
        <v>1121.02</v>
      </c>
      <c r="AM131">
        <v>391.63</v>
      </c>
      <c r="AN131">
        <v>9375.17</v>
      </c>
      <c r="AO131">
        <v>1265.6400000000001</v>
      </c>
      <c r="AP131">
        <v>4233.8599999999997</v>
      </c>
      <c r="AQ131">
        <v>5304.66</v>
      </c>
      <c r="AR131">
        <v>4049.5</v>
      </c>
      <c r="AS131">
        <v>3233.6</v>
      </c>
      <c r="AT131">
        <v>855.54600000000005</v>
      </c>
      <c r="AU131">
        <v>2771.82</v>
      </c>
      <c r="AV131">
        <v>131.57599999999999</v>
      </c>
      <c r="AW131">
        <v>1820.01</v>
      </c>
      <c r="AX131">
        <v>4465.01</v>
      </c>
      <c r="AY131">
        <v>1987.34</v>
      </c>
    </row>
    <row r="132" spans="1:51" x14ac:dyDescent="0.25">
      <c r="A132">
        <v>6550</v>
      </c>
      <c r="B132">
        <v>2283.1799999999998</v>
      </c>
      <c r="C132">
        <v>3916.48</v>
      </c>
      <c r="D132">
        <v>675.88</v>
      </c>
      <c r="E132">
        <v>5123.74</v>
      </c>
      <c r="F132">
        <v>4403.67</v>
      </c>
      <c r="G132">
        <v>835.95399999999995</v>
      </c>
      <c r="H132">
        <v>1689.27</v>
      </c>
      <c r="I132">
        <v>3281.36</v>
      </c>
      <c r="J132">
        <v>1205.4100000000001</v>
      </c>
      <c r="K132">
        <v>4090.35</v>
      </c>
      <c r="L132">
        <v>7170.5</v>
      </c>
      <c r="M132">
        <v>2408.89</v>
      </c>
      <c r="N132">
        <v>3240.17</v>
      </c>
      <c r="O132">
        <v>4479.51</v>
      </c>
      <c r="P132">
        <v>810.38400000000001</v>
      </c>
      <c r="Q132">
        <v>3353.82</v>
      </c>
      <c r="R132">
        <v>1016.3</v>
      </c>
      <c r="S132">
        <v>2513.25</v>
      </c>
      <c r="T132">
        <v>808.39200000000005</v>
      </c>
      <c r="U132">
        <v>2707.34</v>
      </c>
      <c r="V132">
        <v>3185.18</v>
      </c>
      <c r="W132">
        <v>1109.74</v>
      </c>
      <c r="X132">
        <v>1628.7</v>
      </c>
      <c r="Y132">
        <v>732.13300000000004</v>
      </c>
      <c r="Z132">
        <v>2596.84</v>
      </c>
      <c r="AA132">
        <v>1028.06</v>
      </c>
      <c r="AB132">
        <v>1270.42</v>
      </c>
      <c r="AC132">
        <v>1261.02</v>
      </c>
      <c r="AD132">
        <v>1676.91</v>
      </c>
      <c r="AE132">
        <v>2548.4499999999998</v>
      </c>
      <c r="AF132">
        <v>22.315200000000001</v>
      </c>
      <c r="AG132">
        <v>1747.45</v>
      </c>
      <c r="AH132">
        <v>1413.73</v>
      </c>
      <c r="AI132">
        <v>822.947</v>
      </c>
      <c r="AJ132">
        <v>1397.04</v>
      </c>
      <c r="AK132">
        <v>1116.1099999999999</v>
      </c>
      <c r="AL132">
        <v>2313.5</v>
      </c>
      <c r="AM132">
        <v>728.31</v>
      </c>
      <c r="AN132">
        <v>2638.25</v>
      </c>
      <c r="AO132">
        <v>7547.4</v>
      </c>
      <c r="AP132">
        <v>3177.22</v>
      </c>
      <c r="AQ132">
        <v>1788.97</v>
      </c>
      <c r="AR132">
        <v>1402.09</v>
      </c>
      <c r="AS132">
        <v>1785.09</v>
      </c>
      <c r="AT132">
        <v>2638.1</v>
      </c>
      <c r="AU132">
        <v>2408.4</v>
      </c>
      <c r="AV132">
        <v>3283.98</v>
      </c>
      <c r="AW132">
        <v>3346.58</v>
      </c>
      <c r="AX132">
        <v>2215.1999999999998</v>
      </c>
      <c r="AY132">
        <v>870.85500000000002</v>
      </c>
    </row>
    <row r="133" spans="1:51" x14ac:dyDescent="0.25">
      <c r="A133">
        <v>6600</v>
      </c>
      <c r="B133">
        <v>3039.22</v>
      </c>
      <c r="C133">
        <v>3905.57</v>
      </c>
      <c r="D133">
        <v>323.61900000000003</v>
      </c>
      <c r="E133">
        <v>3310.49</v>
      </c>
      <c r="F133">
        <v>3852.66</v>
      </c>
      <c r="G133">
        <v>478.18799999999999</v>
      </c>
      <c r="H133">
        <v>310.82</v>
      </c>
      <c r="I133">
        <v>1964.73</v>
      </c>
      <c r="J133">
        <v>1595.08</v>
      </c>
      <c r="K133">
        <v>3688.25</v>
      </c>
      <c r="L133">
        <v>6140.14</v>
      </c>
      <c r="M133">
        <v>2498.66</v>
      </c>
      <c r="N133">
        <v>3534.99</v>
      </c>
      <c r="O133">
        <v>4484.96</v>
      </c>
      <c r="P133">
        <v>1083.1400000000001</v>
      </c>
      <c r="Q133">
        <v>4530.8100000000004</v>
      </c>
      <c r="R133">
        <v>1768.15</v>
      </c>
      <c r="S133">
        <v>3277.62</v>
      </c>
      <c r="T133">
        <v>189.14400000000001</v>
      </c>
      <c r="U133">
        <v>2983.3</v>
      </c>
      <c r="V133">
        <v>2638.86</v>
      </c>
      <c r="W133">
        <v>1668.58</v>
      </c>
      <c r="X133">
        <v>1366.4</v>
      </c>
      <c r="Y133">
        <v>227.31299999999999</v>
      </c>
      <c r="Z133">
        <v>1733.97</v>
      </c>
      <c r="AA133">
        <v>596.11900000000003</v>
      </c>
      <c r="AB133">
        <v>1368.32</v>
      </c>
      <c r="AC133">
        <v>338.62599999999998</v>
      </c>
      <c r="AD133">
        <v>2124.0100000000002</v>
      </c>
      <c r="AE133">
        <v>2407.4499999999998</v>
      </c>
      <c r="AF133">
        <v>666.83399999999995</v>
      </c>
      <c r="AG133">
        <v>2362.41</v>
      </c>
      <c r="AH133">
        <v>2257.16</v>
      </c>
      <c r="AI133">
        <v>814.86800000000005</v>
      </c>
      <c r="AJ133">
        <v>845.06799999999998</v>
      </c>
      <c r="AK133">
        <v>226.00700000000001</v>
      </c>
      <c r="AL133">
        <v>2053.36</v>
      </c>
      <c r="AM133">
        <v>748.22299999999996</v>
      </c>
      <c r="AN133">
        <v>1826.09</v>
      </c>
      <c r="AO133">
        <v>5634.54</v>
      </c>
      <c r="AP133">
        <v>9235.01</v>
      </c>
      <c r="AQ133">
        <v>7737.07</v>
      </c>
      <c r="AR133">
        <v>1805.5</v>
      </c>
      <c r="AS133">
        <v>3064.52</v>
      </c>
      <c r="AT133">
        <v>6405.25</v>
      </c>
      <c r="AU133">
        <v>2369.13</v>
      </c>
      <c r="AV133">
        <v>5606.21</v>
      </c>
      <c r="AW133">
        <v>2720.17</v>
      </c>
      <c r="AX133">
        <v>2802.43</v>
      </c>
      <c r="AY133">
        <v>2306.9299999999998</v>
      </c>
    </row>
    <row r="134" spans="1:51" x14ac:dyDescent="0.25">
      <c r="A134">
        <v>6650</v>
      </c>
      <c r="B134">
        <v>3075.36</v>
      </c>
      <c r="C134">
        <v>3805.14</v>
      </c>
      <c r="D134">
        <v>430.53699999999998</v>
      </c>
      <c r="E134">
        <v>4184.96</v>
      </c>
      <c r="F134">
        <v>3332.26</v>
      </c>
      <c r="G134">
        <v>1112.6600000000001</v>
      </c>
      <c r="H134">
        <v>637.16899999999998</v>
      </c>
      <c r="I134">
        <v>2464.04</v>
      </c>
      <c r="J134">
        <v>1219.79</v>
      </c>
      <c r="K134">
        <v>4098.47</v>
      </c>
      <c r="L134">
        <v>6333.93</v>
      </c>
      <c r="M134">
        <v>2814.08</v>
      </c>
      <c r="N134">
        <v>3287.2</v>
      </c>
      <c r="O134">
        <v>4308.34</v>
      </c>
      <c r="P134">
        <v>364.13499999999999</v>
      </c>
      <c r="Q134">
        <v>4792.7</v>
      </c>
      <c r="R134">
        <v>733.47900000000004</v>
      </c>
      <c r="S134">
        <v>3071.9</v>
      </c>
      <c r="T134">
        <v>467.72300000000001</v>
      </c>
      <c r="U134">
        <v>2265.9899999999998</v>
      </c>
      <c r="V134">
        <v>3069.49</v>
      </c>
      <c r="W134">
        <v>1452.17</v>
      </c>
      <c r="X134">
        <v>1826.57</v>
      </c>
      <c r="Y134">
        <v>121.729</v>
      </c>
      <c r="Z134">
        <v>1967.12</v>
      </c>
      <c r="AA134">
        <v>455.22699999999998</v>
      </c>
      <c r="AB134">
        <v>884.66499999999996</v>
      </c>
      <c r="AC134">
        <v>194.31700000000001</v>
      </c>
      <c r="AD134">
        <v>1494.99</v>
      </c>
      <c r="AE134">
        <v>3068.94</v>
      </c>
      <c r="AF134">
        <v>571.91899999999998</v>
      </c>
      <c r="AG134">
        <v>1681.59</v>
      </c>
      <c r="AH134">
        <v>1726.27</v>
      </c>
      <c r="AI134">
        <v>1734.3</v>
      </c>
      <c r="AJ134">
        <v>1515.5</v>
      </c>
      <c r="AK134">
        <v>952.49199999999996</v>
      </c>
      <c r="AL134">
        <v>1750.49</v>
      </c>
      <c r="AM134">
        <v>1039.52</v>
      </c>
      <c r="AN134">
        <v>1978.54</v>
      </c>
      <c r="AO134">
        <v>4340.34</v>
      </c>
      <c r="AP134">
        <v>413.15899999999999</v>
      </c>
      <c r="AQ134">
        <v>892.19600000000003</v>
      </c>
      <c r="AR134">
        <v>1221.02</v>
      </c>
      <c r="AS134">
        <v>8929</v>
      </c>
      <c r="AT134">
        <v>510.685</v>
      </c>
      <c r="AU134">
        <v>1066.68</v>
      </c>
      <c r="AV134">
        <v>1535.69</v>
      </c>
      <c r="AW134">
        <v>4717.75</v>
      </c>
      <c r="AX134">
        <v>1278.1300000000001</v>
      </c>
      <c r="AY134">
        <v>2567.4699999999998</v>
      </c>
    </row>
    <row r="135" spans="1:51" x14ac:dyDescent="0.25">
      <c r="A135">
        <v>6700</v>
      </c>
      <c r="B135">
        <v>2828.8</v>
      </c>
      <c r="C135">
        <v>3733.14</v>
      </c>
      <c r="D135">
        <v>372.06099999999998</v>
      </c>
      <c r="E135">
        <v>4388.8599999999997</v>
      </c>
      <c r="F135">
        <v>3046.57</v>
      </c>
      <c r="G135">
        <v>162.465</v>
      </c>
      <c r="H135">
        <v>989.10500000000002</v>
      </c>
      <c r="I135">
        <v>2517.42</v>
      </c>
      <c r="J135">
        <v>1136.77</v>
      </c>
      <c r="K135">
        <v>3618.7</v>
      </c>
      <c r="L135">
        <v>6276.52</v>
      </c>
      <c r="M135">
        <v>2209.35</v>
      </c>
      <c r="N135">
        <v>3392.45</v>
      </c>
      <c r="O135">
        <v>4186.6400000000003</v>
      </c>
      <c r="P135">
        <v>2057.4299999999998</v>
      </c>
      <c r="Q135">
        <v>3667.11</v>
      </c>
      <c r="R135">
        <v>470.68700000000001</v>
      </c>
      <c r="S135">
        <v>2900.23</v>
      </c>
      <c r="T135">
        <v>150.44399999999999</v>
      </c>
      <c r="U135">
        <v>2073.38</v>
      </c>
      <c r="V135">
        <v>2879.87</v>
      </c>
      <c r="W135">
        <v>1641.76</v>
      </c>
      <c r="X135">
        <v>1930.59</v>
      </c>
      <c r="Y135">
        <v>42.975700000000003</v>
      </c>
      <c r="Z135">
        <v>1950.24</v>
      </c>
      <c r="AA135">
        <v>349.71800000000002</v>
      </c>
      <c r="AB135">
        <v>1257.07</v>
      </c>
      <c r="AC135">
        <v>1511.31</v>
      </c>
      <c r="AD135">
        <v>1282.19</v>
      </c>
      <c r="AE135">
        <v>2150.4499999999998</v>
      </c>
      <c r="AF135">
        <v>259.88</v>
      </c>
      <c r="AG135">
        <v>1458.26</v>
      </c>
      <c r="AH135">
        <v>1713.15</v>
      </c>
      <c r="AI135">
        <v>224.36600000000001</v>
      </c>
      <c r="AJ135">
        <v>1638.02</v>
      </c>
      <c r="AK135">
        <v>565.96400000000006</v>
      </c>
      <c r="AL135">
        <v>1734.03</v>
      </c>
      <c r="AM135">
        <v>1137.05</v>
      </c>
      <c r="AN135">
        <v>3063.28</v>
      </c>
      <c r="AO135">
        <v>6929.81</v>
      </c>
      <c r="AP135">
        <v>2739.42</v>
      </c>
      <c r="AQ135">
        <v>10262.799999999999</v>
      </c>
      <c r="AR135">
        <v>4413.91</v>
      </c>
      <c r="AS135">
        <v>12563.3</v>
      </c>
      <c r="AT135">
        <v>4712.2700000000004</v>
      </c>
      <c r="AU135">
        <v>4691.67</v>
      </c>
      <c r="AV135">
        <v>524.02499999999998</v>
      </c>
      <c r="AW135">
        <v>1567.83</v>
      </c>
      <c r="AX135">
        <v>2985.37</v>
      </c>
      <c r="AY135">
        <v>2713.37</v>
      </c>
    </row>
    <row r="136" spans="1:51" x14ac:dyDescent="0.25">
      <c r="A136">
        <v>6750</v>
      </c>
      <c r="B136">
        <v>2050.67</v>
      </c>
      <c r="C136">
        <v>3708.74</v>
      </c>
      <c r="D136">
        <v>368.024</v>
      </c>
      <c r="E136">
        <v>5641.84</v>
      </c>
      <c r="F136">
        <v>3074.78</v>
      </c>
      <c r="G136">
        <v>457.68400000000003</v>
      </c>
      <c r="H136">
        <v>1852.56</v>
      </c>
      <c r="I136">
        <v>1657.7</v>
      </c>
      <c r="J136">
        <v>1720.77</v>
      </c>
      <c r="K136">
        <v>3995.14</v>
      </c>
      <c r="L136">
        <v>5686.57</v>
      </c>
      <c r="M136">
        <v>2445.2399999999998</v>
      </c>
      <c r="N136">
        <v>2811.04</v>
      </c>
      <c r="O136">
        <v>4153.6899999999996</v>
      </c>
      <c r="P136">
        <v>16.534700000000001</v>
      </c>
      <c r="Q136">
        <v>3983.37</v>
      </c>
      <c r="R136">
        <v>1598.51</v>
      </c>
      <c r="S136">
        <v>2531.66</v>
      </c>
      <c r="T136">
        <v>516.11599999999999</v>
      </c>
      <c r="U136">
        <v>2811.93</v>
      </c>
      <c r="V136">
        <v>2579.8200000000002</v>
      </c>
      <c r="W136">
        <v>1537.49</v>
      </c>
      <c r="X136">
        <v>1405.01</v>
      </c>
      <c r="Y136">
        <v>334.31299999999999</v>
      </c>
      <c r="Z136">
        <v>2347.79</v>
      </c>
      <c r="AA136">
        <v>243.86799999999999</v>
      </c>
      <c r="AB136">
        <v>376.49700000000001</v>
      </c>
      <c r="AC136">
        <v>834.12</v>
      </c>
      <c r="AD136">
        <v>1815.6</v>
      </c>
      <c r="AE136">
        <v>2374.12</v>
      </c>
      <c r="AF136">
        <v>195.453</v>
      </c>
      <c r="AG136">
        <v>2078.2399999999998</v>
      </c>
      <c r="AH136">
        <v>1347.72</v>
      </c>
      <c r="AI136">
        <v>65.1524</v>
      </c>
      <c r="AJ136">
        <v>774.86400000000003</v>
      </c>
      <c r="AK136">
        <v>666.096</v>
      </c>
      <c r="AL136">
        <v>797.70600000000002</v>
      </c>
      <c r="AM136">
        <v>919.875</v>
      </c>
      <c r="AN136">
        <v>1965.69</v>
      </c>
      <c r="AO136">
        <v>4244.3999999999996</v>
      </c>
      <c r="AP136">
        <v>8758.7000000000007</v>
      </c>
      <c r="AQ136">
        <v>1780.51</v>
      </c>
      <c r="AR136">
        <v>4752.3500000000004</v>
      </c>
      <c r="AS136">
        <v>2134.77</v>
      </c>
      <c r="AT136">
        <v>2776.83</v>
      </c>
      <c r="AU136">
        <v>1908.6</v>
      </c>
      <c r="AV136">
        <v>4957.91</v>
      </c>
      <c r="AW136">
        <v>4143.6499999999996</v>
      </c>
      <c r="AX136">
        <v>6222.41</v>
      </c>
      <c r="AY136">
        <v>2860.63</v>
      </c>
    </row>
    <row r="137" spans="1:51" x14ac:dyDescent="0.25">
      <c r="A137">
        <v>6800</v>
      </c>
      <c r="B137">
        <v>3286.09</v>
      </c>
      <c r="C137">
        <v>3518.74</v>
      </c>
      <c r="D137">
        <v>298.76799999999997</v>
      </c>
      <c r="E137">
        <v>3498.82</v>
      </c>
      <c r="F137">
        <v>3292.71</v>
      </c>
      <c r="G137">
        <v>583.59500000000003</v>
      </c>
      <c r="H137">
        <v>1173.1099999999999</v>
      </c>
      <c r="I137">
        <v>2912.42</v>
      </c>
      <c r="J137">
        <v>692.80600000000004</v>
      </c>
      <c r="K137">
        <v>4141.58</v>
      </c>
      <c r="L137">
        <v>6699.86</v>
      </c>
      <c r="M137">
        <v>2616.73</v>
      </c>
      <c r="N137">
        <v>3083.94</v>
      </c>
      <c r="O137">
        <v>3765.43</v>
      </c>
      <c r="P137">
        <v>329.29599999999999</v>
      </c>
      <c r="Q137">
        <v>4258.72</v>
      </c>
      <c r="R137">
        <v>1178.42</v>
      </c>
      <c r="S137">
        <v>2956.91</v>
      </c>
      <c r="T137">
        <v>429.02800000000002</v>
      </c>
      <c r="U137">
        <v>2988.2</v>
      </c>
      <c r="V137">
        <v>3410.53</v>
      </c>
      <c r="W137">
        <v>1436.85</v>
      </c>
      <c r="X137">
        <v>1421.7</v>
      </c>
      <c r="Y137">
        <v>26.150500000000001</v>
      </c>
      <c r="Z137">
        <v>1530.16</v>
      </c>
      <c r="AA137">
        <v>543.33500000000004</v>
      </c>
      <c r="AB137">
        <v>870.84299999999996</v>
      </c>
      <c r="AC137">
        <v>530.25099999999998</v>
      </c>
      <c r="AD137">
        <v>1156.33</v>
      </c>
      <c r="AE137">
        <v>2102.36</v>
      </c>
      <c r="AF137">
        <v>176.77</v>
      </c>
      <c r="AG137">
        <v>1305.3</v>
      </c>
      <c r="AH137">
        <v>1408.77</v>
      </c>
      <c r="AI137">
        <v>730.346</v>
      </c>
      <c r="AJ137">
        <v>929.66300000000001</v>
      </c>
      <c r="AK137">
        <v>357.65899999999999</v>
      </c>
      <c r="AL137">
        <v>622.27700000000004</v>
      </c>
      <c r="AM137">
        <v>906.87099999999998</v>
      </c>
      <c r="AN137">
        <v>5077.29</v>
      </c>
      <c r="AO137">
        <v>10409.1</v>
      </c>
      <c r="AP137">
        <v>2999.27</v>
      </c>
      <c r="AQ137">
        <v>3842.09</v>
      </c>
      <c r="AR137">
        <v>4503</v>
      </c>
      <c r="AS137">
        <v>545.34199999999998</v>
      </c>
      <c r="AT137">
        <v>1940.66</v>
      </c>
      <c r="AU137">
        <v>1451.09</v>
      </c>
      <c r="AV137">
        <v>4607.33</v>
      </c>
      <c r="AW137">
        <v>3201.63</v>
      </c>
      <c r="AX137">
        <v>5166.5200000000004</v>
      </c>
      <c r="AY137">
        <v>1084.22</v>
      </c>
    </row>
    <row r="138" spans="1:51" x14ac:dyDescent="0.25">
      <c r="A138">
        <v>6850</v>
      </c>
      <c r="B138">
        <v>3133.21</v>
      </c>
      <c r="C138">
        <v>4304.8900000000003</v>
      </c>
      <c r="D138">
        <v>754.76</v>
      </c>
      <c r="E138">
        <v>5275.09</v>
      </c>
      <c r="F138">
        <v>3713.31</v>
      </c>
      <c r="G138">
        <v>482.786</v>
      </c>
      <c r="H138">
        <v>1398.17</v>
      </c>
      <c r="I138">
        <v>2240.71</v>
      </c>
      <c r="J138">
        <v>882.63</v>
      </c>
      <c r="K138">
        <v>3205.64</v>
      </c>
      <c r="L138">
        <v>5398.28</v>
      </c>
      <c r="M138">
        <v>1731.49</v>
      </c>
      <c r="N138">
        <v>2446.62</v>
      </c>
      <c r="O138">
        <v>4911.25</v>
      </c>
      <c r="P138">
        <v>1754.99</v>
      </c>
      <c r="Q138">
        <v>2731.54</v>
      </c>
      <c r="R138">
        <v>928.20899999999995</v>
      </c>
      <c r="S138">
        <v>2650</v>
      </c>
      <c r="T138">
        <v>305.43799999999999</v>
      </c>
      <c r="U138">
        <v>1674.83</v>
      </c>
      <c r="V138">
        <v>3197.63</v>
      </c>
      <c r="W138">
        <v>1255.79</v>
      </c>
      <c r="X138">
        <v>1640.16</v>
      </c>
      <c r="Y138">
        <v>452.42099999999999</v>
      </c>
      <c r="Z138">
        <v>1880.23</v>
      </c>
      <c r="AA138">
        <v>769.22699999999998</v>
      </c>
      <c r="AB138">
        <v>1509.75</v>
      </c>
      <c r="AC138">
        <v>566.16</v>
      </c>
      <c r="AD138">
        <v>2620.65</v>
      </c>
      <c r="AE138">
        <v>3282.47</v>
      </c>
      <c r="AF138">
        <v>768.69799999999998</v>
      </c>
      <c r="AG138">
        <v>1646.54</v>
      </c>
      <c r="AH138">
        <v>2065.09</v>
      </c>
      <c r="AI138">
        <v>1377.8</v>
      </c>
      <c r="AJ138">
        <v>494.786</v>
      </c>
      <c r="AK138">
        <v>1064.79</v>
      </c>
      <c r="AL138">
        <v>2098.87</v>
      </c>
      <c r="AM138">
        <v>352.43700000000001</v>
      </c>
      <c r="AN138">
        <v>16221.1</v>
      </c>
      <c r="AO138">
        <v>1875.25</v>
      </c>
      <c r="AP138">
        <v>989.54200000000003</v>
      </c>
      <c r="AQ138">
        <v>2886.7</v>
      </c>
      <c r="AR138">
        <v>1325.33</v>
      </c>
      <c r="AS138">
        <v>4411.29</v>
      </c>
      <c r="AT138">
        <v>64.132199999999997</v>
      </c>
      <c r="AU138">
        <v>1147.94</v>
      </c>
      <c r="AV138">
        <v>545.88300000000004</v>
      </c>
      <c r="AW138">
        <v>1009.77</v>
      </c>
      <c r="AX138">
        <v>2263.4499999999998</v>
      </c>
      <c r="AY138">
        <v>1685.1</v>
      </c>
    </row>
    <row r="139" spans="1:51" x14ac:dyDescent="0.25">
      <c r="A139">
        <v>6900</v>
      </c>
      <c r="B139">
        <v>2745.62</v>
      </c>
      <c r="C139">
        <v>2565.4299999999998</v>
      </c>
      <c r="D139">
        <v>230.35900000000001</v>
      </c>
      <c r="E139">
        <v>4587.51</v>
      </c>
      <c r="F139">
        <v>4923.8500000000004</v>
      </c>
      <c r="G139">
        <v>83.342600000000004</v>
      </c>
      <c r="H139">
        <v>2474.09</v>
      </c>
      <c r="I139">
        <v>3327.57</v>
      </c>
      <c r="J139">
        <v>1023.95</v>
      </c>
      <c r="K139">
        <v>3784.66</v>
      </c>
      <c r="L139">
        <v>5358.16</v>
      </c>
      <c r="M139">
        <v>1745.4</v>
      </c>
      <c r="N139">
        <v>2664.03</v>
      </c>
      <c r="O139">
        <v>4111.0600000000004</v>
      </c>
      <c r="P139">
        <v>1905.35</v>
      </c>
      <c r="Q139">
        <v>2905.54</v>
      </c>
      <c r="R139">
        <v>698.01400000000001</v>
      </c>
      <c r="S139">
        <v>2466.91</v>
      </c>
      <c r="T139">
        <v>227.51599999999999</v>
      </c>
      <c r="U139">
        <v>1957.74</v>
      </c>
      <c r="V139">
        <v>2374.9499999999998</v>
      </c>
      <c r="W139">
        <v>1721.24</v>
      </c>
      <c r="X139">
        <v>1490.5</v>
      </c>
      <c r="Y139">
        <v>956.22500000000002</v>
      </c>
      <c r="Z139">
        <v>1321.27</v>
      </c>
      <c r="AA139">
        <v>1175.44</v>
      </c>
      <c r="AB139">
        <v>780.14300000000003</v>
      </c>
      <c r="AC139">
        <v>1019.17</v>
      </c>
      <c r="AD139">
        <v>701.80499999999995</v>
      </c>
      <c r="AE139">
        <v>2490.4899999999998</v>
      </c>
      <c r="AF139">
        <v>1182.46</v>
      </c>
      <c r="AG139">
        <v>2352.79</v>
      </c>
      <c r="AH139">
        <v>2040.97</v>
      </c>
      <c r="AI139">
        <v>710.29300000000001</v>
      </c>
      <c r="AJ139">
        <v>2411.25</v>
      </c>
      <c r="AK139">
        <v>1327.73</v>
      </c>
      <c r="AL139">
        <v>1604.65</v>
      </c>
      <c r="AM139">
        <v>1339.07</v>
      </c>
      <c r="AN139">
        <v>8333.93</v>
      </c>
      <c r="AO139">
        <v>2251.59</v>
      </c>
      <c r="AP139">
        <v>1684.94</v>
      </c>
      <c r="AQ139">
        <v>1634.98</v>
      </c>
      <c r="AR139">
        <v>6296.95</v>
      </c>
      <c r="AS139">
        <v>1395.36</v>
      </c>
      <c r="AT139">
        <v>8006.64</v>
      </c>
      <c r="AU139">
        <v>4301.07</v>
      </c>
      <c r="AV139">
        <v>4736.62</v>
      </c>
      <c r="AW139">
        <v>5551.81</v>
      </c>
      <c r="AX139">
        <v>3347.52</v>
      </c>
      <c r="AY139">
        <v>1106.83</v>
      </c>
    </row>
    <row r="140" spans="1:51" x14ac:dyDescent="0.25">
      <c r="A140">
        <v>6950</v>
      </c>
      <c r="B140">
        <v>2174.8000000000002</v>
      </c>
      <c r="C140">
        <v>3790.94</v>
      </c>
      <c r="D140">
        <v>922.51</v>
      </c>
      <c r="E140">
        <v>4007.83</v>
      </c>
      <c r="F140">
        <v>2780.15</v>
      </c>
      <c r="G140">
        <v>603.51900000000001</v>
      </c>
      <c r="H140">
        <v>265.452</v>
      </c>
      <c r="I140">
        <v>1516.03</v>
      </c>
      <c r="J140">
        <v>1569.3</v>
      </c>
      <c r="K140">
        <v>2666.86</v>
      </c>
      <c r="L140">
        <v>5315.48</v>
      </c>
      <c r="M140">
        <v>2730.75</v>
      </c>
      <c r="N140">
        <v>3235.71</v>
      </c>
      <c r="O140">
        <v>3416.69</v>
      </c>
      <c r="P140">
        <v>1401.32</v>
      </c>
      <c r="Q140">
        <v>3130.47</v>
      </c>
      <c r="R140">
        <v>1646.66</v>
      </c>
      <c r="S140">
        <v>2193.71</v>
      </c>
      <c r="T140">
        <v>110.77500000000001</v>
      </c>
      <c r="U140">
        <v>1963.19</v>
      </c>
      <c r="V140">
        <v>2294.38</v>
      </c>
      <c r="W140">
        <v>1827.18</v>
      </c>
      <c r="X140">
        <v>1821.6</v>
      </c>
      <c r="Y140">
        <v>74.804500000000004</v>
      </c>
      <c r="Z140">
        <v>1738.03</v>
      </c>
      <c r="AA140">
        <v>278.56799999999998</v>
      </c>
      <c r="AB140">
        <v>1296.57</v>
      </c>
      <c r="AC140">
        <v>276.99799999999999</v>
      </c>
      <c r="AD140">
        <v>1830.34</v>
      </c>
      <c r="AE140">
        <v>1706.31</v>
      </c>
      <c r="AF140">
        <v>202.994</v>
      </c>
      <c r="AG140">
        <v>2122.92</v>
      </c>
      <c r="AH140">
        <v>1613.06</v>
      </c>
      <c r="AI140">
        <v>574.91399999999999</v>
      </c>
      <c r="AJ140">
        <v>772.99</v>
      </c>
      <c r="AK140">
        <v>514.197</v>
      </c>
      <c r="AL140">
        <v>2170.61</v>
      </c>
      <c r="AM140">
        <v>33.5764</v>
      </c>
      <c r="AN140">
        <v>6634.04</v>
      </c>
      <c r="AO140">
        <v>4829.5</v>
      </c>
      <c r="AP140">
        <v>6186.31</v>
      </c>
      <c r="AQ140">
        <v>6600.09</v>
      </c>
      <c r="AR140">
        <v>812.7</v>
      </c>
      <c r="AS140">
        <v>4863.57</v>
      </c>
      <c r="AT140">
        <v>1905.97</v>
      </c>
      <c r="AU140">
        <v>1568.1</v>
      </c>
      <c r="AV140">
        <v>2181.9499999999998</v>
      </c>
      <c r="AW140">
        <v>815.98</v>
      </c>
      <c r="AX140">
        <v>2628.65</v>
      </c>
      <c r="AY140">
        <v>2858.6</v>
      </c>
    </row>
    <row r="141" spans="1:51" x14ac:dyDescent="0.25">
      <c r="A141">
        <v>7000</v>
      </c>
      <c r="B141">
        <v>2213.4899999999998</v>
      </c>
      <c r="C141">
        <v>3523.62</v>
      </c>
      <c r="D141">
        <v>565.45100000000002</v>
      </c>
      <c r="E141">
        <v>5069.8599999999997</v>
      </c>
      <c r="F141">
        <v>5185.99</v>
      </c>
      <c r="G141">
        <v>778.06399999999996</v>
      </c>
      <c r="H141">
        <v>2100.9899999999998</v>
      </c>
      <c r="I141">
        <v>1780.5</v>
      </c>
      <c r="J141">
        <v>900.48800000000006</v>
      </c>
      <c r="K141">
        <v>3153.77</v>
      </c>
      <c r="L141">
        <v>5698.1</v>
      </c>
      <c r="M141">
        <v>2077.66</v>
      </c>
      <c r="N141">
        <v>3958.51</v>
      </c>
      <c r="O141">
        <v>3726.6</v>
      </c>
      <c r="P141">
        <v>928.53</v>
      </c>
      <c r="Q141">
        <v>3726.33</v>
      </c>
      <c r="R141">
        <v>827.73299999999995</v>
      </c>
      <c r="S141">
        <v>4327.3599999999997</v>
      </c>
      <c r="T141">
        <v>1193.55</v>
      </c>
      <c r="U141">
        <v>1127.04</v>
      </c>
      <c r="V141">
        <v>2108.92</v>
      </c>
      <c r="W141">
        <v>708.08199999999999</v>
      </c>
      <c r="X141">
        <v>1418.08</v>
      </c>
      <c r="Y141">
        <v>57.612400000000001</v>
      </c>
      <c r="Z141">
        <v>1284.5899999999999</v>
      </c>
      <c r="AA141">
        <v>1432.57</v>
      </c>
      <c r="AB141">
        <v>817.25400000000002</v>
      </c>
      <c r="AC141">
        <v>1043.6199999999999</v>
      </c>
      <c r="AD141">
        <v>2406.23</v>
      </c>
      <c r="AE141">
        <v>1969.26</v>
      </c>
      <c r="AF141">
        <v>978.25599999999997</v>
      </c>
      <c r="AG141">
        <v>2189.4</v>
      </c>
      <c r="AH141">
        <v>2011.82</v>
      </c>
      <c r="AI141">
        <v>1085.6400000000001</v>
      </c>
      <c r="AJ141">
        <v>1892.82</v>
      </c>
      <c r="AK141">
        <v>73.597099999999998</v>
      </c>
      <c r="AL141">
        <v>1900.11</v>
      </c>
      <c r="AM141">
        <v>395.57799999999997</v>
      </c>
      <c r="AN141">
        <v>5021.3500000000004</v>
      </c>
      <c r="AO141">
        <v>13484.4</v>
      </c>
      <c r="AP141">
        <v>13685.3</v>
      </c>
      <c r="AQ141">
        <v>2594.8000000000002</v>
      </c>
      <c r="AR141">
        <v>7594.05</v>
      </c>
      <c r="AS141">
        <v>2196.27</v>
      </c>
      <c r="AT141">
        <v>442.35199999999998</v>
      </c>
      <c r="AU141">
        <v>1143.95</v>
      </c>
      <c r="AV141">
        <v>3640.89</v>
      </c>
      <c r="AW141">
        <v>987.81399999999996</v>
      </c>
      <c r="AX141">
        <v>422.44400000000002</v>
      </c>
      <c r="AY141">
        <v>5580.12</v>
      </c>
    </row>
    <row r="142" spans="1:51" x14ac:dyDescent="0.25">
      <c r="A142">
        <v>7050</v>
      </c>
      <c r="B142">
        <v>2786.29</v>
      </c>
      <c r="C142">
        <v>3331.57</v>
      </c>
      <c r="D142">
        <v>353.89100000000002</v>
      </c>
      <c r="E142">
        <v>4386.58</v>
      </c>
      <c r="F142">
        <v>3265.31</v>
      </c>
      <c r="G142">
        <v>509.32100000000003</v>
      </c>
      <c r="H142">
        <v>818.36099999999999</v>
      </c>
      <c r="I142">
        <v>1951.84</v>
      </c>
      <c r="J142">
        <v>1309.6400000000001</v>
      </c>
      <c r="K142">
        <v>3466.79</v>
      </c>
      <c r="L142">
        <v>5647.6</v>
      </c>
      <c r="M142">
        <v>2524.15</v>
      </c>
      <c r="N142">
        <v>3536.27</v>
      </c>
      <c r="O142">
        <v>4415.3999999999996</v>
      </c>
      <c r="P142">
        <v>1108.81</v>
      </c>
      <c r="Q142">
        <v>3743.58</v>
      </c>
      <c r="R142">
        <v>1596.25</v>
      </c>
      <c r="S142">
        <v>2366.6799999999998</v>
      </c>
      <c r="T142">
        <v>592.17600000000004</v>
      </c>
      <c r="U142">
        <v>1483.88</v>
      </c>
      <c r="V142">
        <v>2516.66</v>
      </c>
      <c r="W142">
        <v>399.53399999999999</v>
      </c>
      <c r="X142">
        <v>1244.68</v>
      </c>
      <c r="Y142">
        <v>4.5823299999999998</v>
      </c>
      <c r="Z142">
        <v>1345.72</v>
      </c>
      <c r="AA142">
        <v>521.10299999999995</v>
      </c>
      <c r="AB142">
        <v>652.75900000000001</v>
      </c>
      <c r="AC142">
        <v>557.05999999999995</v>
      </c>
      <c r="AD142">
        <v>1295.49</v>
      </c>
      <c r="AE142">
        <v>2587.8000000000002</v>
      </c>
      <c r="AF142">
        <v>428.82600000000002</v>
      </c>
      <c r="AG142">
        <v>1738.82</v>
      </c>
      <c r="AH142">
        <v>1065.3599999999999</v>
      </c>
      <c r="AI142">
        <v>1129.9100000000001</v>
      </c>
      <c r="AJ142">
        <v>988.01199999999994</v>
      </c>
      <c r="AK142">
        <v>373.5</v>
      </c>
      <c r="AL142">
        <v>1783.24</v>
      </c>
      <c r="AM142">
        <v>860.39700000000005</v>
      </c>
      <c r="AN142">
        <v>6256.63</v>
      </c>
      <c r="AO142">
        <v>5934.41</v>
      </c>
      <c r="AP142">
        <v>1302.1400000000001</v>
      </c>
      <c r="AQ142">
        <v>1522.97</v>
      </c>
      <c r="AR142">
        <v>4420.58</v>
      </c>
      <c r="AS142">
        <v>4491.8599999999997</v>
      </c>
      <c r="AT142">
        <v>2320.6799999999998</v>
      </c>
      <c r="AU142">
        <v>103.661</v>
      </c>
      <c r="AV142">
        <v>1688.89</v>
      </c>
      <c r="AW142">
        <v>2305.8200000000002</v>
      </c>
      <c r="AX142">
        <v>1214.71</v>
      </c>
      <c r="AY142">
        <v>4210.59</v>
      </c>
    </row>
    <row r="143" spans="1:51" x14ac:dyDescent="0.25">
      <c r="A143">
        <v>7100</v>
      </c>
      <c r="B143">
        <v>3930.69</v>
      </c>
      <c r="C143">
        <v>2515.37</v>
      </c>
      <c r="D143">
        <v>412.61</v>
      </c>
      <c r="E143">
        <v>4669.88</v>
      </c>
      <c r="F143">
        <v>3586.44</v>
      </c>
      <c r="G143">
        <v>398.089</v>
      </c>
      <c r="H143">
        <v>1553.4</v>
      </c>
      <c r="I143">
        <v>2548.2199999999998</v>
      </c>
      <c r="J143">
        <v>1351.57</v>
      </c>
      <c r="K143">
        <v>3454.27</v>
      </c>
      <c r="L143">
        <v>5092.28</v>
      </c>
      <c r="M143">
        <v>1951.4</v>
      </c>
      <c r="N143">
        <v>2280.5100000000002</v>
      </c>
      <c r="O143">
        <v>4031.79</v>
      </c>
      <c r="P143">
        <v>1231.97</v>
      </c>
      <c r="Q143">
        <v>3898.52</v>
      </c>
      <c r="R143">
        <v>934.21</v>
      </c>
      <c r="S143">
        <v>1527.57</v>
      </c>
      <c r="T143">
        <v>23.312000000000001</v>
      </c>
      <c r="U143">
        <v>1889.8</v>
      </c>
      <c r="V143">
        <v>2874.39</v>
      </c>
      <c r="W143">
        <v>1467.29</v>
      </c>
      <c r="X143">
        <v>2091.9699999999998</v>
      </c>
      <c r="Y143">
        <v>576.53499999999997</v>
      </c>
      <c r="Z143">
        <v>2468.9</v>
      </c>
      <c r="AA143">
        <v>240.90100000000001</v>
      </c>
      <c r="AB143">
        <v>1366.29</v>
      </c>
      <c r="AC143">
        <v>906.27599999999995</v>
      </c>
      <c r="AD143">
        <v>2155.08</v>
      </c>
      <c r="AE143">
        <v>2292.71</v>
      </c>
      <c r="AF143">
        <v>93.518299999999996</v>
      </c>
      <c r="AG143">
        <v>2404.0500000000002</v>
      </c>
      <c r="AH143">
        <v>1521.06</v>
      </c>
      <c r="AI143">
        <v>580.79399999999998</v>
      </c>
      <c r="AJ143">
        <v>1306.1400000000001</v>
      </c>
      <c r="AK143">
        <v>13.286099999999999</v>
      </c>
      <c r="AL143">
        <v>2237.81</v>
      </c>
      <c r="AM143">
        <v>548.11900000000003</v>
      </c>
      <c r="AN143">
        <v>479.68200000000002</v>
      </c>
      <c r="AO143">
        <v>8440.23</v>
      </c>
      <c r="AP143">
        <v>2900.96</v>
      </c>
      <c r="AQ143">
        <v>8648.44</v>
      </c>
      <c r="AR143">
        <v>7149.85</v>
      </c>
      <c r="AS143">
        <v>8030.49</v>
      </c>
      <c r="AT143">
        <v>5363.59</v>
      </c>
      <c r="AU143">
        <v>1647</v>
      </c>
      <c r="AV143">
        <v>2470.2199999999998</v>
      </c>
      <c r="AW143">
        <v>1619.89</v>
      </c>
      <c r="AX143">
        <v>1182.94</v>
      </c>
      <c r="AY143">
        <v>6970.54</v>
      </c>
    </row>
    <row r="144" spans="1:51" x14ac:dyDescent="0.25">
      <c r="A144">
        <v>7150</v>
      </c>
      <c r="B144">
        <v>2782.04</v>
      </c>
      <c r="C144">
        <v>3357.85</v>
      </c>
      <c r="D144">
        <v>634.22299999999996</v>
      </c>
      <c r="E144">
        <v>4775.41</v>
      </c>
      <c r="F144">
        <v>3173.28</v>
      </c>
      <c r="G144">
        <v>973.30100000000004</v>
      </c>
      <c r="H144">
        <v>1388.65</v>
      </c>
      <c r="I144">
        <v>2538.21</v>
      </c>
      <c r="J144">
        <v>2099.63</v>
      </c>
      <c r="K144">
        <v>4142.7299999999996</v>
      </c>
      <c r="L144">
        <v>5002.34</v>
      </c>
      <c r="M144">
        <v>2063.4</v>
      </c>
      <c r="N144">
        <v>1914.9</v>
      </c>
      <c r="O144">
        <v>4732.92</v>
      </c>
      <c r="P144">
        <v>537.32500000000005</v>
      </c>
      <c r="Q144">
        <v>2006.34</v>
      </c>
      <c r="R144">
        <v>1733.8</v>
      </c>
      <c r="S144">
        <v>3103.24</v>
      </c>
      <c r="T144">
        <v>509.32</v>
      </c>
      <c r="U144">
        <v>745.94500000000005</v>
      </c>
      <c r="V144">
        <v>3369.11</v>
      </c>
      <c r="W144">
        <v>1364.02</v>
      </c>
      <c r="X144">
        <v>1753.93</v>
      </c>
      <c r="Y144">
        <v>562.63599999999997</v>
      </c>
      <c r="Z144">
        <v>2151.0500000000002</v>
      </c>
      <c r="AA144">
        <v>87.770099999999999</v>
      </c>
      <c r="AB144">
        <v>1035.6500000000001</v>
      </c>
      <c r="AC144">
        <v>704.55100000000004</v>
      </c>
      <c r="AD144">
        <v>1861.71</v>
      </c>
      <c r="AE144">
        <v>1989.75</v>
      </c>
      <c r="AF144">
        <v>481.55599999999998</v>
      </c>
      <c r="AG144">
        <v>695.72400000000005</v>
      </c>
      <c r="AH144">
        <v>1824.16</v>
      </c>
      <c r="AI144">
        <v>1086.25</v>
      </c>
      <c r="AJ144">
        <v>947.46</v>
      </c>
      <c r="AK144">
        <v>559.06200000000001</v>
      </c>
      <c r="AL144">
        <v>1503.01</v>
      </c>
      <c r="AM144">
        <v>302.22899999999998</v>
      </c>
      <c r="AN144">
        <v>8017.47</v>
      </c>
      <c r="AO144">
        <v>10748.6</v>
      </c>
      <c r="AP144">
        <v>1194.95</v>
      </c>
      <c r="AQ144">
        <v>3789.79</v>
      </c>
      <c r="AR144">
        <v>77.210800000000006</v>
      </c>
      <c r="AS144">
        <v>2802.18</v>
      </c>
      <c r="AT144">
        <v>1080.9000000000001</v>
      </c>
      <c r="AU144">
        <v>35.611400000000003</v>
      </c>
      <c r="AV144">
        <v>1321.31</v>
      </c>
      <c r="AW144">
        <v>331.71300000000002</v>
      </c>
      <c r="AX144">
        <v>2578.5</v>
      </c>
      <c r="AY144">
        <v>3079.05</v>
      </c>
    </row>
    <row r="145" spans="1:51" x14ac:dyDescent="0.25">
      <c r="A145">
        <v>7200</v>
      </c>
      <c r="B145">
        <v>2075.69</v>
      </c>
      <c r="C145">
        <v>3321.55</v>
      </c>
      <c r="D145">
        <v>986.81399999999996</v>
      </c>
      <c r="E145">
        <v>5193.51</v>
      </c>
      <c r="F145">
        <v>3614.42</v>
      </c>
      <c r="G145">
        <v>182.107</v>
      </c>
      <c r="H145">
        <v>624.91</v>
      </c>
      <c r="I145">
        <v>2682.02</v>
      </c>
      <c r="J145">
        <v>1602.22</v>
      </c>
      <c r="K145">
        <v>4344.66</v>
      </c>
      <c r="L145">
        <v>4922.03</v>
      </c>
      <c r="M145">
        <v>1951.46</v>
      </c>
      <c r="N145">
        <v>3070.03</v>
      </c>
      <c r="O145">
        <v>4405.7299999999996</v>
      </c>
      <c r="P145">
        <v>2115.2199999999998</v>
      </c>
      <c r="Q145">
        <v>2724.84</v>
      </c>
      <c r="R145">
        <v>1405.89</v>
      </c>
      <c r="S145">
        <v>2176.15</v>
      </c>
      <c r="T145">
        <v>856.07100000000003</v>
      </c>
      <c r="U145">
        <v>1942.4</v>
      </c>
      <c r="V145">
        <v>3000.24</v>
      </c>
      <c r="W145">
        <v>1073.25</v>
      </c>
      <c r="X145">
        <v>1190.75</v>
      </c>
      <c r="Y145">
        <v>499.25599999999997</v>
      </c>
      <c r="Z145">
        <v>998.93399999999997</v>
      </c>
      <c r="AA145">
        <v>250.54300000000001</v>
      </c>
      <c r="AB145">
        <v>749.19100000000003</v>
      </c>
      <c r="AC145">
        <v>1425.17</v>
      </c>
      <c r="AD145">
        <v>2357.92</v>
      </c>
      <c r="AE145">
        <v>1325</v>
      </c>
      <c r="AF145">
        <v>498.63299999999998</v>
      </c>
      <c r="AG145">
        <v>1139.95</v>
      </c>
      <c r="AH145">
        <v>1662.04</v>
      </c>
      <c r="AI145">
        <v>382.66500000000002</v>
      </c>
      <c r="AJ145">
        <v>1760.65</v>
      </c>
      <c r="AK145">
        <v>1320.1</v>
      </c>
      <c r="AL145">
        <v>2470.6</v>
      </c>
      <c r="AM145">
        <v>1176.8599999999999</v>
      </c>
      <c r="AN145">
        <v>1342.49</v>
      </c>
      <c r="AO145">
        <v>20584.2</v>
      </c>
      <c r="AP145">
        <v>2625.85</v>
      </c>
      <c r="AQ145">
        <v>5746.05</v>
      </c>
      <c r="AR145">
        <v>4628.5200000000004</v>
      </c>
      <c r="AS145">
        <v>366.16800000000001</v>
      </c>
      <c r="AT145">
        <v>1496.73</v>
      </c>
      <c r="AU145">
        <v>1341.99</v>
      </c>
      <c r="AV145">
        <v>5035.8500000000004</v>
      </c>
      <c r="AW145">
        <v>4421.4799999999996</v>
      </c>
      <c r="AX145">
        <v>8369.83</v>
      </c>
      <c r="AY145">
        <v>1606.71</v>
      </c>
    </row>
    <row r="146" spans="1:51" x14ac:dyDescent="0.25">
      <c r="A146">
        <v>7250</v>
      </c>
      <c r="B146">
        <v>2729.91</v>
      </c>
      <c r="C146">
        <v>2582.5500000000002</v>
      </c>
      <c r="D146">
        <v>278.29000000000002</v>
      </c>
      <c r="E146">
        <v>4414.13</v>
      </c>
      <c r="F146">
        <v>5146.79</v>
      </c>
      <c r="G146">
        <v>1367.09</v>
      </c>
      <c r="H146">
        <v>679.654</v>
      </c>
      <c r="I146">
        <v>1899.12</v>
      </c>
      <c r="J146">
        <v>2234.2600000000002</v>
      </c>
      <c r="K146">
        <v>3834.36</v>
      </c>
      <c r="L146">
        <v>4638.6099999999997</v>
      </c>
      <c r="M146">
        <v>2052.7600000000002</v>
      </c>
      <c r="N146">
        <v>3671.26</v>
      </c>
      <c r="O146">
        <v>2218.54</v>
      </c>
      <c r="P146">
        <v>1669.79</v>
      </c>
      <c r="Q146">
        <v>1982.29</v>
      </c>
      <c r="R146">
        <v>1009.42</v>
      </c>
      <c r="S146">
        <v>2768.04</v>
      </c>
      <c r="T146">
        <v>498.827</v>
      </c>
      <c r="U146">
        <v>2618.6</v>
      </c>
      <c r="V146">
        <v>2841.75</v>
      </c>
      <c r="W146">
        <v>1521.38</v>
      </c>
      <c r="X146">
        <v>1252.0999999999999</v>
      </c>
      <c r="Y146">
        <v>628.96500000000003</v>
      </c>
      <c r="Z146">
        <v>1350.84</v>
      </c>
      <c r="AA146">
        <v>1648.69</v>
      </c>
      <c r="AB146">
        <v>1947.81</v>
      </c>
      <c r="AC146">
        <v>416.488</v>
      </c>
      <c r="AD146">
        <v>2007.71</v>
      </c>
      <c r="AE146">
        <v>1661.28</v>
      </c>
      <c r="AF146">
        <v>1095.3699999999999</v>
      </c>
      <c r="AG146">
        <v>981.68600000000004</v>
      </c>
      <c r="AH146">
        <v>1593.68</v>
      </c>
      <c r="AI146">
        <v>537.88300000000004</v>
      </c>
      <c r="AJ146">
        <v>2478.44</v>
      </c>
      <c r="AK146">
        <v>484.55500000000001</v>
      </c>
      <c r="AL146">
        <v>1968.42</v>
      </c>
      <c r="AM146">
        <v>554.452</v>
      </c>
      <c r="AN146">
        <v>427.92500000000001</v>
      </c>
      <c r="AO146">
        <v>2293.15</v>
      </c>
      <c r="AP146">
        <v>4429.7</v>
      </c>
      <c r="AQ146">
        <v>9343.9699999999993</v>
      </c>
      <c r="AR146">
        <v>3322.71</v>
      </c>
      <c r="AS146">
        <v>5497.05</v>
      </c>
      <c r="AT146">
        <v>2233.31</v>
      </c>
      <c r="AU146">
        <v>825.596</v>
      </c>
      <c r="AV146">
        <v>4890.96</v>
      </c>
      <c r="AW146">
        <v>5927.87</v>
      </c>
      <c r="AX146">
        <v>5006.08</v>
      </c>
      <c r="AY146">
        <v>2574.02</v>
      </c>
    </row>
    <row r="147" spans="1:51" x14ac:dyDescent="0.25">
      <c r="A147">
        <v>7300</v>
      </c>
      <c r="B147">
        <v>2725.95</v>
      </c>
      <c r="C147">
        <v>5553.2</v>
      </c>
      <c r="D147">
        <v>913.51300000000003</v>
      </c>
      <c r="E147">
        <v>2977.79</v>
      </c>
      <c r="F147">
        <v>6277.37</v>
      </c>
      <c r="G147">
        <v>817.75199999999995</v>
      </c>
      <c r="H147">
        <v>2182.41</v>
      </c>
      <c r="I147">
        <v>1384.76</v>
      </c>
      <c r="J147">
        <v>2344.58</v>
      </c>
      <c r="K147">
        <v>3228.53</v>
      </c>
      <c r="L147">
        <v>6472.97</v>
      </c>
      <c r="M147">
        <v>890.86599999999999</v>
      </c>
      <c r="N147">
        <v>3785.94</v>
      </c>
      <c r="O147">
        <v>5875.31</v>
      </c>
      <c r="P147">
        <v>241.01400000000001</v>
      </c>
      <c r="Q147">
        <v>3329.56</v>
      </c>
      <c r="R147">
        <v>783.029</v>
      </c>
      <c r="S147">
        <v>759.13699999999994</v>
      </c>
      <c r="T147">
        <v>302.37</v>
      </c>
      <c r="U147">
        <v>3155.95</v>
      </c>
      <c r="V147">
        <v>98.435699999999997</v>
      </c>
      <c r="W147">
        <v>909.19200000000001</v>
      </c>
      <c r="X147">
        <v>132.69900000000001</v>
      </c>
      <c r="Y147">
        <v>1603.85</v>
      </c>
      <c r="Z147">
        <v>2584.0100000000002</v>
      </c>
      <c r="AA147">
        <v>2414.35</v>
      </c>
      <c r="AB147">
        <v>754.11599999999999</v>
      </c>
      <c r="AC147">
        <v>778.726</v>
      </c>
      <c r="AD147">
        <v>472.65600000000001</v>
      </c>
      <c r="AE147">
        <v>3313.99</v>
      </c>
      <c r="AF147">
        <v>537.73</v>
      </c>
      <c r="AG147">
        <v>1335.02</v>
      </c>
      <c r="AH147">
        <v>2498.58</v>
      </c>
      <c r="AI147">
        <v>143.47499999999999</v>
      </c>
      <c r="AJ147">
        <v>2342.3000000000002</v>
      </c>
      <c r="AK147">
        <v>997.64400000000001</v>
      </c>
      <c r="AL147">
        <v>2265.9</v>
      </c>
      <c r="AM147">
        <v>2900.03</v>
      </c>
      <c r="AN147">
        <v>14542.4</v>
      </c>
      <c r="AO147">
        <v>10674.5</v>
      </c>
      <c r="AP147">
        <v>8718.9599999999991</v>
      </c>
      <c r="AQ147">
        <v>3696.32</v>
      </c>
      <c r="AR147">
        <v>1841.05</v>
      </c>
      <c r="AS147">
        <v>8042.81</v>
      </c>
      <c r="AT147">
        <v>3211.4</v>
      </c>
      <c r="AU147">
        <v>3055.82</v>
      </c>
      <c r="AV147">
        <v>2919.46</v>
      </c>
      <c r="AW147">
        <v>2251.75</v>
      </c>
      <c r="AX147">
        <v>3474.85</v>
      </c>
      <c r="AY147">
        <v>1442.35</v>
      </c>
    </row>
    <row r="148" spans="1:51" x14ac:dyDescent="0.25">
      <c r="A148">
        <v>7350</v>
      </c>
      <c r="B148">
        <v>2532.77</v>
      </c>
      <c r="C148">
        <v>3081.12</v>
      </c>
      <c r="D148">
        <v>227.99100000000001</v>
      </c>
      <c r="E148">
        <v>7016.14</v>
      </c>
      <c r="F148">
        <v>2777.77</v>
      </c>
      <c r="G148">
        <v>150.886</v>
      </c>
      <c r="H148">
        <v>4.4841600000000001</v>
      </c>
      <c r="I148">
        <v>3938</v>
      </c>
      <c r="J148">
        <v>1148.79</v>
      </c>
      <c r="K148">
        <v>2745.11</v>
      </c>
      <c r="L148">
        <v>5443.08</v>
      </c>
      <c r="M148">
        <v>5072.08</v>
      </c>
      <c r="N148">
        <v>3547.68</v>
      </c>
      <c r="O148">
        <v>1801.68</v>
      </c>
      <c r="P148">
        <v>1693.62</v>
      </c>
      <c r="Q148">
        <v>665.03899999999999</v>
      </c>
      <c r="R148">
        <v>274.22300000000001</v>
      </c>
      <c r="S148">
        <v>2926.55</v>
      </c>
      <c r="T148">
        <v>2904.57</v>
      </c>
      <c r="U148">
        <v>2250.5300000000002</v>
      </c>
      <c r="V148">
        <v>4017.58</v>
      </c>
      <c r="W148">
        <v>1595.69</v>
      </c>
      <c r="X148">
        <v>2891.41</v>
      </c>
      <c r="Y148">
        <v>387.86799999999999</v>
      </c>
      <c r="Z148">
        <v>181.29300000000001</v>
      </c>
      <c r="AA148">
        <v>48.345799999999997</v>
      </c>
      <c r="AB148">
        <v>1541.76</v>
      </c>
      <c r="AC148">
        <v>3066.22</v>
      </c>
      <c r="AD148">
        <v>840.40800000000002</v>
      </c>
      <c r="AE148">
        <v>4733.74</v>
      </c>
      <c r="AF148">
        <v>481.43200000000002</v>
      </c>
      <c r="AG148">
        <v>1597.77</v>
      </c>
      <c r="AH148">
        <v>3075.63</v>
      </c>
      <c r="AI148">
        <v>412.64499999999998</v>
      </c>
      <c r="AJ148">
        <v>2149.34</v>
      </c>
      <c r="AK148">
        <v>2344.06</v>
      </c>
      <c r="AL148">
        <v>629.46</v>
      </c>
      <c r="AM148">
        <v>664.31</v>
      </c>
      <c r="AN148">
        <v>3602.07</v>
      </c>
      <c r="AO148">
        <v>7558.22</v>
      </c>
      <c r="AP148">
        <v>3581.51</v>
      </c>
      <c r="AQ148">
        <v>1310.93</v>
      </c>
      <c r="AR148">
        <v>4637.53</v>
      </c>
      <c r="AS148">
        <v>830.02499999999998</v>
      </c>
      <c r="AT148">
        <v>3319.32</v>
      </c>
      <c r="AU148">
        <v>2069.1</v>
      </c>
      <c r="AV148">
        <v>2882.78</v>
      </c>
      <c r="AW148">
        <v>236.453</v>
      </c>
      <c r="AX148">
        <v>1949.77</v>
      </c>
      <c r="AY148">
        <v>1439.45</v>
      </c>
    </row>
    <row r="149" spans="1:51" x14ac:dyDescent="0.25">
      <c r="A149">
        <v>7400</v>
      </c>
      <c r="B149">
        <v>7101.61</v>
      </c>
      <c r="C149">
        <v>4503.75</v>
      </c>
      <c r="D149">
        <v>3162.4</v>
      </c>
      <c r="E149">
        <v>3026.16</v>
      </c>
      <c r="F149">
        <v>8719.16</v>
      </c>
      <c r="G149">
        <v>1829.22</v>
      </c>
      <c r="H149">
        <v>4248.75</v>
      </c>
      <c r="I149">
        <v>5914.13</v>
      </c>
      <c r="J149">
        <v>115.345</v>
      </c>
      <c r="K149">
        <v>6024.52</v>
      </c>
      <c r="L149">
        <v>5264.14</v>
      </c>
      <c r="M149">
        <v>2127.94</v>
      </c>
      <c r="N149">
        <v>1140.3699999999999</v>
      </c>
      <c r="O149">
        <v>8465.74</v>
      </c>
      <c r="P149">
        <v>3607.74</v>
      </c>
      <c r="Q149">
        <v>6784</v>
      </c>
      <c r="R149">
        <v>1642.69</v>
      </c>
      <c r="S149">
        <v>6462.73</v>
      </c>
      <c r="T149">
        <v>286.10000000000002</v>
      </c>
      <c r="U149">
        <v>128.488</v>
      </c>
      <c r="V149">
        <v>1030.97</v>
      </c>
      <c r="W149">
        <v>426.68799999999999</v>
      </c>
      <c r="X149">
        <v>1211.4000000000001</v>
      </c>
      <c r="Y149">
        <v>440.68299999999999</v>
      </c>
      <c r="Z149">
        <v>3081.79</v>
      </c>
      <c r="AA149">
        <v>1105.82</v>
      </c>
      <c r="AB149">
        <v>2191.2399999999998</v>
      </c>
      <c r="AC149">
        <v>1226.75</v>
      </c>
      <c r="AD149">
        <v>1493.62</v>
      </c>
      <c r="AE149">
        <v>4208.9799999999996</v>
      </c>
      <c r="AF149">
        <v>726.06500000000005</v>
      </c>
      <c r="AG149">
        <v>2.3027500000000001</v>
      </c>
      <c r="AH149">
        <v>54.7361</v>
      </c>
      <c r="AI149">
        <v>709.77800000000002</v>
      </c>
      <c r="AJ149">
        <v>784.62599999999998</v>
      </c>
      <c r="AK149">
        <v>237.946</v>
      </c>
      <c r="AL149">
        <v>3260.87</v>
      </c>
      <c r="AM149">
        <v>895.74400000000003</v>
      </c>
      <c r="AN149">
        <v>3525.76</v>
      </c>
      <c r="AO149">
        <v>8593.15</v>
      </c>
      <c r="AP149">
        <v>6187.11</v>
      </c>
      <c r="AQ149">
        <v>7774.04</v>
      </c>
      <c r="AR149">
        <v>2980</v>
      </c>
      <c r="AS149">
        <v>8257.35</v>
      </c>
      <c r="AT149">
        <v>12.4817</v>
      </c>
      <c r="AU149">
        <v>8133.1</v>
      </c>
      <c r="AV149">
        <v>2996.75</v>
      </c>
      <c r="AW149">
        <v>4888.7299999999996</v>
      </c>
      <c r="AX149">
        <v>3795.83</v>
      </c>
      <c r="AY149">
        <v>1786.48</v>
      </c>
    </row>
    <row r="150" spans="1:51" x14ac:dyDescent="0.25">
      <c r="A150">
        <v>7450</v>
      </c>
      <c r="B150">
        <v>4706.24</v>
      </c>
      <c r="C150">
        <v>2352.89</v>
      </c>
      <c r="D150">
        <v>1952.67</v>
      </c>
      <c r="E150">
        <v>4728.87</v>
      </c>
      <c r="F150">
        <v>5825.71</v>
      </c>
      <c r="G150">
        <v>3284.51</v>
      </c>
      <c r="H150">
        <v>190.75200000000001</v>
      </c>
      <c r="I150">
        <v>3244.49</v>
      </c>
      <c r="J150">
        <v>1562.54</v>
      </c>
      <c r="K150">
        <v>3833.61</v>
      </c>
      <c r="L150">
        <v>5333.67</v>
      </c>
      <c r="M150">
        <v>2443.9499999999998</v>
      </c>
      <c r="N150">
        <v>4108.57</v>
      </c>
      <c r="O150">
        <v>6133.93</v>
      </c>
      <c r="P150">
        <v>2995.66</v>
      </c>
      <c r="Q150">
        <v>3127.94</v>
      </c>
      <c r="R150">
        <v>585.41999999999996</v>
      </c>
      <c r="S150">
        <v>2064.0300000000002</v>
      </c>
      <c r="T150">
        <v>2152.04</v>
      </c>
      <c r="U150">
        <v>779.14200000000005</v>
      </c>
      <c r="V150">
        <v>1323.32</v>
      </c>
      <c r="W150">
        <v>326.73399999999998</v>
      </c>
      <c r="X150">
        <v>613.16399999999999</v>
      </c>
      <c r="Y150">
        <v>816.096</v>
      </c>
      <c r="Z150">
        <v>1507.72</v>
      </c>
      <c r="AA150">
        <v>569.38800000000003</v>
      </c>
      <c r="AB150">
        <v>509.233</v>
      </c>
      <c r="AC150">
        <v>1253.2</v>
      </c>
      <c r="AD150">
        <v>1119.1099999999999</v>
      </c>
      <c r="AE150">
        <v>1454.4</v>
      </c>
      <c r="AF150">
        <v>405.25299999999999</v>
      </c>
      <c r="AG150">
        <v>364.608</v>
      </c>
      <c r="AH150">
        <v>1340.14</v>
      </c>
      <c r="AI150">
        <v>576.81600000000003</v>
      </c>
      <c r="AJ150">
        <v>2417.17</v>
      </c>
      <c r="AK150">
        <v>308.34699999999998</v>
      </c>
      <c r="AL150">
        <v>356.66</v>
      </c>
      <c r="AM150">
        <v>672.36099999999999</v>
      </c>
      <c r="AN150">
        <v>867.41899999999998</v>
      </c>
      <c r="AO150">
        <v>7270.73</v>
      </c>
      <c r="AP150">
        <v>3811.29</v>
      </c>
      <c r="AQ150">
        <v>13361</v>
      </c>
      <c r="AR150">
        <v>4571.8599999999997</v>
      </c>
      <c r="AS150">
        <v>6392.08</v>
      </c>
      <c r="AT150">
        <v>5339.97</v>
      </c>
      <c r="AU150">
        <v>3.3887100000000001</v>
      </c>
      <c r="AV150">
        <v>5032.3500000000004</v>
      </c>
      <c r="AW150">
        <v>6543.15</v>
      </c>
      <c r="AX150">
        <v>2549.81</v>
      </c>
      <c r="AY150">
        <v>1963.38</v>
      </c>
    </row>
    <row r="151" spans="1:51" x14ac:dyDescent="0.25">
      <c r="A151">
        <v>7500</v>
      </c>
      <c r="B151">
        <v>6863.41</v>
      </c>
      <c r="C151">
        <v>2419.02</v>
      </c>
      <c r="D151">
        <v>1143.83</v>
      </c>
      <c r="E151">
        <v>4692.3100000000004</v>
      </c>
      <c r="F151">
        <v>3295.42</v>
      </c>
      <c r="G151">
        <v>1752.21</v>
      </c>
      <c r="H151">
        <v>2546.25</v>
      </c>
      <c r="I151">
        <v>3033.48</v>
      </c>
      <c r="J151">
        <v>301.745</v>
      </c>
      <c r="K151">
        <v>4464.76</v>
      </c>
      <c r="L151">
        <v>9315.3700000000008</v>
      </c>
      <c r="M151">
        <v>868.25199999999995</v>
      </c>
      <c r="N151">
        <v>3598.48</v>
      </c>
      <c r="O151">
        <v>6045.14</v>
      </c>
      <c r="P151">
        <v>3666.9</v>
      </c>
      <c r="Q151">
        <v>5627.73</v>
      </c>
      <c r="R151">
        <v>3427.59</v>
      </c>
      <c r="S151">
        <v>3339.76</v>
      </c>
      <c r="T151">
        <v>540.58699999999999</v>
      </c>
      <c r="U151">
        <v>3419.2</v>
      </c>
      <c r="V151">
        <v>394.697</v>
      </c>
      <c r="W151">
        <v>1673.31</v>
      </c>
      <c r="X151">
        <v>3520.97</v>
      </c>
      <c r="Y151">
        <v>733.38099999999997</v>
      </c>
      <c r="Z151">
        <v>4639.49</v>
      </c>
      <c r="AA151">
        <v>2509.39</v>
      </c>
      <c r="AB151">
        <v>1782.19</v>
      </c>
      <c r="AC151">
        <v>2873.13</v>
      </c>
      <c r="AD151">
        <v>788.59100000000001</v>
      </c>
      <c r="AE151">
        <v>5821.11</v>
      </c>
      <c r="AF151">
        <v>2313.34</v>
      </c>
      <c r="AG151">
        <v>3619.3</v>
      </c>
      <c r="AH151">
        <v>3298.86</v>
      </c>
      <c r="AI151">
        <v>532.54</v>
      </c>
      <c r="AJ151">
        <v>4858.71</v>
      </c>
      <c r="AK151">
        <v>3472.6</v>
      </c>
      <c r="AL151">
        <v>1959.48</v>
      </c>
      <c r="AM151">
        <v>2186.69</v>
      </c>
      <c r="AN151">
        <v>2127.44</v>
      </c>
      <c r="AO151">
        <v>4269.82</v>
      </c>
      <c r="AP151">
        <v>5336.77</v>
      </c>
      <c r="AQ151">
        <v>7554.32</v>
      </c>
      <c r="AR151">
        <v>11328.9</v>
      </c>
      <c r="AS151">
        <v>3494.75</v>
      </c>
      <c r="AT151">
        <v>3105.31</v>
      </c>
      <c r="AU151">
        <v>8809.9599999999991</v>
      </c>
      <c r="AV151">
        <v>16275.7</v>
      </c>
      <c r="AW151">
        <v>11440.7</v>
      </c>
      <c r="AX151">
        <v>7712.38</v>
      </c>
      <c r="AY151">
        <v>3890.01</v>
      </c>
    </row>
    <row r="152" spans="1:51" x14ac:dyDescent="0.25">
      <c r="A152">
        <v>7550</v>
      </c>
      <c r="B152">
        <v>7617.93</v>
      </c>
      <c r="C152">
        <v>7469.11</v>
      </c>
      <c r="D152">
        <v>1439.97</v>
      </c>
      <c r="E152">
        <v>9881.73</v>
      </c>
      <c r="F152">
        <v>10609.6</v>
      </c>
      <c r="G152">
        <v>1646.37</v>
      </c>
      <c r="H152">
        <v>1535.5</v>
      </c>
      <c r="I152">
        <v>3942.32</v>
      </c>
      <c r="J152">
        <v>1052.32</v>
      </c>
      <c r="K152">
        <v>8335.77</v>
      </c>
      <c r="L152">
        <v>10091</v>
      </c>
      <c r="M152">
        <v>4650.6499999999996</v>
      </c>
      <c r="N152">
        <v>5020.5200000000004</v>
      </c>
      <c r="O152">
        <v>5189.1400000000003</v>
      </c>
      <c r="P152">
        <v>2642.67</v>
      </c>
      <c r="Q152">
        <v>3410.42</v>
      </c>
      <c r="R152">
        <v>732.447</v>
      </c>
      <c r="S152">
        <v>5275.56</v>
      </c>
      <c r="T152">
        <v>41.747500000000002</v>
      </c>
      <c r="U152">
        <v>567.78700000000003</v>
      </c>
      <c r="V152">
        <v>2200.85</v>
      </c>
      <c r="W152">
        <v>1434.82</v>
      </c>
      <c r="X152">
        <v>3970.83</v>
      </c>
      <c r="Y152">
        <v>1759.56</v>
      </c>
      <c r="Z152">
        <v>1276.8</v>
      </c>
      <c r="AA152">
        <v>3438.93</v>
      </c>
      <c r="AB152">
        <v>5662.45</v>
      </c>
      <c r="AC152">
        <v>2003.32</v>
      </c>
      <c r="AD152">
        <v>1075</v>
      </c>
      <c r="AE152">
        <v>2383.36</v>
      </c>
      <c r="AF152">
        <v>1391.37</v>
      </c>
      <c r="AG152">
        <v>1014.18</v>
      </c>
      <c r="AH152">
        <v>3009.23</v>
      </c>
      <c r="AI152">
        <v>4315.8</v>
      </c>
      <c r="AJ152">
        <v>3447.13</v>
      </c>
      <c r="AK152">
        <v>1676.19</v>
      </c>
      <c r="AL152">
        <v>5686.2</v>
      </c>
      <c r="AM152">
        <v>3187.88</v>
      </c>
      <c r="AN152">
        <v>6786.01</v>
      </c>
      <c r="AO152">
        <v>4075.61</v>
      </c>
      <c r="AP152">
        <v>1308.94</v>
      </c>
      <c r="AQ152">
        <v>3457.13</v>
      </c>
      <c r="AR152">
        <v>12906.6</v>
      </c>
      <c r="AS152">
        <v>10883.4</v>
      </c>
      <c r="AT152">
        <v>8996.42</v>
      </c>
      <c r="AU152">
        <v>7702.98</v>
      </c>
      <c r="AV152">
        <v>1170</v>
      </c>
      <c r="AW152">
        <v>806.678</v>
      </c>
      <c r="AX152">
        <v>1264.01</v>
      </c>
      <c r="AY152">
        <v>6349.43</v>
      </c>
    </row>
    <row r="153" spans="1:51" x14ac:dyDescent="0.25">
      <c r="A153">
        <v>7600</v>
      </c>
      <c r="B153">
        <v>5280.83</v>
      </c>
      <c r="C153">
        <v>2933.75</v>
      </c>
      <c r="D153">
        <v>10455.1</v>
      </c>
      <c r="E153">
        <v>4299.1499999999996</v>
      </c>
      <c r="F153">
        <v>8869.69</v>
      </c>
      <c r="G153">
        <v>1410.47</v>
      </c>
      <c r="H153">
        <v>2142.69</v>
      </c>
      <c r="I153">
        <v>1069.3399999999999</v>
      </c>
      <c r="J153">
        <v>2430.61</v>
      </c>
      <c r="K153">
        <v>1334.21</v>
      </c>
      <c r="L153">
        <v>6069.94</v>
      </c>
      <c r="M153">
        <v>7446.89</v>
      </c>
      <c r="N153">
        <v>1589.16</v>
      </c>
      <c r="O153">
        <v>2763.47</v>
      </c>
      <c r="P153">
        <v>2925.74</v>
      </c>
      <c r="Q153">
        <v>6562.48</v>
      </c>
      <c r="R153">
        <v>3415.25</v>
      </c>
      <c r="S153">
        <v>3042.96</v>
      </c>
      <c r="T153">
        <v>147.512</v>
      </c>
      <c r="U153">
        <v>798.52200000000005</v>
      </c>
      <c r="V153">
        <v>7655.84</v>
      </c>
      <c r="W153">
        <v>3906.24</v>
      </c>
      <c r="X153">
        <v>2039.01</v>
      </c>
      <c r="Y153">
        <v>3253.2</v>
      </c>
      <c r="Z153">
        <v>947.60199999999998</v>
      </c>
      <c r="AA153">
        <v>558.33299999999997</v>
      </c>
      <c r="AB153">
        <v>2943.42</v>
      </c>
      <c r="AC153">
        <v>3819.21</v>
      </c>
      <c r="AD153">
        <v>9085.4699999999993</v>
      </c>
      <c r="AE153">
        <v>7764.86</v>
      </c>
      <c r="AF153">
        <v>4571.75</v>
      </c>
      <c r="AG153">
        <v>781.70699999999999</v>
      </c>
      <c r="AH153">
        <v>2058.31</v>
      </c>
      <c r="AI153">
        <v>4234.29</v>
      </c>
      <c r="AJ153">
        <v>2847.42</v>
      </c>
      <c r="AK153">
        <v>1363.65</v>
      </c>
      <c r="AL153">
        <v>476.57900000000001</v>
      </c>
      <c r="AM153">
        <v>817.74</v>
      </c>
      <c r="AN153">
        <v>2036.46</v>
      </c>
      <c r="AO153">
        <v>3119.35</v>
      </c>
      <c r="AP153">
        <v>1438.71</v>
      </c>
      <c r="AQ153">
        <v>1109.1300000000001</v>
      </c>
      <c r="AR153">
        <v>3369.46</v>
      </c>
      <c r="AS153">
        <v>5081.3100000000004</v>
      </c>
      <c r="AT153">
        <v>7936.2</v>
      </c>
      <c r="AU153">
        <v>10085.1</v>
      </c>
      <c r="AV153">
        <v>14822</v>
      </c>
      <c r="AW153">
        <v>13362.2</v>
      </c>
      <c r="AX153">
        <v>10696.5</v>
      </c>
      <c r="AY153">
        <v>4447.3999999999996</v>
      </c>
    </row>
    <row r="154" spans="1:51" x14ac:dyDescent="0.25">
      <c r="A154">
        <v>7650</v>
      </c>
      <c r="B154">
        <v>15708.6</v>
      </c>
      <c r="C154">
        <v>12613.4</v>
      </c>
      <c r="D154">
        <v>4073.69</v>
      </c>
      <c r="E154">
        <v>2392.09</v>
      </c>
      <c r="F154">
        <v>5871.5</v>
      </c>
      <c r="G154">
        <v>13560.1</v>
      </c>
      <c r="H154">
        <v>3676.9</v>
      </c>
      <c r="I154">
        <v>6115.47</v>
      </c>
      <c r="J154">
        <v>3210.68</v>
      </c>
      <c r="K154">
        <v>1246.1500000000001</v>
      </c>
      <c r="L154">
        <v>6513.95</v>
      </c>
      <c r="M154">
        <v>2950.22</v>
      </c>
      <c r="N154">
        <v>7553.34</v>
      </c>
      <c r="O154">
        <v>9251.9699999999993</v>
      </c>
      <c r="P154">
        <v>7930.17</v>
      </c>
      <c r="Q154">
        <v>716.94100000000003</v>
      </c>
      <c r="R154">
        <v>4845.37</v>
      </c>
      <c r="S154">
        <v>920.23299999999995</v>
      </c>
      <c r="T154">
        <v>6515.93</v>
      </c>
      <c r="U154">
        <v>167.37299999999999</v>
      </c>
      <c r="V154">
        <v>6727.56</v>
      </c>
      <c r="W154">
        <v>5362.64</v>
      </c>
      <c r="X154">
        <v>5623.33</v>
      </c>
      <c r="Y154">
        <v>1516.48</v>
      </c>
      <c r="Z154">
        <v>2697.99</v>
      </c>
      <c r="AA154">
        <v>1102.6300000000001</v>
      </c>
      <c r="AB154">
        <v>10380.700000000001</v>
      </c>
      <c r="AC154">
        <v>8281.7900000000009</v>
      </c>
      <c r="AD154">
        <v>1675.97</v>
      </c>
      <c r="AE154">
        <v>13167.4</v>
      </c>
      <c r="AF154">
        <v>5299.84</v>
      </c>
      <c r="AG154">
        <v>2394.89</v>
      </c>
      <c r="AH154">
        <v>633.52700000000004</v>
      </c>
      <c r="AI154">
        <v>2522.2199999999998</v>
      </c>
      <c r="AJ154">
        <v>5487.44</v>
      </c>
      <c r="AK154">
        <v>3573.09</v>
      </c>
      <c r="AL154">
        <v>2522.0500000000002</v>
      </c>
      <c r="AM154">
        <v>2042.78</v>
      </c>
      <c r="AN154">
        <v>10571.9</v>
      </c>
      <c r="AO154">
        <v>306.16699999999997</v>
      </c>
      <c r="AP154">
        <v>7667.87</v>
      </c>
      <c r="AQ154">
        <v>627.94000000000005</v>
      </c>
      <c r="AR154">
        <v>1626.29</v>
      </c>
      <c r="AS154">
        <v>3157.84</v>
      </c>
      <c r="AT154">
        <v>176.82400000000001</v>
      </c>
      <c r="AU154">
        <v>2060.56</v>
      </c>
      <c r="AV154">
        <v>1620.34</v>
      </c>
      <c r="AW154">
        <v>3350.37</v>
      </c>
      <c r="AX154">
        <v>7263.76</v>
      </c>
      <c r="AY154">
        <v>12744.3</v>
      </c>
    </row>
    <row r="155" spans="1:51" x14ac:dyDescent="0.25">
      <c r="A155">
        <v>7700</v>
      </c>
      <c r="B155">
        <v>17296</v>
      </c>
      <c r="C155">
        <v>5537.33</v>
      </c>
      <c r="D155">
        <v>11343.5</v>
      </c>
      <c r="E155">
        <v>2317.9699999999998</v>
      </c>
      <c r="F155">
        <v>3522.18</v>
      </c>
      <c r="G155">
        <v>2318.4699999999998</v>
      </c>
      <c r="H155">
        <v>9336.8700000000008</v>
      </c>
      <c r="I155">
        <v>10291.799999999999</v>
      </c>
      <c r="J155">
        <v>10161.799999999999</v>
      </c>
      <c r="K155">
        <v>21172.400000000001</v>
      </c>
      <c r="L155">
        <v>12026</v>
      </c>
      <c r="M155">
        <v>75.716999999999999</v>
      </c>
      <c r="N155">
        <v>2097.67</v>
      </c>
      <c r="O155">
        <v>3090.52</v>
      </c>
      <c r="P155">
        <v>1130.9000000000001</v>
      </c>
      <c r="Q155">
        <v>14860.3</v>
      </c>
      <c r="R155">
        <v>15128.8</v>
      </c>
      <c r="S155">
        <v>2492.35</v>
      </c>
      <c r="T155">
        <v>4356.8</v>
      </c>
      <c r="U155">
        <v>5088.1899999999996</v>
      </c>
      <c r="V155">
        <v>6185.31</v>
      </c>
      <c r="W155">
        <v>2206.94</v>
      </c>
      <c r="X155">
        <v>3801.55</v>
      </c>
      <c r="Y155">
        <v>10573.6</v>
      </c>
      <c r="Z155">
        <v>8687.67</v>
      </c>
      <c r="AA155">
        <v>5623.03</v>
      </c>
      <c r="AB155">
        <v>13293</v>
      </c>
      <c r="AC155">
        <v>1811.62</v>
      </c>
      <c r="AD155">
        <v>10539.6</v>
      </c>
      <c r="AE155">
        <v>6374.38</v>
      </c>
      <c r="AF155">
        <v>7750.84</v>
      </c>
      <c r="AG155">
        <v>10804.1</v>
      </c>
      <c r="AH155">
        <v>8114.3</v>
      </c>
      <c r="AI155">
        <v>15509.5</v>
      </c>
      <c r="AJ155">
        <v>6654.04</v>
      </c>
      <c r="AK155">
        <v>6882.19</v>
      </c>
      <c r="AL155">
        <v>12990.1</v>
      </c>
      <c r="AM155">
        <v>5917.94</v>
      </c>
      <c r="AN155">
        <v>22979.8</v>
      </c>
      <c r="AO155">
        <v>20953.8</v>
      </c>
      <c r="AP155">
        <v>20897.599999999999</v>
      </c>
      <c r="AQ155">
        <v>1882</v>
      </c>
      <c r="AR155">
        <v>5964.17</v>
      </c>
      <c r="AS155">
        <v>12524.8</v>
      </c>
      <c r="AT155">
        <v>12349.4</v>
      </c>
      <c r="AU155">
        <v>6913.25</v>
      </c>
      <c r="AV155">
        <v>245.702</v>
      </c>
      <c r="AW155">
        <v>9004.27</v>
      </c>
      <c r="AX155">
        <v>6051.24</v>
      </c>
      <c r="AY155">
        <v>7140.34</v>
      </c>
    </row>
    <row r="156" spans="1:51" x14ac:dyDescent="0.25">
      <c r="A156">
        <v>7750</v>
      </c>
      <c r="B156">
        <v>26844.5</v>
      </c>
      <c r="C156">
        <v>8169.45</v>
      </c>
      <c r="D156">
        <v>11663</v>
      </c>
      <c r="E156">
        <v>314.79199999999997</v>
      </c>
      <c r="F156">
        <v>7044.67</v>
      </c>
      <c r="G156">
        <v>13603.7</v>
      </c>
      <c r="H156">
        <v>9082.86</v>
      </c>
      <c r="I156">
        <v>5573.62</v>
      </c>
      <c r="J156">
        <v>6112.92</v>
      </c>
      <c r="K156">
        <v>6084.47</v>
      </c>
      <c r="L156">
        <v>15894.5</v>
      </c>
      <c r="M156">
        <v>1754.81</v>
      </c>
      <c r="N156">
        <v>5009.68</v>
      </c>
      <c r="O156">
        <v>5289.02</v>
      </c>
      <c r="P156">
        <v>11723.8</v>
      </c>
      <c r="Q156">
        <v>10855</v>
      </c>
      <c r="R156">
        <v>7754.72</v>
      </c>
      <c r="S156">
        <v>6178.16</v>
      </c>
      <c r="T156">
        <v>2951.99</v>
      </c>
      <c r="U156">
        <v>10755.1</v>
      </c>
      <c r="V156">
        <v>7914.84</v>
      </c>
      <c r="W156">
        <v>13810</v>
      </c>
      <c r="X156">
        <v>3367.05</v>
      </c>
      <c r="Y156">
        <v>5400.11</v>
      </c>
      <c r="Z156">
        <v>12168.6</v>
      </c>
      <c r="AA156">
        <v>2699.79</v>
      </c>
      <c r="AB156">
        <v>7124.04</v>
      </c>
      <c r="AC156">
        <v>4462.33</v>
      </c>
      <c r="AD156">
        <v>11292.4</v>
      </c>
      <c r="AE156">
        <v>6324.26</v>
      </c>
      <c r="AF156">
        <v>11030.7</v>
      </c>
      <c r="AG156">
        <v>787.43100000000004</v>
      </c>
      <c r="AH156">
        <v>1770.59</v>
      </c>
      <c r="AI156">
        <v>1403.87</v>
      </c>
      <c r="AJ156">
        <v>5656.65</v>
      </c>
      <c r="AK156">
        <v>3537.05</v>
      </c>
      <c r="AL156">
        <v>7126.89</v>
      </c>
      <c r="AM156">
        <v>6014.01</v>
      </c>
      <c r="AN156">
        <v>13739.6</v>
      </c>
      <c r="AO156">
        <v>9844.68</v>
      </c>
      <c r="AP156">
        <v>25813.599999999999</v>
      </c>
      <c r="AQ156">
        <v>14310.4</v>
      </c>
      <c r="AR156">
        <v>6124.3</v>
      </c>
      <c r="AS156">
        <v>28703.5</v>
      </c>
      <c r="AT156">
        <v>5510.02</v>
      </c>
      <c r="AU156">
        <v>21040</v>
      </c>
      <c r="AV156">
        <v>15214.7</v>
      </c>
      <c r="AW156">
        <v>15014.8</v>
      </c>
      <c r="AX156">
        <v>982.99199999999996</v>
      </c>
      <c r="AY156">
        <v>10735.9</v>
      </c>
    </row>
    <row r="157" spans="1:51" x14ac:dyDescent="0.25">
      <c r="A157">
        <v>7800</v>
      </c>
      <c r="B157">
        <v>260.75200000000001</v>
      </c>
      <c r="C157">
        <v>13310.8</v>
      </c>
      <c r="D157">
        <v>9916.32</v>
      </c>
      <c r="E157">
        <v>5419.79</v>
      </c>
      <c r="F157">
        <v>8054.67</v>
      </c>
      <c r="G157">
        <v>3488.64</v>
      </c>
      <c r="H157">
        <v>14909.7</v>
      </c>
      <c r="I157">
        <v>8986.41</v>
      </c>
      <c r="J157">
        <v>1016.51</v>
      </c>
      <c r="K157">
        <v>10726.2</v>
      </c>
      <c r="L157">
        <v>17351</v>
      </c>
      <c r="M157">
        <v>11507</v>
      </c>
      <c r="N157">
        <v>8300.0300000000007</v>
      </c>
      <c r="O157">
        <v>2836.53</v>
      </c>
      <c r="P157">
        <v>1036.93</v>
      </c>
      <c r="Q157">
        <v>6151.39</v>
      </c>
      <c r="R157">
        <v>5983.42</v>
      </c>
      <c r="S157">
        <v>888.21299999999997</v>
      </c>
      <c r="T157">
        <v>11201.8</v>
      </c>
      <c r="U157">
        <v>10349.299999999999</v>
      </c>
      <c r="V157">
        <v>9227.58</v>
      </c>
      <c r="W157">
        <v>7345.42</v>
      </c>
      <c r="X157">
        <v>23990.9</v>
      </c>
      <c r="Y157">
        <v>267.60700000000003</v>
      </c>
      <c r="Z157">
        <v>13964.8</v>
      </c>
      <c r="AA157">
        <v>8234.5300000000007</v>
      </c>
      <c r="AB157">
        <v>1095.05</v>
      </c>
      <c r="AC157">
        <v>16344.2</v>
      </c>
      <c r="AD157">
        <v>2538.16</v>
      </c>
      <c r="AE157">
        <v>26028.400000000001</v>
      </c>
      <c r="AF157">
        <v>6173.72</v>
      </c>
      <c r="AG157">
        <v>34638.1</v>
      </c>
      <c r="AH157">
        <v>18924.900000000001</v>
      </c>
      <c r="AI157">
        <v>29905.599999999999</v>
      </c>
      <c r="AJ157">
        <v>28764.2</v>
      </c>
      <c r="AK157">
        <v>24292.400000000001</v>
      </c>
      <c r="AL157">
        <v>30169.5</v>
      </c>
      <c r="AM157">
        <v>3294.69</v>
      </c>
      <c r="AN157">
        <v>32167.5</v>
      </c>
      <c r="AO157">
        <v>3323.59</v>
      </c>
      <c r="AP157">
        <v>33830.800000000003</v>
      </c>
      <c r="AQ157">
        <v>18939.8</v>
      </c>
      <c r="AR157">
        <v>31121.7</v>
      </c>
      <c r="AS157">
        <v>16554.5</v>
      </c>
      <c r="AT157">
        <v>28190.400000000001</v>
      </c>
      <c r="AU157">
        <v>10137.700000000001</v>
      </c>
      <c r="AV157">
        <v>36045.300000000003</v>
      </c>
      <c r="AW157">
        <v>39485.9</v>
      </c>
      <c r="AX157">
        <v>6242.75</v>
      </c>
      <c r="AY157">
        <v>20055.8</v>
      </c>
    </row>
    <row r="158" spans="1:51" x14ac:dyDescent="0.25">
      <c r="A158">
        <v>7850</v>
      </c>
      <c r="B158">
        <v>10792.1</v>
      </c>
      <c r="C158">
        <v>15155.9</v>
      </c>
      <c r="D158">
        <v>15662.2</v>
      </c>
      <c r="E158">
        <v>47402.8</v>
      </c>
      <c r="F158">
        <v>5285.99</v>
      </c>
      <c r="G158">
        <v>13765.2</v>
      </c>
      <c r="H158">
        <v>3854.65</v>
      </c>
      <c r="I158">
        <v>10362.700000000001</v>
      </c>
      <c r="J158">
        <v>31096.1</v>
      </c>
      <c r="K158">
        <v>1038.79</v>
      </c>
      <c r="L158">
        <v>39864.6</v>
      </c>
      <c r="M158">
        <v>19462.2</v>
      </c>
      <c r="N158">
        <v>8451.65</v>
      </c>
      <c r="O158">
        <v>7373.67</v>
      </c>
      <c r="P158">
        <v>35813.300000000003</v>
      </c>
      <c r="Q158">
        <v>29478.1</v>
      </c>
      <c r="R158">
        <v>8732.89</v>
      </c>
      <c r="S158">
        <v>47104.4</v>
      </c>
      <c r="T158">
        <v>1097.43</v>
      </c>
      <c r="U158">
        <v>12214.9</v>
      </c>
      <c r="V158">
        <v>17756</v>
      </c>
      <c r="W158">
        <v>31244.3</v>
      </c>
      <c r="X158">
        <v>131.071</v>
      </c>
      <c r="Y158">
        <v>14412.4</v>
      </c>
      <c r="Z158">
        <v>16984.3</v>
      </c>
      <c r="AA158">
        <v>33373.1</v>
      </c>
      <c r="AB158">
        <v>27902.9</v>
      </c>
      <c r="AC158">
        <v>25095.599999999999</v>
      </c>
      <c r="AD158">
        <v>27420.799999999999</v>
      </c>
      <c r="AE158">
        <v>38356.800000000003</v>
      </c>
      <c r="AF158">
        <v>41597.199999999997</v>
      </c>
      <c r="AG158">
        <v>11400.5</v>
      </c>
      <c r="AH158">
        <v>51005</v>
      </c>
      <c r="AI158">
        <v>24404.799999999999</v>
      </c>
      <c r="AJ158">
        <v>9932.7800000000007</v>
      </c>
      <c r="AK158">
        <v>10041.4</v>
      </c>
      <c r="AL158">
        <v>39130.199999999997</v>
      </c>
      <c r="AM158">
        <v>9736.2199999999993</v>
      </c>
      <c r="AN158">
        <v>3362.29</v>
      </c>
      <c r="AO158">
        <v>22073.8</v>
      </c>
      <c r="AP158">
        <v>13769.7</v>
      </c>
      <c r="AQ158">
        <v>26053.3</v>
      </c>
      <c r="AR158">
        <v>34798.199999999997</v>
      </c>
      <c r="AS158">
        <v>8485.7999999999993</v>
      </c>
      <c r="AT158">
        <v>46575.9</v>
      </c>
      <c r="AU158">
        <v>4427.1499999999996</v>
      </c>
      <c r="AV158">
        <v>2111.89</v>
      </c>
      <c r="AW158">
        <v>8192.16</v>
      </c>
      <c r="AX158">
        <v>13288.7</v>
      </c>
      <c r="AY158">
        <v>39291.1</v>
      </c>
    </row>
    <row r="159" spans="1:51" x14ac:dyDescent="0.25">
      <c r="A159">
        <v>7900</v>
      </c>
      <c r="B159">
        <v>55086.400000000001</v>
      </c>
      <c r="C159">
        <v>19767.099999999999</v>
      </c>
      <c r="D159">
        <v>61099.4</v>
      </c>
      <c r="E159">
        <v>65451.7</v>
      </c>
      <c r="F159">
        <v>14786.6</v>
      </c>
      <c r="G159">
        <v>10816.8</v>
      </c>
      <c r="H159">
        <v>72524.899999999994</v>
      </c>
      <c r="I159">
        <v>32238</v>
      </c>
      <c r="J159">
        <v>3498.83</v>
      </c>
      <c r="K159">
        <v>17766.2</v>
      </c>
      <c r="L159">
        <v>94330</v>
      </c>
      <c r="M159">
        <v>19549.599999999999</v>
      </c>
      <c r="N159">
        <v>18005.8</v>
      </c>
      <c r="O159">
        <v>60710.8</v>
      </c>
      <c r="P159">
        <v>45192.2</v>
      </c>
      <c r="Q159">
        <v>35337.800000000003</v>
      </c>
      <c r="R159">
        <v>10568</v>
      </c>
      <c r="S159">
        <v>92129.9</v>
      </c>
      <c r="T159">
        <v>13787</v>
      </c>
      <c r="U159">
        <v>57538.6</v>
      </c>
      <c r="V159">
        <v>44329.8</v>
      </c>
      <c r="W159">
        <v>62736.3</v>
      </c>
      <c r="X159">
        <v>14336.1</v>
      </c>
      <c r="Y159">
        <v>21950.1</v>
      </c>
      <c r="Z159">
        <v>75720.600000000006</v>
      </c>
      <c r="AA159">
        <v>39077.5</v>
      </c>
      <c r="AB159">
        <v>70444.3</v>
      </c>
      <c r="AC159">
        <v>16181.7</v>
      </c>
      <c r="AD159">
        <v>50514.6</v>
      </c>
      <c r="AE159">
        <v>6998.09</v>
      </c>
      <c r="AF159">
        <v>46396.9</v>
      </c>
      <c r="AG159">
        <v>46805.9</v>
      </c>
      <c r="AH159">
        <v>7544.87</v>
      </c>
      <c r="AI159">
        <v>26299.9</v>
      </c>
      <c r="AJ159">
        <v>17924.900000000001</v>
      </c>
      <c r="AK159">
        <v>13342.7</v>
      </c>
      <c r="AL159">
        <v>23968.9</v>
      </c>
      <c r="AM159">
        <v>27779.8</v>
      </c>
      <c r="AN159">
        <v>38635.9</v>
      </c>
      <c r="AO159">
        <v>4275.97</v>
      </c>
      <c r="AP159">
        <v>4395.0200000000004</v>
      </c>
      <c r="AQ159">
        <v>13793.7</v>
      </c>
      <c r="AR159">
        <v>21001</v>
      </c>
      <c r="AS159">
        <v>23579.4</v>
      </c>
      <c r="AT159">
        <v>20660.400000000001</v>
      </c>
      <c r="AU159">
        <v>27801.200000000001</v>
      </c>
      <c r="AV159">
        <v>44894.9</v>
      </c>
      <c r="AW159">
        <v>21394.7</v>
      </c>
      <c r="AX159">
        <v>3351.35</v>
      </c>
      <c r="AY159">
        <v>24078.7</v>
      </c>
    </row>
    <row r="160" spans="1:51" x14ac:dyDescent="0.25">
      <c r="A160">
        <v>7950</v>
      </c>
      <c r="B160">
        <v>54060.1</v>
      </c>
      <c r="C160">
        <v>74922.600000000006</v>
      </c>
      <c r="D160">
        <v>66927.199999999997</v>
      </c>
      <c r="E160">
        <v>74739.100000000006</v>
      </c>
      <c r="F160">
        <v>73807.199999999997</v>
      </c>
      <c r="G160">
        <v>48386</v>
      </c>
      <c r="H160">
        <v>105321</v>
      </c>
      <c r="I160">
        <v>107631</v>
      </c>
      <c r="J160">
        <v>18367.3</v>
      </c>
      <c r="K160">
        <v>28692</v>
      </c>
      <c r="L160">
        <v>97706.5</v>
      </c>
      <c r="M160">
        <v>4065.01</v>
      </c>
      <c r="N160">
        <v>99289.8</v>
      </c>
      <c r="O160">
        <v>57187.5</v>
      </c>
      <c r="P160">
        <v>59017.2</v>
      </c>
      <c r="Q160">
        <v>202845</v>
      </c>
      <c r="R160">
        <v>16275.5</v>
      </c>
      <c r="S160">
        <v>24409.5</v>
      </c>
      <c r="T160">
        <v>5619.1</v>
      </c>
      <c r="U160">
        <v>57261.599999999999</v>
      </c>
      <c r="V160">
        <v>2643.16</v>
      </c>
      <c r="W160">
        <v>149304</v>
      </c>
      <c r="X160">
        <v>86821.4</v>
      </c>
      <c r="Y160">
        <v>107939</v>
      </c>
      <c r="Z160">
        <v>105402</v>
      </c>
      <c r="AA160">
        <v>15375.3</v>
      </c>
      <c r="AB160">
        <v>70310.399999999994</v>
      </c>
      <c r="AC160">
        <v>45888.6</v>
      </c>
      <c r="AD160">
        <v>5631.42</v>
      </c>
      <c r="AE160">
        <v>68391.5</v>
      </c>
      <c r="AF160">
        <v>63471.8</v>
      </c>
      <c r="AG160">
        <v>62256.1</v>
      </c>
      <c r="AH160">
        <v>86905.5</v>
      </c>
      <c r="AI160">
        <v>55319.7</v>
      </c>
      <c r="AJ160">
        <v>74589.899999999994</v>
      </c>
      <c r="AK160">
        <v>15122.6</v>
      </c>
      <c r="AL160">
        <v>45724.3</v>
      </c>
      <c r="AM160">
        <v>12498.4</v>
      </c>
      <c r="AN160">
        <v>112440</v>
      </c>
      <c r="AO160">
        <v>32391.4</v>
      </c>
      <c r="AP160">
        <v>97894.1</v>
      </c>
      <c r="AQ160">
        <v>48555.5</v>
      </c>
      <c r="AR160">
        <v>14000.2</v>
      </c>
      <c r="AS160">
        <v>96504.6</v>
      </c>
      <c r="AT160">
        <v>27532.799999999999</v>
      </c>
      <c r="AU160">
        <v>15681.2</v>
      </c>
      <c r="AV160">
        <v>40695.800000000003</v>
      </c>
      <c r="AW160">
        <v>105249</v>
      </c>
      <c r="AX160">
        <v>101005</v>
      </c>
      <c r="AY160">
        <v>39233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Betteridge</dc:creator>
  <cp:lastModifiedBy>Daniel Betteridge</cp:lastModifiedBy>
  <dcterms:modified xsi:type="dcterms:W3CDTF">2017-03-03T03:17:26Z</dcterms:modified>
</cp:coreProperties>
</file>