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op" sheetId="1" r:id="rId1"/>
  </sheets>
  <calcPr iterate="1" iterateCount="100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f>B1+1</f>
        <v>0</v>
      </c>
      <c r="B1">
        <f>A1+1</f>
        <v>0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</cp:lastModifiedBy>
  <dc:creator>Alice</dc:creator>
</cp:coreProperties>
</file>