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ales" sheetId="1" r:id="rId1"/>
  </sheets>
  <calcPr calcMode="manual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Data>
    <row r="1">
      <c r="A1" t="str">
        <v>Qty</v>
      </c>
      <c r="B1" t="str">
        <v>Price</v>
      </c>
      <c r="C1" t="str">
        <v>Total</v>
      </c>
    </row>
    <row r="2">
      <c r="A2">
        <v>2</v>
      </c>
      <c r="B2">
        <v>10</v>
      </c>
      <c r="C2">
        <f>A2*B2</f>
      </c>
    </row>
    <row r="3">
      <c r="A3">
        <v>3</v>
      </c>
      <c r="B3">
        <v>10</v>
      </c>
      <c r="C3">
        <f>A3*B3</f>
      </c>
    </row>
  </sheetData>
  <ignoredErrors>
    <ignoredError numberStoredAsText="1" sqref="A1:C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