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oop" sheetId="1" r:id="rId1"/>
  </sheets>
  <calcPr iterate="1" iterateCount="100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Data>
    <row r="1">
      <c r="A1">
        <f>B1+1</f>
      </c>
      <c r="B1">
        <f>A1+1</f>
      </c>
    </row>
  </sheetData>
  <ignoredErrors>
    <ignoredError numberStoredAsText="1" sqref="A1:B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