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ets" sheetId="1" r:id="rId3"/>
    <sheet state="visible" name="Startup time and replication" sheetId="2" r:id="rId4"/>
    <sheet state="visible" name="Query Performance" sheetId="3" r:id="rId5"/>
    <sheet state="visible" name="Data Scalability" sheetId="4" r:id="rId6"/>
    <sheet state="visible" name="Workload-LUBM-10240" sheetId="5" r:id="rId7"/>
    <sheet state="visible" name="Workload-WatDiv1B" sheetId="6" r:id="rId8"/>
  </sheets>
  <definedNames/>
  <calcPr/>
</workbook>
</file>

<file path=xl/sharedStrings.xml><?xml version="1.0" encoding="utf-8"?>
<sst xmlns="http://schemas.openxmlformats.org/spreadsheetml/2006/main" count="179" uniqueCount="91">
  <si>
    <t>Dataset</t>
  </si>
  <si>
    <t>Triples (M</t>
  </si>
  <si>
    <t>#S (M)</t>
  </si>
  <si>
    <t>#O(M)</t>
  </si>
  <si>
    <t># S\inter O</t>
  </si>
  <si>
    <t>#P</t>
  </si>
  <si>
    <t>InDegree (avg/stddev)</t>
  </si>
  <si>
    <t>OutDegree (avg/stddev)</t>
  </si>
  <si>
    <t>WatDiv</t>
  </si>
  <si>
    <t>22.49/960.44</t>
  </si>
  <si>
    <t>42.20/89.25</t>
  </si>
  <si>
    <t>YAGO2</t>
  </si>
  <si>
    <t>5.43/2962.93</t>
  </si>
  <si>
    <t>28.09/35.89</t>
  </si>
  <si>
    <t>WatDiv-1B</t>
  </si>
  <si>
    <t>23.69/2783.40</t>
  </si>
  <si>
    <t>41.91/89.05</t>
  </si>
  <si>
    <t>LUBM-10240</t>
  </si>
  <si>
    <t>16.54/26000.00</t>
  </si>
  <si>
    <t>12.30/5.97</t>
  </si>
  <si>
    <t>Bio2RDF</t>
  </si>
  <si>
    <t>8.64/21110.00</t>
  </si>
  <si>
    <t>16.83/195.44</t>
  </si>
  <si>
    <t>Partitioning Configurations</t>
  </si>
  <si>
    <t>SHAPE</t>
  </si>
  <si>
    <t>2 forward</t>
  </si>
  <si>
    <t>3 undirected</t>
  </si>
  <si>
    <t>2 undirected</t>
  </si>
  <si>
    <t>H-RDF-3X</t>
  </si>
  <si>
    <t>Preprocessing time (minutes)</t>
  </si>
  <si>
    <t>TriAD-SG</t>
  </si>
  <si>
    <t>N/A</t>
  </si>
  <si>
    <t>&gt;24h</t>
  </si>
  <si>
    <t>S2RDF (ExtVP)</t>
  </si>
  <si>
    <t>SHARD</t>
  </si>
  <si>
    <t>S2X (Hash)</t>
  </si>
  <si>
    <t>S2X (Count)</t>
  </si>
  <si>
    <t>&lt; 1</t>
  </si>
  <si>
    <t>H2RDF+</t>
  </si>
  <si>
    <t>CliqueSquare</t>
  </si>
  <si>
    <t>S2RDF (VP)</t>
  </si>
  <si>
    <t>Adpart</t>
  </si>
  <si>
    <t>TriAD</t>
  </si>
  <si>
    <t>DREAM</t>
  </si>
  <si>
    <t>Initial replication</t>
  </si>
  <si>
    <t>&amp; WatDiv</t>
  </si>
  <si>
    <t>&amp; YAGO2</t>
  </si>
  <si>
    <t>(1 worker) 0%</t>
  </si>
  <si>
    <t>Query runtimes for LUBM-10240 (ms)</t>
  </si>
  <si>
    <t>LUBM10240</t>
  </si>
  <si>
    <t>L1</t>
  </si>
  <si>
    <t>L2</t>
  </si>
  <si>
    <t>L3</t>
  </si>
  <si>
    <t>L4</t>
  </si>
  <si>
    <t>L5</t>
  </si>
  <si>
    <t>L6</t>
  </si>
  <si>
    <t>L7</t>
  </si>
  <si>
    <t>Geo-Mean</t>
  </si>
  <si>
    <t>S2RDF-VP</t>
  </si>
  <si>
    <t>S2RDF-ExtVP</t>
  </si>
  <si>
    <t>H-RDF-3X (in-memory)</t>
  </si>
  <si>
    <t>\adpart-NA</t>
  </si>
  <si>
    <t>Urika-GD</t>
  </si>
  <si>
    <t>DREAM (cached stats)</t>
  </si>
  <si>
    <t>&lt;1</t>
  </si>
  <si>
    <t>Query runtimes for WatDiv (ms)</t>
  </si>
  <si>
    <t>WatDiv-100</t>
  </si>
  <si>
    <t>L1-L5</t>
  </si>
  <si>
    <t>S1-S7</t>
  </si>
  <si>
    <t>F1-F5</t>
  </si>
  <si>
    <t>C1-C3</t>
  </si>
  <si>
    <t>S2X</t>
  </si>
  <si>
    <t>Query runtimes for YAGO2</t>
  </si>
  <si>
    <t>Y1</t>
  </si>
  <si>
    <t>Y2</t>
  </si>
  <si>
    <t>Y3</t>
  </si>
  <si>
    <t>Y4</t>
  </si>
  <si>
    <t>\adpart-N/A</t>
  </si>
  <si>
    <t>Query runtimes for Bio2RDF (ms)</t>
  </si>
  <si>
    <t>B1</t>
  </si>
  <si>
    <t>B2</t>
  </si>
  <si>
    <t>B3</t>
  </si>
  <si>
    <t>B4</t>
  </si>
  <si>
    <t>B5</t>
  </si>
  <si>
    <t>Adpart-NA</t>
  </si>
  <si>
    <t>GeoMean (ms)</t>
  </si>
  <si>
    <t>AdPart-NA</t>
  </si>
  <si>
    <t>ID</t>
  </si>
  <si>
    <t>AdPart</t>
  </si>
  <si>
    <t>S2RDF(sec)</t>
  </si>
  <si>
    <t>#ID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</si>
</sst>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Liberation Seri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/>
    </xf>
    <xf borderId="0" fillId="0" fontId="1" numFmtId="0" xfId="0" applyAlignment="1" applyFont="1">
      <alignment/>
    </xf>
    <xf borderId="4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10" xfId="0" applyAlignment="1" applyBorder="1" applyFont="1" applyNumberFormat="1">
      <alignment horizontal="center"/>
    </xf>
    <xf borderId="4" fillId="0" fontId="1" numFmtId="9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right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4" fillId="0" fontId="2" numFmtId="0" xfId="0" applyAlignment="1" applyBorder="1" applyFont="1">
      <alignment horizontal="left"/>
    </xf>
    <xf borderId="4" fillId="0" fontId="2" numFmtId="0" xfId="0" applyAlignment="1" applyBorder="1" applyFont="1">
      <alignment horizontal="right"/>
    </xf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AdPart, AdPart-NA and S2RDF(sec)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'Workload-LUBM-10240'!$B$1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'Workload-LUBM-10240'!$A$2:$A$10001</c:f>
            </c:strRef>
          </c:cat>
          <c:val>
            <c:numRef>
              <c:f>'Workload-LUBM-10240'!$B$2:$B$10001</c:f>
            </c:numRef>
          </c:val>
          <c:smooth val="0"/>
        </c:ser>
        <c:ser>
          <c:idx val="1"/>
          <c:order val="1"/>
          <c:tx>
            <c:strRef>
              <c:f>'Workload-LUBM-10240'!$C$1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'Workload-LUBM-10240'!$A$2:$A$10001</c:f>
            </c:strRef>
          </c:cat>
          <c:val>
            <c:numRef>
              <c:f>'Workload-LUBM-10240'!$C$2:$C$10001</c:f>
            </c:numRef>
          </c:val>
          <c:smooth val="0"/>
        </c:ser>
        <c:ser>
          <c:idx val="2"/>
          <c:order val="2"/>
          <c:tx>
            <c:strRef>
              <c:f>'Workload-LUBM-10240'!$D$1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'Workload-LUBM-10240'!$A$2:$A$10001</c:f>
            </c:strRef>
          </c:cat>
          <c:val>
            <c:numRef>
              <c:f>'Workload-LUBM-10240'!$D$2:$D$10001</c:f>
            </c:numRef>
          </c:val>
          <c:smooth val="0"/>
        </c:ser>
        <c:axId val="1733442406"/>
        <c:axId val="485837395"/>
      </c:lineChart>
      <c:catAx>
        <c:axId val="1733442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85837395"/>
      </c:catAx>
      <c:valAx>
        <c:axId val="485837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344240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AdPart, AdPart-NA and S2RDF-ExtVP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'Workload-WatDiv1B'!$B$1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'Workload-WatDiv1B'!$A$2:$A$20001</c:f>
            </c:strRef>
          </c:cat>
          <c:val>
            <c:numRef>
              <c:f>'Workload-WatDiv1B'!$B$2:$B$20001</c:f>
            </c:numRef>
          </c:val>
          <c:smooth val="0"/>
        </c:ser>
        <c:ser>
          <c:idx val="1"/>
          <c:order val="1"/>
          <c:tx>
            <c:strRef>
              <c:f>'Workload-WatDiv1B'!$C$1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'Workload-WatDiv1B'!$A$2:$A$20001</c:f>
            </c:strRef>
          </c:cat>
          <c:val>
            <c:numRef>
              <c:f>'Workload-WatDiv1B'!$C$2:$C$20001</c:f>
            </c:numRef>
          </c:val>
          <c:smooth val="0"/>
        </c:ser>
        <c:ser>
          <c:idx val="2"/>
          <c:order val="2"/>
          <c:tx>
            <c:strRef>
              <c:f>'Workload-WatDiv1B'!$D$1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'Workload-WatDiv1B'!$A$2:$A$20001</c:f>
            </c:strRef>
          </c:cat>
          <c:val>
            <c:numRef>
              <c:f>'Workload-WatDiv1B'!$D$2:$D$20001</c:f>
            </c:numRef>
          </c:val>
          <c:smooth val="0"/>
        </c:ser>
        <c:axId val="174613606"/>
        <c:axId val="461790301"/>
      </c:lineChart>
      <c:catAx>
        <c:axId val="174613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#ID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61790301"/>
      </c:catAx>
      <c:valAx>
        <c:axId val="461790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613606"/>
      </c:valAx>
    </c:plotArea>
    <c:legend>
      <c:legendPos val="r"/>
      <c:overlay val="0"/>
    </c:legend>
    <c:plotVisOnly val="1"/>
  </c:chart>
</c:chartSpace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628650</xdr:colOff>
      <xdr:row>4</xdr:row>
      <xdr:rowOff>152400</xdr:rowOff>
    </xdr:from>
    <xdr:to>
      <xdr:col>17</xdr:col>
      <xdr:colOff>571500</xdr:colOff>
      <xdr:row>22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0</xdr:row>
      <xdr:rowOff>152400</xdr:rowOff>
    </xdr:from>
    <xdr:to>
      <xdr:col>6</xdr:col>
      <xdr:colOff>95250</xdr:colOff>
      <xdr:row>18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1" t="s">
        <v>8</v>
      </c>
      <c r="B3" s="2">
        <v>109.23</v>
      </c>
      <c r="C3" s="2">
        <v>5.21</v>
      </c>
      <c r="D3" s="2">
        <v>17.93</v>
      </c>
      <c r="E3" s="2">
        <v>4.72</v>
      </c>
      <c r="F3" s="2">
        <v>86.0</v>
      </c>
      <c r="G3" s="1" t="s">
        <v>9</v>
      </c>
      <c r="H3" s="1" t="s">
        <v>10</v>
      </c>
    </row>
    <row r="4">
      <c r="A4" s="1" t="s">
        <v>11</v>
      </c>
      <c r="B4" s="2">
        <v>284.3</v>
      </c>
      <c r="C4" s="2">
        <v>10.12</v>
      </c>
      <c r="D4" s="2">
        <v>52.34</v>
      </c>
      <c r="E4" s="2">
        <v>1.77</v>
      </c>
      <c r="F4" s="2">
        <v>98.0</v>
      </c>
      <c r="G4" s="1" t="s">
        <v>12</v>
      </c>
      <c r="H4" s="1" t="s">
        <v>13</v>
      </c>
    </row>
    <row r="5">
      <c r="A5" s="1" t="s">
        <v>14</v>
      </c>
      <c r="B5" s="2">
        <v>1092.16</v>
      </c>
      <c r="C5" s="2">
        <v>52.12</v>
      </c>
      <c r="D5" s="2">
        <v>179.09</v>
      </c>
      <c r="E5" s="2">
        <v>46.95</v>
      </c>
      <c r="F5" s="2">
        <v>86.0</v>
      </c>
      <c r="G5" s="1" t="s">
        <v>15</v>
      </c>
      <c r="H5" s="1" t="s">
        <v>16</v>
      </c>
    </row>
    <row r="6">
      <c r="A6" s="1" t="s">
        <v>17</v>
      </c>
      <c r="B6" s="2">
        <v>1366.71</v>
      </c>
      <c r="C6" s="2">
        <v>222.21</v>
      </c>
      <c r="D6" s="2">
        <v>165.29</v>
      </c>
      <c r="E6" s="2">
        <v>51.0</v>
      </c>
      <c r="F6" s="2">
        <v>18.0</v>
      </c>
      <c r="G6" s="1" t="s">
        <v>18</v>
      </c>
      <c r="H6" s="1" t="s">
        <v>19</v>
      </c>
    </row>
    <row r="7">
      <c r="A7" s="1" t="s">
        <v>20</v>
      </c>
      <c r="B7" s="2">
        <v>4287.59</v>
      </c>
      <c r="C7" s="2">
        <v>552.08</v>
      </c>
      <c r="D7" s="2">
        <v>1075.58</v>
      </c>
      <c r="E7" s="2">
        <v>491.73</v>
      </c>
      <c r="F7" s="2">
        <v>1714.0</v>
      </c>
      <c r="G7" s="1" t="s">
        <v>21</v>
      </c>
      <c r="H7" s="1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23</v>
      </c>
      <c r="B1" s="4"/>
      <c r="C1" s="4"/>
      <c r="D1" s="4"/>
      <c r="E1" s="5"/>
    </row>
    <row r="2">
      <c r="A2" s="6"/>
      <c r="B2" s="7" t="s">
        <v>17</v>
      </c>
      <c r="C2" s="7" t="s">
        <v>8</v>
      </c>
      <c r="D2" s="7" t="s">
        <v>20</v>
      </c>
      <c r="E2" s="7" t="s">
        <v>11</v>
      </c>
    </row>
    <row r="3">
      <c r="A3" s="7" t="s">
        <v>24</v>
      </c>
      <c r="B3" s="7" t="s">
        <v>25</v>
      </c>
      <c r="C3" s="7" t="s">
        <v>26</v>
      </c>
      <c r="D3" s="7" t="s">
        <v>27</v>
      </c>
      <c r="E3" s="7" t="s">
        <v>25</v>
      </c>
    </row>
    <row r="4">
      <c r="A4" s="7" t="s">
        <v>28</v>
      </c>
      <c r="B4" s="7" t="s">
        <v>27</v>
      </c>
      <c r="C4" s="7" t="s">
        <v>26</v>
      </c>
      <c r="D4" s="7" t="s">
        <v>27</v>
      </c>
      <c r="E4" s="7" t="s">
        <v>27</v>
      </c>
    </row>
    <row r="8">
      <c r="B8" s="8"/>
    </row>
    <row r="9">
      <c r="A9" s="9"/>
      <c r="B9" s="3" t="s">
        <v>29</v>
      </c>
      <c r="C9" s="4"/>
      <c r="D9" s="4"/>
      <c r="E9" s="5"/>
    </row>
    <row r="10">
      <c r="A10" s="9"/>
      <c r="B10" s="10" t="s">
        <v>17</v>
      </c>
      <c r="C10" s="10" t="s">
        <v>8</v>
      </c>
      <c r="D10" s="10" t="s">
        <v>20</v>
      </c>
      <c r="E10" s="10" t="s">
        <v>11</v>
      </c>
    </row>
    <row r="11">
      <c r="A11" s="11" t="s">
        <v>30</v>
      </c>
      <c r="B11" s="11">
        <v>737.0</v>
      </c>
      <c r="C11" s="11">
        <v>63.0</v>
      </c>
      <c r="D11" s="11" t="s">
        <v>31</v>
      </c>
      <c r="E11" s="11" t="s">
        <v>31</v>
      </c>
    </row>
    <row r="12">
      <c r="A12" s="11" t="s">
        <v>24</v>
      </c>
      <c r="B12" s="11">
        <v>263.0</v>
      </c>
      <c r="C12" s="11">
        <v>79.0</v>
      </c>
      <c r="D12" s="11" t="s">
        <v>32</v>
      </c>
      <c r="E12" s="11">
        <v>251.0</v>
      </c>
    </row>
    <row r="13">
      <c r="A13" s="11" t="s">
        <v>28</v>
      </c>
      <c r="B13" s="11">
        <v>939.0</v>
      </c>
      <c r="C13" s="11">
        <v>285.0</v>
      </c>
      <c r="D13" s="11" t="s">
        <v>32</v>
      </c>
      <c r="E13" s="11">
        <v>199.0</v>
      </c>
    </row>
    <row r="14">
      <c r="A14" s="11" t="s">
        <v>33</v>
      </c>
      <c r="B14" s="11">
        <v>156.0</v>
      </c>
      <c r="C14" s="11">
        <v>222.0</v>
      </c>
      <c r="D14" s="11" t="s">
        <v>32</v>
      </c>
      <c r="E14" s="11">
        <v>1135.0</v>
      </c>
    </row>
    <row r="15">
      <c r="A15" s="11" t="s">
        <v>34</v>
      </c>
      <c r="B15" s="11">
        <v>72.0</v>
      </c>
      <c r="C15" s="11">
        <v>9.0</v>
      </c>
      <c r="D15" s="11">
        <v>143.0</v>
      </c>
      <c r="E15" s="11">
        <v>17.0</v>
      </c>
    </row>
    <row r="16">
      <c r="A16" s="11" t="s">
        <v>35</v>
      </c>
      <c r="B16" s="11">
        <v>66.0</v>
      </c>
      <c r="C16" s="11">
        <v>5.0</v>
      </c>
      <c r="D16" s="11" t="s">
        <v>31</v>
      </c>
      <c r="E16" s="11" t="s">
        <v>31</v>
      </c>
    </row>
    <row r="17">
      <c r="A17" s="11" t="s">
        <v>36</v>
      </c>
      <c r="B17" s="11" t="s">
        <v>37</v>
      </c>
      <c r="C17" s="11" t="s">
        <v>37</v>
      </c>
      <c r="D17" s="11" t="s">
        <v>37</v>
      </c>
      <c r="E17" s="11" t="s">
        <v>37</v>
      </c>
    </row>
    <row r="18">
      <c r="A18" s="11" t="s">
        <v>38</v>
      </c>
      <c r="B18" s="11">
        <v>152.0</v>
      </c>
      <c r="C18" s="11">
        <v>9.0</v>
      </c>
      <c r="D18" s="11">
        <v>387.0</v>
      </c>
      <c r="E18" s="11">
        <v>22.0</v>
      </c>
    </row>
    <row r="19">
      <c r="A19" s="11" t="s">
        <v>39</v>
      </c>
      <c r="B19" s="11">
        <v>167.0</v>
      </c>
      <c r="C19" s="11">
        <v>10.0</v>
      </c>
      <c r="D19" s="11" t="s">
        <v>31</v>
      </c>
      <c r="E19" s="11">
        <v>19.0</v>
      </c>
    </row>
    <row r="20">
      <c r="A20" s="11" t="s">
        <v>40</v>
      </c>
      <c r="B20" s="11">
        <v>36.0</v>
      </c>
      <c r="C20" s="11">
        <v>10.0</v>
      </c>
      <c r="D20" s="11" t="s">
        <v>32</v>
      </c>
      <c r="E20" s="11">
        <v>17.0</v>
      </c>
    </row>
    <row r="21">
      <c r="A21" s="11" t="s">
        <v>41</v>
      </c>
      <c r="B21" s="11">
        <v>14.0</v>
      </c>
      <c r="C21" s="11">
        <v>1.2</v>
      </c>
      <c r="D21" s="11">
        <v>29.0</v>
      </c>
      <c r="E21" s="11">
        <v>4.0</v>
      </c>
    </row>
    <row r="22">
      <c r="A22" s="11" t="s">
        <v>42</v>
      </c>
      <c r="B22" s="11">
        <v>72.0</v>
      </c>
      <c r="C22" s="11">
        <v>4.0</v>
      </c>
      <c r="D22" s="11">
        <v>75.0</v>
      </c>
      <c r="E22" s="11">
        <v>11.0</v>
      </c>
    </row>
    <row r="23">
      <c r="A23" s="11" t="s">
        <v>43</v>
      </c>
      <c r="B23" s="11">
        <v>392.0</v>
      </c>
      <c r="C23" s="11">
        <v>33.0</v>
      </c>
      <c r="D23" s="11" t="s">
        <v>32</v>
      </c>
      <c r="E23" s="11">
        <v>91.0</v>
      </c>
    </row>
    <row r="27">
      <c r="A27" s="9"/>
      <c r="B27" s="3" t="s">
        <v>44</v>
      </c>
      <c r="C27" s="4"/>
      <c r="D27" s="5"/>
    </row>
    <row r="28">
      <c r="A28" s="9"/>
      <c r="B28" s="11" t="s">
        <v>17</v>
      </c>
      <c r="C28" s="11" t="s">
        <v>45</v>
      </c>
      <c r="D28" s="11" t="s">
        <v>46</v>
      </c>
    </row>
    <row r="29">
      <c r="A29" s="11" t="s">
        <v>28</v>
      </c>
      <c r="B29" s="12">
        <v>0.195</v>
      </c>
      <c r="C29" s="13">
        <v>10.9</v>
      </c>
      <c r="D29" s="12">
        <v>0.737</v>
      </c>
    </row>
    <row r="30">
      <c r="A30" s="11" t="s">
        <v>24</v>
      </c>
      <c r="B30" s="12">
        <v>0.429</v>
      </c>
      <c r="C30" s="11" t="s">
        <v>47</v>
      </c>
      <c r="D30" s="11" t="s">
        <v>47</v>
      </c>
    </row>
    <row r="31">
      <c r="A31" s="11" t="s">
        <v>43</v>
      </c>
      <c r="B31" s="12">
        <v>12.0</v>
      </c>
      <c r="C31" s="12">
        <v>12.0</v>
      </c>
      <c r="D31" s="12">
        <v>12.0</v>
      </c>
    </row>
  </sheetData>
  <mergeCells count="3">
    <mergeCell ref="A1:E1"/>
    <mergeCell ref="B9:E9"/>
    <mergeCell ref="B27:D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14" t="s">
        <v>48</v>
      </c>
      <c r="C1" s="4"/>
      <c r="D1" s="4"/>
      <c r="E1" s="4"/>
      <c r="F1" s="4"/>
      <c r="G1" s="4"/>
      <c r="H1" s="4"/>
      <c r="I1" s="5"/>
    </row>
    <row r="2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</row>
    <row r="3">
      <c r="A3" s="7" t="s">
        <v>34</v>
      </c>
      <c r="B3" s="15">
        <v>413720.0</v>
      </c>
      <c r="C3" s="15">
        <v>187310.0</v>
      </c>
      <c r="D3" s="7" t="s">
        <v>31</v>
      </c>
      <c r="E3" s="15">
        <v>358200.0</v>
      </c>
      <c r="F3" s="15">
        <v>116620.0</v>
      </c>
      <c r="G3" s="15">
        <v>209800.0</v>
      </c>
      <c r="H3" s="15">
        <v>469340.0</v>
      </c>
      <c r="I3" s="15">
        <v>261362.0</v>
      </c>
    </row>
    <row r="4">
      <c r="A4" s="7" t="s">
        <v>38</v>
      </c>
      <c r="B4" s="15">
        <v>285430.0</v>
      </c>
      <c r="C4" s="15">
        <v>71720.0</v>
      </c>
      <c r="D4" s="15">
        <v>264780.0</v>
      </c>
      <c r="E4" s="15">
        <v>24120.0</v>
      </c>
      <c r="F4" s="15">
        <v>4760.0</v>
      </c>
      <c r="G4" s="15">
        <v>22910.0</v>
      </c>
      <c r="H4" s="15">
        <v>180320.0</v>
      </c>
      <c r="I4" s="15">
        <v>59275.0</v>
      </c>
    </row>
    <row r="5">
      <c r="A5" s="7" t="s">
        <v>39</v>
      </c>
      <c r="B5" s="15">
        <v>125020.0</v>
      </c>
      <c r="C5" s="15">
        <v>71010.0</v>
      </c>
      <c r="D5" s="15">
        <v>80010.0</v>
      </c>
      <c r="E5" s="15">
        <v>90010.0</v>
      </c>
      <c r="F5" s="15">
        <v>24000.0</v>
      </c>
      <c r="G5" s="15">
        <v>37010.0</v>
      </c>
      <c r="H5" s="15">
        <v>224040.0</v>
      </c>
      <c r="I5" s="15">
        <v>74488.0</v>
      </c>
    </row>
    <row r="6">
      <c r="A6" s="7" t="s">
        <v>58</v>
      </c>
      <c r="B6" s="15">
        <v>217537.0</v>
      </c>
      <c r="C6" s="15">
        <v>28917.0</v>
      </c>
      <c r="D6" s="15">
        <v>145761.0</v>
      </c>
      <c r="E6" s="15">
        <v>46770.0</v>
      </c>
      <c r="F6" s="15">
        <v>5233.0</v>
      </c>
      <c r="G6" s="15">
        <v>11308.0</v>
      </c>
      <c r="H6" s="15">
        <v>29965.0</v>
      </c>
      <c r="I6" s="15">
        <v>35845.0</v>
      </c>
    </row>
    <row r="7">
      <c r="A7" s="7" t="s">
        <v>59</v>
      </c>
      <c r="B7" s="15">
        <v>46552.0</v>
      </c>
      <c r="C7" s="15">
        <v>35802.0</v>
      </c>
      <c r="D7" s="15">
        <v>21533.0</v>
      </c>
      <c r="E7" s="15">
        <v>9222.0</v>
      </c>
      <c r="F7" s="15">
        <v>2718.0</v>
      </c>
      <c r="G7" s="15">
        <v>4555.0</v>
      </c>
      <c r="H7" s="15">
        <v>47343.0</v>
      </c>
      <c r="I7" s="15">
        <v>15275.0</v>
      </c>
    </row>
    <row r="8">
      <c r="A8" s="7" t="s">
        <v>24</v>
      </c>
      <c r="B8" s="15">
        <v>25319.0</v>
      </c>
      <c r="C8" s="15">
        <v>4387.0</v>
      </c>
      <c r="D8" s="15">
        <v>25360.0</v>
      </c>
      <c r="E8" s="15">
        <v>1603.0</v>
      </c>
      <c r="F8" s="15">
        <v>1574.0</v>
      </c>
      <c r="G8" s="15">
        <v>1567.0</v>
      </c>
      <c r="H8" s="15">
        <v>15026.0</v>
      </c>
      <c r="I8" s="15">
        <v>5575.0</v>
      </c>
    </row>
    <row r="9">
      <c r="A9" s="7" t="s">
        <v>28</v>
      </c>
      <c r="B9" s="15">
        <v>7004.0</v>
      </c>
      <c r="C9" s="15">
        <v>2640.0</v>
      </c>
      <c r="D9" s="15">
        <v>7957.0</v>
      </c>
      <c r="E9" s="15">
        <v>1635.0</v>
      </c>
      <c r="F9" s="15">
        <v>1586.0</v>
      </c>
      <c r="G9" s="15">
        <v>1965.0</v>
      </c>
      <c r="H9" s="15">
        <v>7175.0</v>
      </c>
      <c r="I9" s="15">
        <v>3412.0</v>
      </c>
    </row>
    <row r="10">
      <c r="A10" s="7" t="s">
        <v>60</v>
      </c>
      <c r="B10" s="15">
        <v>6841.0</v>
      </c>
      <c r="C10" s="15">
        <v>2597.0</v>
      </c>
      <c r="D10" s="15">
        <v>7948.0</v>
      </c>
      <c r="E10" s="15">
        <v>1596.0</v>
      </c>
      <c r="F10" s="15">
        <v>1594.0</v>
      </c>
      <c r="G10" s="15">
        <v>1926.0</v>
      </c>
      <c r="H10" s="15">
        <v>7551.0</v>
      </c>
      <c r="I10" s="15">
        <v>3397.0</v>
      </c>
    </row>
    <row r="11">
      <c r="A11" s="7" t="s">
        <v>61</v>
      </c>
      <c r="B11" s="15">
        <v>2743.0</v>
      </c>
      <c r="C11" s="15">
        <v>120.0</v>
      </c>
      <c r="D11" s="15">
        <v>320.0</v>
      </c>
      <c r="E11" s="15">
        <v>1.0</v>
      </c>
      <c r="F11" s="15">
        <v>1.0</v>
      </c>
      <c r="G11" s="15">
        <v>40.0</v>
      </c>
      <c r="H11" s="15">
        <v>3203.0</v>
      </c>
      <c r="I11" s="15">
        <v>75.0</v>
      </c>
    </row>
    <row r="12">
      <c r="A12" s="7" t="s">
        <v>42</v>
      </c>
      <c r="B12" s="15">
        <v>6023.0</v>
      </c>
      <c r="C12" s="15">
        <v>1519.0</v>
      </c>
      <c r="D12" s="15">
        <v>2387.0</v>
      </c>
      <c r="E12" s="15">
        <v>6.0</v>
      </c>
      <c r="F12" s="15">
        <v>4.0</v>
      </c>
      <c r="G12" s="15">
        <v>114.0</v>
      </c>
      <c r="H12" s="15">
        <v>17586.0</v>
      </c>
      <c r="I12" s="15">
        <v>369.0</v>
      </c>
    </row>
    <row r="13">
      <c r="A13" s="7" t="s">
        <v>30</v>
      </c>
      <c r="B13" s="15">
        <v>5392.0</v>
      </c>
      <c r="C13" s="15">
        <v>1774.0</v>
      </c>
      <c r="D13" s="15">
        <v>4636.0</v>
      </c>
      <c r="E13" s="15">
        <v>9.0</v>
      </c>
      <c r="F13" s="15">
        <v>5.0</v>
      </c>
      <c r="G13" s="15">
        <v>10.0</v>
      </c>
      <c r="H13" s="15">
        <v>21567.0</v>
      </c>
      <c r="I13" s="15">
        <v>333.0</v>
      </c>
    </row>
    <row r="14">
      <c r="A14" s="7" t="s">
        <v>62</v>
      </c>
      <c r="B14" s="15">
        <v>5835.0</v>
      </c>
      <c r="C14" s="15">
        <v>2396.0</v>
      </c>
      <c r="D14" s="15">
        <v>1871.0</v>
      </c>
      <c r="E14" s="15">
        <v>1442.0</v>
      </c>
      <c r="F14" s="15">
        <v>720.0</v>
      </c>
      <c r="G14" s="15">
        <v>1588.0</v>
      </c>
      <c r="H14" s="15">
        <v>6951.0</v>
      </c>
      <c r="I14" s="15">
        <v>2259.0</v>
      </c>
    </row>
    <row r="15">
      <c r="A15" s="7" t="s">
        <v>43</v>
      </c>
      <c r="B15" s="15">
        <v>1.303141E7</v>
      </c>
      <c r="C15" s="15">
        <v>98263.0</v>
      </c>
      <c r="D15" s="15">
        <v>2358.0</v>
      </c>
      <c r="E15" s="15">
        <v>18.0</v>
      </c>
      <c r="F15" s="15">
        <v>14.0</v>
      </c>
      <c r="G15" s="15">
        <v>10755.0</v>
      </c>
      <c r="H15" s="15">
        <v>4700381.0</v>
      </c>
      <c r="I15" s="15">
        <v>12110.0</v>
      </c>
    </row>
    <row r="16">
      <c r="A16" s="7" t="s">
        <v>63</v>
      </c>
      <c r="B16" s="15">
        <v>1843376.0</v>
      </c>
      <c r="C16" s="15">
        <v>98263.0</v>
      </c>
      <c r="D16" s="7" t="s">
        <v>64</v>
      </c>
      <c r="E16" s="15">
        <v>18.0</v>
      </c>
      <c r="F16" s="15">
        <v>14.0</v>
      </c>
      <c r="G16" s="15">
        <v>468.0</v>
      </c>
      <c r="H16" s="15">
        <v>83053.0</v>
      </c>
      <c r="I16" s="15">
        <v>911.0</v>
      </c>
    </row>
    <row r="20">
      <c r="B20" s="16" t="s">
        <v>65</v>
      </c>
    </row>
    <row r="21">
      <c r="A21" s="7" t="s">
        <v>66</v>
      </c>
      <c r="B21" s="7" t="s">
        <v>67</v>
      </c>
      <c r="C21" s="7" t="s">
        <v>68</v>
      </c>
      <c r="D21" s="7" t="s">
        <v>69</v>
      </c>
      <c r="E21" s="7" t="s">
        <v>70</v>
      </c>
    </row>
    <row r="22">
      <c r="A22" s="7" t="s">
        <v>38</v>
      </c>
      <c r="B22" s="15">
        <v>5441.0</v>
      </c>
      <c r="C22" s="15">
        <v>8679.0</v>
      </c>
      <c r="D22" s="15">
        <v>18457.0</v>
      </c>
      <c r="E22" s="15">
        <v>65786.0</v>
      </c>
    </row>
    <row r="23">
      <c r="A23" s="7" t="s">
        <v>39</v>
      </c>
      <c r="B23" s="15">
        <v>29216.0</v>
      </c>
      <c r="C23" s="15">
        <v>23908.0</v>
      </c>
      <c r="D23" s="15">
        <v>40464.0</v>
      </c>
      <c r="E23" s="15">
        <v>55835.0</v>
      </c>
    </row>
    <row r="24">
      <c r="A24" s="7" t="s">
        <v>71</v>
      </c>
      <c r="B24" s="15">
        <v>202964.0</v>
      </c>
      <c r="C24" s="15">
        <v>24152.0</v>
      </c>
      <c r="D24" s="15">
        <v>241954.0</v>
      </c>
      <c r="E24" s="15">
        <v>597393.0</v>
      </c>
    </row>
    <row r="25">
      <c r="A25" s="7" t="s">
        <v>58</v>
      </c>
      <c r="B25" s="15">
        <v>2180.0</v>
      </c>
      <c r="C25" s="15">
        <v>2764.0</v>
      </c>
      <c r="D25" s="15">
        <v>4717.0</v>
      </c>
      <c r="E25" s="15">
        <v>6969.0</v>
      </c>
    </row>
    <row r="26">
      <c r="A26" s="7" t="s">
        <v>59</v>
      </c>
      <c r="B26" s="15">
        <v>1880.0</v>
      </c>
      <c r="C26" s="15">
        <v>2269.0</v>
      </c>
      <c r="D26" s="15">
        <v>3531.0</v>
      </c>
      <c r="E26" s="15">
        <v>5295.0</v>
      </c>
    </row>
    <row r="27">
      <c r="A27" s="7" t="s">
        <v>28</v>
      </c>
      <c r="B27" s="15">
        <v>1662.0</v>
      </c>
      <c r="C27" s="15">
        <v>1693.0</v>
      </c>
      <c r="D27" s="15">
        <v>1778.0</v>
      </c>
      <c r="E27" s="15">
        <v>1929.0</v>
      </c>
    </row>
    <row r="28">
      <c r="A28" s="7" t="s">
        <v>24</v>
      </c>
      <c r="B28" s="15">
        <v>1870.0</v>
      </c>
      <c r="C28" s="15">
        <v>1824.0</v>
      </c>
      <c r="D28" s="15">
        <v>1836.0</v>
      </c>
      <c r="E28" s="15">
        <v>2723.0</v>
      </c>
    </row>
    <row r="29">
      <c r="A29" s="7" t="s">
        <v>61</v>
      </c>
      <c r="B29" s="15">
        <v>9.0</v>
      </c>
      <c r="C29" s="15">
        <v>7.0</v>
      </c>
      <c r="D29" s="15">
        <v>160.0</v>
      </c>
      <c r="E29" s="15">
        <v>111.0</v>
      </c>
    </row>
    <row r="30">
      <c r="A30" s="7" t="s">
        <v>42</v>
      </c>
      <c r="B30" s="15">
        <v>4.0</v>
      </c>
      <c r="C30" s="15">
        <v>15.0</v>
      </c>
      <c r="D30" s="15">
        <v>45.0</v>
      </c>
      <c r="E30" s="15">
        <v>170.0</v>
      </c>
    </row>
    <row r="31">
      <c r="A31" s="7" t="s">
        <v>62</v>
      </c>
      <c r="B31" s="15">
        <v>1264.0</v>
      </c>
      <c r="C31" s="15">
        <v>1330.0</v>
      </c>
      <c r="D31" s="15">
        <v>1743.0</v>
      </c>
      <c r="E31" s="15">
        <v>2357.0</v>
      </c>
    </row>
    <row r="36">
      <c r="B36" s="16" t="s">
        <v>72</v>
      </c>
    </row>
    <row r="37">
      <c r="A37" s="7" t="s">
        <v>11</v>
      </c>
      <c r="B37" s="7" t="s">
        <v>73</v>
      </c>
      <c r="C37" s="7" t="s">
        <v>74</v>
      </c>
      <c r="D37" s="7" t="s">
        <v>75</v>
      </c>
      <c r="E37" s="7" t="s">
        <v>76</v>
      </c>
      <c r="F37" s="7" t="s">
        <v>57</v>
      </c>
    </row>
    <row r="38">
      <c r="A38" s="7" t="s">
        <v>34</v>
      </c>
      <c r="B38" s="15">
        <v>238861.0</v>
      </c>
      <c r="C38" s="15">
        <v>238861.0</v>
      </c>
      <c r="D38" s="7" t="s">
        <v>31</v>
      </c>
      <c r="E38" s="7" t="s">
        <v>31</v>
      </c>
      <c r="F38" s="15">
        <v>238861.0</v>
      </c>
    </row>
    <row r="39">
      <c r="A39" s="7" t="s">
        <v>71</v>
      </c>
      <c r="B39" s="15">
        <v>1811658.0</v>
      </c>
      <c r="C39" s="15">
        <v>1863374.0</v>
      </c>
      <c r="D39" s="15">
        <v>1720424.0</v>
      </c>
      <c r="E39" s="15">
        <v>1876964.0</v>
      </c>
      <c r="F39" s="15">
        <v>1817050.0</v>
      </c>
    </row>
    <row r="40">
      <c r="A40" s="7" t="s">
        <v>38</v>
      </c>
      <c r="B40" s="15">
        <v>10962.0</v>
      </c>
      <c r="C40" s="15">
        <v>12349.0</v>
      </c>
      <c r="D40" s="15">
        <v>43868.0</v>
      </c>
      <c r="E40" s="15">
        <v>35517.0</v>
      </c>
      <c r="F40" s="15">
        <v>21430.0</v>
      </c>
    </row>
    <row r="41">
      <c r="A41" s="7" t="s">
        <v>39</v>
      </c>
      <c r="B41" s="15">
        <v>139021.0</v>
      </c>
      <c r="C41" s="15">
        <v>73011.0</v>
      </c>
      <c r="D41" s="15">
        <v>36006.0</v>
      </c>
      <c r="E41" s="15">
        <v>100015.0</v>
      </c>
      <c r="F41" s="15">
        <v>77755.0</v>
      </c>
    </row>
    <row r="42">
      <c r="A42" s="7" t="s">
        <v>58</v>
      </c>
      <c r="B42" s="15">
        <v>7893.0</v>
      </c>
      <c r="C42" s="15">
        <v>9128.0</v>
      </c>
      <c r="D42" s="15">
        <v>10161.0</v>
      </c>
      <c r="E42" s="15">
        <v>10473.0</v>
      </c>
      <c r="F42" s="15">
        <v>9358.0</v>
      </c>
    </row>
    <row r="43">
      <c r="A43" s="7" t="s">
        <v>59</v>
      </c>
      <c r="B43" s="15">
        <v>2822.0</v>
      </c>
      <c r="C43" s="15">
        <v>3032.0</v>
      </c>
      <c r="D43" s="15">
        <v>3393.0</v>
      </c>
      <c r="E43" s="15">
        <v>3628.0</v>
      </c>
      <c r="F43" s="15">
        <v>3203.0</v>
      </c>
    </row>
    <row r="44">
      <c r="A44" s="7" t="s">
        <v>24</v>
      </c>
      <c r="B44" s="15">
        <v>1824.0</v>
      </c>
      <c r="C44" s="15">
        <v>665514.0</v>
      </c>
      <c r="D44" s="15">
        <v>1823.0</v>
      </c>
      <c r="E44" s="15">
        <v>1871.0</v>
      </c>
      <c r="F44" s="15">
        <v>8022.0</v>
      </c>
    </row>
    <row r="45">
      <c r="A45" s="7" t="s">
        <v>28</v>
      </c>
      <c r="B45" s="15">
        <v>1690.0</v>
      </c>
      <c r="C45" s="15">
        <v>246081.0</v>
      </c>
      <c r="D45" s="15">
        <v>1933.0</v>
      </c>
      <c r="E45" s="15">
        <v>1720.0</v>
      </c>
      <c r="F45" s="15">
        <v>6098.0</v>
      </c>
    </row>
    <row r="46">
      <c r="A46" s="7" t="s">
        <v>77</v>
      </c>
      <c r="B46" s="15">
        <v>19.0</v>
      </c>
      <c r="C46" s="15">
        <v>46.0</v>
      </c>
      <c r="D46" s="15">
        <v>570.0</v>
      </c>
      <c r="E46" s="15">
        <v>77.0</v>
      </c>
      <c r="F46" s="15">
        <v>79.0</v>
      </c>
    </row>
    <row r="47">
      <c r="A47" s="7" t="s">
        <v>42</v>
      </c>
      <c r="B47" s="15">
        <v>16.0</v>
      </c>
      <c r="C47" s="15">
        <v>1568.0</v>
      </c>
      <c r="D47" s="15">
        <v>220.0</v>
      </c>
      <c r="E47" s="15">
        <v>18.0</v>
      </c>
      <c r="F47" s="15">
        <v>100.0</v>
      </c>
    </row>
    <row r="48">
      <c r="A48" s="7" t="s">
        <v>62</v>
      </c>
      <c r="B48" s="15">
        <v>1864.0</v>
      </c>
      <c r="C48" s="15">
        <v>1649.0</v>
      </c>
      <c r="D48" s="15">
        <v>1523.0</v>
      </c>
      <c r="E48" s="15">
        <v>1415.0</v>
      </c>
      <c r="F48" s="15">
        <v>1604.0</v>
      </c>
    </row>
    <row r="49">
      <c r="A49" s="7" t="s">
        <v>43</v>
      </c>
      <c r="B49" s="15">
        <v>2161.0</v>
      </c>
      <c r="C49" s="7" t="s">
        <v>31</v>
      </c>
      <c r="D49" s="15">
        <v>14751.0</v>
      </c>
      <c r="E49" s="15">
        <v>651.0</v>
      </c>
      <c r="F49" s="15">
        <v>2748.0</v>
      </c>
    </row>
    <row r="52">
      <c r="A52" s="17"/>
      <c r="B52" s="18" t="s">
        <v>78</v>
      </c>
    </row>
    <row r="53">
      <c r="A53" s="7" t="s">
        <v>20</v>
      </c>
      <c r="B53" s="7" t="s">
        <v>79</v>
      </c>
      <c r="C53" s="7" t="s">
        <v>80</v>
      </c>
      <c r="D53" s="7" t="s">
        <v>81</v>
      </c>
      <c r="E53" s="7" t="s">
        <v>82</v>
      </c>
      <c r="F53" s="7" t="s">
        <v>83</v>
      </c>
      <c r="G53" s="19" t="s">
        <v>57</v>
      </c>
    </row>
    <row r="54">
      <c r="A54" s="7" t="s">
        <v>38</v>
      </c>
      <c r="B54" s="15">
        <v>5580.0</v>
      </c>
      <c r="C54" s="15">
        <v>12710.0</v>
      </c>
      <c r="D54" s="15">
        <v>322300.0</v>
      </c>
      <c r="E54" s="15">
        <v>7960.0</v>
      </c>
      <c r="F54" s="15">
        <v>4280.0</v>
      </c>
      <c r="G54" s="15">
        <v>15076.0</v>
      </c>
    </row>
    <row r="55">
      <c r="A55" s="7" t="s">
        <v>34</v>
      </c>
      <c r="B55" s="15">
        <v>239350.0</v>
      </c>
      <c r="C55" s="15">
        <v>309440.0</v>
      </c>
      <c r="D55" s="15">
        <v>512850.0</v>
      </c>
      <c r="E55" s="15">
        <v>787100.0</v>
      </c>
      <c r="F55" s="15">
        <v>112280.0</v>
      </c>
      <c r="G55" s="15">
        <v>320027.0</v>
      </c>
    </row>
    <row r="56">
      <c r="A56" s="7" t="s">
        <v>84</v>
      </c>
      <c r="B56" s="15">
        <v>17.0</v>
      </c>
      <c r="C56" s="15">
        <v>16.0</v>
      </c>
      <c r="D56" s="15">
        <v>32.0</v>
      </c>
      <c r="E56" s="15">
        <v>89.0</v>
      </c>
      <c r="F56" s="15">
        <v>1.0</v>
      </c>
      <c r="G56" s="15">
        <v>15.0</v>
      </c>
    </row>
    <row r="57">
      <c r="A57" s="7" t="s">
        <v>42</v>
      </c>
      <c r="B57" s="15">
        <v>4.0</v>
      </c>
      <c r="C57" s="15">
        <v>4.0</v>
      </c>
      <c r="D57" s="15">
        <v>5.0</v>
      </c>
      <c r="E57" s="7" t="s">
        <v>31</v>
      </c>
      <c r="F57" s="15">
        <v>2.0</v>
      </c>
      <c r="G57" s="15">
        <v>4.0</v>
      </c>
    </row>
    <row r="58">
      <c r="A58" s="7" t="s">
        <v>62</v>
      </c>
      <c r="B58" s="15">
        <v>879.0</v>
      </c>
      <c r="C58" s="15">
        <v>798.0</v>
      </c>
      <c r="D58" s="15">
        <v>1832.0</v>
      </c>
      <c r="E58" s="15">
        <v>1180.0</v>
      </c>
      <c r="F58" s="15">
        <v>947.0</v>
      </c>
      <c r="G58" s="15">
        <v>1075.0</v>
      </c>
    </row>
    <row r="59">
      <c r="A59" s="7" t="s">
        <v>43</v>
      </c>
      <c r="B59" s="15">
        <v>208.0</v>
      </c>
      <c r="C59" s="15">
        <v>102.0</v>
      </c>
      <c r="D59" s="15">
        <v>742.0</v>
      </c>
      <c r="E59" s="7" t="s">
        <v>31</v>
      </c>
      <c r="F59" s="15">
        <v>82.0</v>
      </c>
      <c r="G59" s="15">
        <v>188.0</v>
      </c>
    </row>
    <row r="60">
      <c r="A60" s="7" t="s">
        <v>63</v>
      </c>
      <c r="B60" s="15">
        <v>16.0</v>
      </c>
      <c r="C60" s="15">
        <v>15.0</v>
      </c>
      <c r="D60" s="15">
        <v>142.0</v>
      </c>
      <c r="E60" s="7" t="s">
        <v>31</v>
      </c>
      <c r="F60" s="15">
        <v>12.0</v>
      </c>
      <c r="G60" s="15">
        <v>25.0</v>
      </c>
    </row>
  </sheetData>
  <mergeCells count="4">
    <mergeCell ref="B1:I1"/>
    <mergeCell ref="B20:E20"/>
    <mergeCell ref="B36:F36"/>
    <mergeCell ref="B52:G5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A4" s="7" t="s">
        <v>85</v>
      </c>
      <c r="B4" s="7" t="s">
        <v>34</v>
      </c>
      <c r="C4" s="19" t="s">
        <v>38</v>
      </c>
      <c r="D4" s="19" t="s">
        <v>39</v>
      </c>
      <c r="E4" s="7" t="s">
        <v>58</v>
      </c>
      <c r="F4" s="7" t="s">
        <v>59</v>
      </c>
      <c r="G4" s="7" t="s">
        <v>71</v>
      </c>
      <c r="H4" s="19" t="s">
        <v>24</v>
      </c>
      <c r="I4" s="19" t="s">
        <v>86</v>
      </c>
    </row>
    <row r="5">
      <c r="A5" s="15">
        <v>160.0</v>
      </c>
      <c r="B5" s="15">
        <v>127248.4451</v>
      </c>
      <c r="C5" s="20">
        <v>17402.53633</v>
      </c>
      <c r="D5" s="20">
        <v>28910.0386</v>
      </c>
      <c r="E5" s="15">
        <v>2976.184195</v>
      </c>
      <c r="F5" s="15">
        <v>2559.270595</v>
      </c>
      <c r="G5" s="15">
        <v>76785.11986</v>
      </c>
      <c r="H5" s="20">
        <v>1827.938328</v>
      </c>
      <c r="I5" s="20">
        <v>11.86686717</v>
      </c>
    </row>
    <row r="6">
      <c r="A6" s="15">
        <v>320.0</v>
      </c>
      <c r="B6" s="15">
        <v>134364.4443</v>
      </c>
      <c r="C6" s="20">
        <v>25681.73433</v>
      </c>
      <c r="D6" s="20">
        <v>30393.73507</v>
      </c>
      <c r="E6" s="15">
        <v>3803.37415</v>
      </c>
      <c r="F6" s="15">
        <v>3013.204278</v>
      </c>
      <c r="G6" s="15">
        <v>100388.8224</v>
      </c>
      <c r="H6" s="20">
        <v>1939.943638</v>
      </c>
      <c r="I6" s="20">
        <v>16.64064147</v>
      </c>
    </row>
    <row r="7">
      <c r="A7" s="15">
        <v>640.0</v>
      </c>
      <c r="B7" s="15">
        <v>138722.591</v>
      </c>
      <c r="C7" s="20">
        <v>34762.18578</v>
      </c>
      <c r="D7" s="20">
        <v>32699.87066</v>
      </c>
      <c r="E7" s="15">
        <v>5899.049111</v>
      </c>
      <c r="F7" s="15">
        <v>3801.743208</v>
      </c>
      <c r="G7" s="15">
        <v>182719.8343</v>
      </c>
      <c r="H7" s="20">
        <v>2226.068945</v>
      </c>
      <c r="I7" s="20">
        <v>24.9514635</v>
      </c>
    </row>
    <row r="8">
      <c r="A8" s="15">
        <v>1280.0</v>
      </c>
      <c r="B8" s="15">
        <v>149176.8796</v>
      </c>
      <c r="C8" s="15">
        <v>46435.50302</v>
      </c>
      <c r="D8" s="15">
        <v>36614.94257</v>
      </c>
      <c r="E8" s="15">
        <v>12183.44867</v>
      </c>
      <c r="F8" s="15">
        <v>5546.115746</v>
      </c>
      <c r="G8" s="15">
        <v>341980.2804</v>
      </c>
      <c r="H8" s="15">
        <v>2733.101593</v>
      </c>
      <c r="I8" s="15">
        <v>33.81244146</v>
      </c>
    </row>
    <row r="9">
      <c r="A9" s="15">
        <v>2560.0</v>
      </c>
      <c r="B9" s="15">
        <v>160136.358</v>
      </c>
      <c r="C9" s="15">
        <v>75681.64231</v>
      </c>
      <c r="D9" s="15">
        <v>45566.27629</v>
      </c>
      <c r="E9" s="15">
        <v>16209.06507</v>
      </c>
      <c r="F9" s="15">
        <v>6912.033031</v>
      </c>
      <c r="G9" s="15">
        <v>357348.814</v>
      </c>
      <c r="H9" s="15">
        <v>3569.001529</v>
      </c>
      <c r="I9" s="15">
        <v>50.23982259</v>
      </c>
    </row>
    <row r="10">
      <c r="A10" s="15">
        <v>5120.0</v>
      </c>
      <c r="B10" s="15">
        <v>207216.1543</v>
      </c>
      <c r="C10" s="15">
        <v>91522.07188</v>
      </c>
      <c r="D10" s="15">
        <v>61173.63281</v>
      </c>
      <c r="E10" s="15">
        <v>25216.7144</v>
      </c>
      <c r="F10" s="15">
        <v>10299.51826</v>
      </c>
      <c r="G10" s="15">
        <v>678883.3247</v>
      </c>
      <c r="H10" s="15">
        <v>4858.169945</v>
      </c>
      <c r="I10" s="15">
        <v>81.78725248</v>
      </c>
    </row>
    <row r="11">
      <c r="A11" s="15">
        <v>10240.0</v>
      </c>
      <c r="B11" s="15">
        <v>261362.4496</v>
      </c>
      <c r="C11" s="15">
        <v>59274.55899</v>
      </c>
      <c r="D11" s="15">
        <v>90428.62624</v>
      </c>
      <c r="E11" s="15">
        <v>35845.13731</v>
      </c>
      <c r="F11" s="15">
        <v>15274.49939</v>
      </c>
      <c r="G11" s="7" t="s">
        <v>31</v>
      </c>
      <c r="H11" s="15">
        <v>5574.816548</v>
      </c>
      <c r="I11" s="15">
        <v>71.17947224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87</v>
      </c>
      <c r="B1" s="1" t="s">
        <v>88</v>
      </c>
      <c r="C1" s="21" t="s">
        <v>86</v>
      </c>
      <c r="D1" s="1" t="s">
        <v>89</v>
      </c>
    </row>
    <row r="2">
      <c r="A2" s="2">
        <v>1.0</v>
      </c>
      <c r="B2" s="2">
        <v>0.002</v>
      </c>
      <c r="C2" s="2">
        <v>0.004</v>
      </c>
      <c r="D2" s="2">
        <v>15.413</v>
      </c>
    </row>
    <row r="3">
      <c r="A3" s="2">
        <v>2.0</v>
      </c>
      <c r="B3" s="2">
        <v>3.696</v>
      </c>
      <c r="C3" s="2">
        <v>6.705</v>
      </c>
      <c r="D3" s="2">
        <v>24.685</v>
      </c>
    </row>
    <row r="4">
      <c r="A4" s="2">
        <v>3.0</v>
      </c>
      <c r="B4" s="2">
        <v>10.492</v>
      </c>
      <c r="C4" s="2">
        <v>10.524</v>
      </c>
      <c r="D4" s="2">
        <v>34.134</v>
      </c>
    </row>
    <row r="5">
      <c r="A5" s="2">
        <v>4.0</v>
      </c>
      <c r="B5" s="2">
        <v>10.504</v>
      </c>
      <c r="C5" s="2">
        <v>10.536</v>
      </c>
      <c r="D5" s="2">
        <v>40.49</v>
      </c>
    </row>
    <row r="6">
      <c r="A6" s="2">
        <v>5.0</v>
      </c>
      <c r="B6" s="2">
        <v>10.527</v>
      </c>
      <c r="C6" s="2">
        <v>10.557</v>
      </c>
      <c r="D6" s="2">
        <v>54.995</v>
      </c>
    </row>
    <row r="7">
      <c r="A7" s="2">
        <v>6.0</v>
      </c>
      <c r="B7" s="2">
        <v>10.528</v>
      </c>
      <c r="C7" s="2">
        <v>10.558</v>
      </c>
      <c r="D7" s="2">
        <v>68.484</v>
      </c>
    </row>
    <row r="8">
      <c r="A8" s="2">
        <v>7.0</v>
      </c>
      <c r="B8" s="2">
        <v>10.529</v>
      </c>
      <c r="C8" s="2">
        <v>10.559</v>
      </c>
      <c r="D8" s="2">
        <v>76.705</v>
      </c>
    </row>
    <row r="9">
      <c r="A9" s="2">
        <v>8.0</v>
      </c>
      <c r="B9" s="2">
        <v>10.531</v>
      </c>
      <c r="C9" s="2">
        <v>10.56</v>
      </c>
      <c r="D9" s="2">
        <v>86.686</v>
      </c>
    </row>
    <row r="10">
      <c r="A10" s="2">
        <v>9.0</v>
      </c>
      <c r="B10" s="2">
        <v>14.307</v>
      </c>
      <c r="C10" s="2">
        <v>14.501</v>
      </c>
      <c r="D10" s="2">
        <v>96.92</v>
      </c>
    </row>
    <row r="11">
      <c r="A11" s="2">
        <v>10.0</v>
      </c>
      <c r="B11" s="2">
        <v>14.312</v>
      </c>
      <c r="C11" s="2">
        <v>14.508</v>
      </c>
      <c r="D11" s="2">
        <v>106.62</v>
      </c>
    </row>
    <row r="12">
      <c r="A12" s="2">
        <v>11.0</v>
      </c>
      <c r="B12" s="2">
        <v>18.011</v>
      </c>
      <c r="C12" s="2">
        <v>18.309</v>
      </c>
      <c r="D12" s="2">
        <v>113.982</v>
      </c>
    </row>
    <row r="13">
      <c r="A13" s="2">
        <v>12.0</v>
      </c>
      <c r="B13" s="2">
        <v>18.017</v>
      </c>
      <c r="C13" s="2">
        <v>18.317</v>
      </c>
      <c r="D13" s="2">
        <v>128.828</v>
      </c>
    </row>
    <row r="14">
      <c r="A14" s="2">
        <v>13.0</v>
      </c>
      <c r="B14" s="2">
        <v>18.073</v>
      </c>
      <c r="C14" s="2">
        <v>18.377</v>
      </c>
      <c r="D14" s="2">
        <v>141.999</v>
      </c>
    </row>
    <row r="15">
      <c r="A15" s="2">
        <v>14.0</v>
      </c>
      <c r="B15" s="2">
        <v>18.129</v>
      </c>
      <c r="C15" s="2">
        <v>18.435</v>
      </c>
      <c r="D15" s="2">
        <v>147.938</v>
      </c>
    </row>
    <row r="16">
      <c r="A16" s="2">
        <v>15.0</v>
      </c>
      <c r="B16" s="2">
        <v>18.147</v>
      </c>
      <c r="C16" s="2">
        <v>18.458</v>
      </c>
      <c r="D16" s="2">
        <v>156.552</v>
      </c>
    </row>
    <row r="17">
      <c r="A17" s="2">
        <v>16.0</v>
      </c>
      <c r="B17" s="2">
        <v>18.203</v>
      </c>
      <c r="C17" s="2">
        <v>18.518</v>
      </c>
      <c r="D17" s="2">
        <v>164.24</v>
      </c>
    </row>
    <row r="18">
      <c r="A18" s="2">
        <v>17.0</v>
      </c>
      <c r="B18" s="2">
        <v>18.223</v>
      </c>
      <c r="C18" s="2">
        <v>18.542</v>
      </c>
      <c r="D18" s="2">
        <v>173.702</v>
      </c>
    </row>
    <row r="19">
      <c r="A19" s="2">
        <v>18.0</v>
      </c>
      <c r="B19" s="2">
        <v>21.923</v>
      </c>
      <c r="C19" s="2">
        <v>22.159</v>
      </c>
      <c r="D19" s="2">
        <v>181.734</v>
      </c>
    </row>
    <row r="20">
      <c r="A20" s="2">
        <v>19.0</v>
      </c>
      <c r="B20" s="2">
        <v>21.982</v>
      </c>
      <c r="C20" s="2">
        <v>22.218</v>
      </c>
      <c r="D20" s="2">
        <v>189.786</v>
      </c>
    </row>
    <row r="21">
      <c r="A21" s="2">
        <v>20.0</v>
      </c>
      <c r="B21" s="2">
        <v>25.877</v>
      </c>
      <c r="C21" s="2">
        <v>25.983</v>
      </c>
      <c r="D21" s="2">
        <v>199.093</v>
      </c>
    </row>
    <row r="22">
      <c r="A22" s="2">
        <v>21.0</v>
      </c>
      <c r="B22" s="2">
        <v>25.884</v>
      </c>
      <c r="C22" s="2">
        <v>25.989</v>
      </c>
      <c r="D22" s="2">
        <v>206.154</v>
      </c>
    </row>
    <row r="23">
      <c r="A23" s="2">
        <v>22.0</v>
      </c>
      <c r="B23" s="2">
        <v>25.886</v>
      </c>
      <c r="C23" s="2">
        <v>25.991</v>
      </c>
      <c r="D23" s="2">
        <v>213.876</v>
      </c>
    </row>
    <row r="24">
      <c r="A24" s="2">
        <v>23.0</v>
      </c>
      <c r="B24" s="2">
        <v>25.887</v>
      </c>
      <c r="C24" s="2">
        <v>25.992</v>
      </c>
      <c r="D24" s="2">
        <v>222.426</v>
      </c>
    </row>
    <row r="25">
      <c r="A25" s="2">
        <v>24.0</v>
      </c>
      <c r="B25" s="2">
        <v>25.888</v>
      </c>
      <c r="C25" s="2">
        <v>25.993</v>
      </c>
      <c r="D25" s="2">
        <v>229.521</v>
      </c>
    </row>
    <row r="26">
      <c r="A26" s="2">
        <v>25.0</v>
      </c>
      <c r="B26" s="2">
        <v>25.927</v>
      </c>
      <c r="C26" s="2">
        <v>26.034</v>
      </c>
      <c r="D26" s="2">
        <v>238.698</v>
      </c>
    </row>
    <row r="27">
      <c r="A27" s="2">
        <v>26.0</v>
      </c>
      <c r="B27" s="2">
        <v>25.928</v>
      </c>
      <c r="C27" s="2">
        <v>26.037</v>
      </c>
      <c r="D27" s="2">
        <v>246.587</v>
      </c>
    </row>
    <row r="28">
      <c r="A28" s="2">
        <v>27.0</v>
      </c>
      <c r="B28" s="2">
        <v>29.608</v>
      </c>
      <c r="C28" s="2">
        <v>29.647</v>
      </c>
      <c r="D28" s="2">
        <v>260.438</v>
      </c>
    </row>
    <row r="29">
      <c r="A29" s="2">
        <v>28.0</v>
      </c>
      <c r="B29" s="2">
        <v>29.743</v>
      </c>
      <c r="C29" s="2">
        <v>29.784</v>
      </c>
      <c r="D29" s="2">
        <v>268.984</v>
      </c>
    </row>
    <row r="30">
      <c r="A30" s="2">
        <v>29.0</v>
      </c>
      <c r="B30" s="2">
        <v>33.628</v>
      </c>
      <c r="C30" s="2">
        <v>33.594</v>
      </c>
      <c r="D30" s="2">
        <v>274.94</v>
      </c>
    </row>
    <row r="31">
      <c r="A31" s="2">
        <v>30.0</v>
      </c>
      <c r="B31" s="2">
        <v>37.289</v>
      </c>
      <c r="C31" s="2">
        <v>37.189</v>
      </c>
      <c r="D31" s="2">
        <v>287.742</v>
      </c>
    </row>
    <row r="32">
      <c r="A32" s="2">
        <v>31.0</v>
      </c>
      <c r="B32" s="2">
        <v>37.296</v>
      </c>
      <c r="C32" s="2">
        <v>37.196</v>
      </c>
      <c r="D32" s="2">
        <v>295.036</v>
      </c>
    </row>
    <row r="33">
      <c r="A33" s="2">
        <v>32.0</v>
      </c>
      <c r="B33" s="2">
        <v>37.297</v>
      </c>
      <c r="C33" s="2">
        <v>37.198</v>
      </c>
      <c r="D33" s="2">
        <v>307.764</v>
      </c>
    </row>
    <row r="34">
      <c r="A34" s="2">
        <v>33.0</v>
      </c>
      <c r="B34" s="2">
        <v>37.3</v>
      </c>
      <c r="C34" s="2">
        <v>37.199</v>
      </c>
      <c r="D34" s="2">
        <v>315.579</v>
      </c>
    </row>
    <row r="35">
      <c r="A35" s="2">
        <v>34.0</v>
      </c>
      <c r="B35" s="2">
        <v>37.552</v>
      </c>
      <c r="C35" s="2">
        <v>37.24</v>
      </c>
      <c r="D35" s="2">
        <v>324.058</v>
      </c>
    </row>
    <row r="36">
      <c r="A36" s="2">
        <v>35.0</v>
      </c>
      <c r="B36" s="2">
        <v>37.554</v>
      </c>
      <c r="C36" s="2">
        <v>37.241</v>
      </c>
      <c r="D36" s="2">
        <v>332.115</v>
      </c>
    </row>
    <row r="37">
      <c r="A37" s="2">
        <v>36.0</v>
      </c>
      <c r="B37" s="2">
        <v>37.555</v>
      </c>
      <c r="C37" s="2">
        <v>37.243</v>
      </c>
      <c r="D37" s="2">
        <v>339.881</v>
      </c>
    </row>
    <row r="38">
      <c r="A38" s="2">
        <v>37.0</v>
      </c>
      <c r="B38" s="2">
        <v>37.557</v>
      </c>
      <c r="C38" s="2">
        <v>37.244</v>
      </c>
      <c r="D38" s="2">
        <v>347.756</v>
      </c>
    </row>
    <row r="39">
      <c r="A39" s="2">
        <v>38.0</v>
      </c>
      <c r="B39" s="2">
        <v>37.558</v>
      </c>
      <c r="C39" s="2">
        <v>37.245</v>
      </c>
      <c r="D39" s="2">
        <v>357.554</v>
      </c>
    </row>
    <row r="40">
      <c r="A40" s="2">
        <v>39.0</v>
      </c>
      <c r="B40" s="2">
        <v>37.559</v>
      </c>
      <c r="C40" s="2">
        <v>37.246</v>
      </c>
      <c r="D40" s="2">
        <v>373.516</v>
      </c>
    </row>
    <row r="41">
      <c r="A41" s="2">
        <v>40.0</v>
      </c>
      <c r="B41" s="2">
        <v>37.612</v>
      </c>
      <c r="C41" s="2">
        <v>37.301</v>
      </c>
      <c r="D41" s="2">
        <v>381.311</v>
      </c>
    </row>
    <row r="42">
      <c r="A42" s="2">
        <v>41.0</v>
      </c>
      <c r="B42" s="2">
        <v>37.614</v>
      </c>
      <c r="C42" s="2">
        <v>37.303</v>
      </c>
      <c r="D42" s="2">
        <v>388.846</v>
      </c>
    </row>
    <row r="43">
      <c r="A43" s="2">
        <v>42.0</v>
      </c>
      <c r="B43" s="2">
        <v>37.648</v>
      </c>
      <c r="C43" s="2">
        <v>37.34</v>
      </c>
      <c r="D43" s="2">
        <v>394.91</v>
      </c>
    </row>
    <row r="44">
      <c r="A44" s="2">
        <v>43.0</v>
      </c>
      <c r="B44" s="2">
        <v>37.701</v>
      </c>
      <c r="C44" s="2">
        <v>37.396</v>
      </c>
      <c r="D44" s="2">
        <v>402.327</v>
      </c>
    </row>
    <row r="45">
      <c r="A45" s="2">
        <v>44.0</v>
      </c>
      <c r="B45" s="2">
        <v>37.736</v>
      </c>
      <c r="C45" s="2">
        <v>37.432</v>
      </c>
      <c r="D45" s="2">
        <v>412.151</v>
      </c>
    </row>
    <row r="46">
      <c r="A46" s="2">
        <v>45.0</v>
      </c>
      <c r="B46" s="2">
        <v>37.738</v>
      </c>
      <c r="C46" s="2">
        <v>37.434</v>
      </c>
      <c r="D46" s="2">
        <v>421.675</v>
      </c>
    </row>
    <row r="47">
      <c r="A47" s="2">
        <v>46.0</v>
      </c>
      <c r="B47" s="2">
        <v>37.739</v>
      </c>
      <c r="C47" s="2">
        <v>37.435</v>
      </c>
      <c r="D47" s="2">
        <v>431.095</v>
      </c>
    </row>
    <row r="48">
      <c r="A48" s="2">
        <v>47.0</v>
      </c>
      <c r="B48" s="2">
        <v>37.741</v>
      </c>
      <c r="C48" s="2">
        <v>37.436</v>
      </c>
      <c r="D48" s="2">
        <v>437.08</v>
      </c>
    </row>
    <row r="49">
      <c r="A49" s="2">
        <v>48.0</v>
      </c>
      <c r="B49" s="2">
        <v>37.744</v>
      </c>
      <c r="C49" s="2">
        <v>37.439</v>
      </c>
      <c r="D49" s="2">
        <v>442.745</v>
      </c>
    </row>
    <row r="50">
      <c r="A50" s="2">
        <v>49.0</v>
      </c>
      <c r="B50" s="2">
        <v>37.745</v>
      </c>
      <c r="C50" s="2">
        <v>37.441</v>
      </c>
      <c r="D50" s="2">
        <v>450.005</v>
      </c>
    </row>
    <row r="51">
      <c r="A51" s="2">
        <v>50.0</v>
      </c>
      <c r="B51" s="2">
        <v>37.746</v>
      </c>
      <c r="C51" s="2">
        <v>37.443</v>
      </c>
      <c r="D51" s="2">
        <v>463.2</v>
      </c>
    </row>
    <row r="52">
      <c r="A52" s="2">
        <v>51.0</v>
      </c>
      <c r="B52" s="2">
        <v>55.592</v>
      </c>
      <c r="C52" s="2">
        <v>41.283</v>
      </c>
      <c r="D52" s="2">
        <v>470.393</v>
      </c>
    </row>
    <row r="53">
      <c r="A53" s="2">
        <v>52.0</v>
      </c>
      <c r="B53" s="2">
        <v>55.595</v>
      </c>
      <c r="C53" s="2">
        <v>41.288</v>
      </c>
      <c r="D53" s="2">
        <v>478.03</v>
      </c>
    </row>
    <row r="54">
      <c r="A54" s="2">
        <v>53.0</v>
      </c>
      <c r="B54" s="2">
        <v>55.596</v>
      </c>
      <c r="C54" s="2">
        <v>41.289</v>
      </c>
      <c r="D54" s="2">
        <v>484.145</v>
      </c>
    </row>
    <row r="55">
      <c r="A55" s="2">
        <v>54.0</v>
      </c>
      <c r="B55" s="2">
        <v>55.597</v>
      </c>
      <c r="C55" s="2">
        <v>41.291</v>
      </c>
      <c r="D55" s="2">
        <v>491.225</v>
      </c>
    </row>
    <row r="56">
      <c r="A56" s="2">
        <v>55.0</v>
      </c>
      <c r="B56" s="2">
        <v>55.598</v>
      </c>
      <c r="C56" s="2">
        <v>41.292</v>
      </c>
      <c r="D56" s="2">
        <v>497.528</v>
      </c>
    </row>
    <row r="57">
      <c r="A57" s="2">
        <v>56.0</v>
      </c>
      <c r="B57" s="2">
        <v>55.618</v>
      </c>
      <c r="C57" s="2">
        <v>41.317</v>
      </c>
      <c r="D57" s="2">
        <v>512.385</v>
      </c>
    </row>
    <row r="58">
      <c r="A58" s="2">
        <v>57.0</v>
      </c>
      <c r="B58" s="2">
        <v>55.623</v>
      </c>
      <c r="C58" s="2">
        <v>41.319</v>
      </c>
      <c r="D58" s="2">
        <v>518.287</v>
      </c>
    </row>
    <row r="59">
      <c r="A59" s="2">
        <v>58.0</v>
      </c>
      <c r="B59" s="2">
        <v>55.703</v>
      </c>
      <c r="C59" s="2">
        <v>41.568</v>
      </c>
      <c r="D59" s="2">
        <v>525.526</v>
      </c>
    </row>
    <row r="60">
      <c r="A60" s="2">
        <v>59.0</v>
      </c>
      <c r="B60" s="2">
        <v>55.714</v>
      </c>
      <c r="C60" s="2">
        <v>45.215</v>
      </c>
      <c r="D60" s="2">
        <v>533.695</v>
      </c>
    </row>
    <row r="61">
      <c r="A61" s="2">
        <v>60.0</v>
      </c>
      <c r="B61" s="2">
        <v>55.715</v>
      </c>
      <c r="C61" s="2">
        <v>45.22</v>
      </c>
      <c r="D61" s="2">
        <v>541.009</v>
      </c>
    </row>
    <row r="62">
      <c r="A62" s="2">
        <v>61.0</v>
      </c>
      <c r="B62" s="2">
        <v>55.718</v>
      </c>
      <c r="C62" s="2">
        <v>45.221</v>
      </c>
      <c r="D62" s="2">
        <v>546.916</v>
      </c>
    </row>
    <row r="63">
      <c r="A63" s="2">
        <v>62.0</v>
      </c>
      <c r="B63" s="2">
        <v>55.798</v>
      </c>
      <c r="C63" s="2">
        <v>45.264</v>
      </c>
      <c r="D63" s="2">
        <v>561.732</v>
      </c>
    </row>
    <row r="64">
      <c r="A64" s="2">
        <v>63.0</v>
      </c>
      <c r="B64" s="2">
        <v>55.8</v>
      </c>
      <c r="C64" s="2">
        <v>45.265</v>
      </c>
      <c r="D64" s="2">
        <v>569.104</v>
      </c>
    </row>
    <row r="65">
      <c r="A65" s="2">
        <v>64.0</v>
      </c>
      <c r="B65" s="2">
        <v>55.804</v>
      </c>
      <c r="C65" s="2">
        <v>45.273</v>
      </c>
      <c r="D65" s="2">
        <v>577.092</v>
      </c>
    </row>
    <row r="66">
      <c r="A66" s="2">
        <v>65.0</v>
      </c>
      <c r="B66" s="2">
        <v>55.817</v>
      </c>
      <c r="C66" s="2">
        <v>48.916</v>
      </c>
      <c r="D66" s="2">
        <v>584.115</v>
      </c>
    </row>
    <row r="67">
      <c r="A67" s="2">
        <v>66.0</v>
      </c>
      <c r="B67" s="2">
        <v>55.818</v>
      </c>
      <c r="C67" s="2">
        <v>48.921</v>
      </c>
      <c r="D67" s="2">
        <v>592.493</v>
      </c>
    </row>
    <row r="68">
      <c r="A68" s="2">
        <v>67.0</v>
      </c>
      <c r="B68" s="2">
        <v>55.819</v>
      </c>
      <c r="C68" s="2">
        <v>48.922</v>
      </c>
      <c r="D68" s="2">
        <v>606.062</v>
      </c>
    </row>
    <row r="69">
      <c r="A69" s="2">
        <v>68.0</v>
      </c>
      <c r="B69" s="2">
        <v>55.915</v>
      </c>
      <c r="C69" s="2">
        <v>48.98</v>
      </c>
      <c r="D69" s="2">
        <v>612.125</v>
      </c>
    </row>
    <row r="70">
      <c r="A70" s="2">
        <v>69.0</v>
      </c>
      <c r="B70" s="2">
        <v>55.916</v>
      </c>
      <c r="C70" s="2">
        <v>48.981</v>
      </c>
      <c r="D70" s="2">
        <v>619.23</v>
      </c>
    </row>
    <row r="71">
      <c r="A71" s="2">
        <v>70.0</v>
      </c>
      <c r="B71" s="2">
        <v>56.014</v>
      </c>
      <c r="C71" s="2">
        <v>49.255</v>
      </c>
      <c r="D71" s="2">
        <v>626.717</v>
      </c>
    </row>
    <row r="72">
      <c r="A72" s="2">
        <v>71.0</v>
      </c>
      <c r="B72" s="2">
        <v>56.015</v>
      </c>
      <c r="C72" s="2">
        <v>49.256</v>
      </c>
      <c r="D72" s="2">
        <v>633.942</v>
      </c>
    </row>
    <row r="73">
      <c r="A73" s="2">
        <v>72.0</v>
      </c>
      <c r="B73" s="2">
        <v>56.026</v>
      </c>
      <c r="C73" s="2">
        <v>53.078</v>
      </c>
      <c r="D73" s="2">
        <v>640.969</v>
      </c>
    </row>
    <row r="74">
      <c r="A74" s="2">
        <v>73.0</v>
      </c>
      <c r="B74" s="2">
        <v>56.027</v>
      </c>
      <c r="C74" s="2">
        <v>53.083</v>
      </c>
      <c r="D74" s="2">
        <v>647.716</v>
      </c>
    </row>
    <row r="75">
      <c r="A75" s="2">
        <v>74.0</v>
      </c>
      <c r="B75" s="2">
        <v>56.341</v>
      </c>
      <c r="C75" s="2">
        <v>53.141</v>
      </c>
      <c r="D75" s="2">
        <v>653.712</v>
      </c>
    </row>
    <row r="76">
      <c r="A76" s="2">
        <v>75.0</v>
      </c>
      <c r="B76" s="2">
        <v>56.343</v>
      </c>
      <c r="C76" s="2">
        <v>53.142</v>
      </c>
      <c r="D76" s="2">
        <v>661.555</v>
      </c>
    </row>
    <row r="77">
      <c r="A77" s="2">
        <v>76.0</v>
      </c>
      <c r="B77" s="2">
        <v>56.345</v>
      </c>
      <c r="C77" s="2">
        <v>53.147</v>
      </c>
      <c r="D77" s="2">
        <v>669.309</v>
      </c>
    </row>
    <row r="78">
      <c r="A78" s="2">
        <v>77.0</v>
      </c>
      <c r="B78" s="2">
        <v>56.412</v>
      </c>
      <c r="C78" s="2">
        <v>53.168</v>
      </c>
      <c r="D78" s="2">
        <v>678.663</v>
      </c>
    </row>
    <row r="79">
      <c r="A79" s="2">
        <v>78.0</v>
      </c>
      <c r="B79" s="2">
        <v>98.432</v>
      </c>
      <c r="C79" s="2">
        <v>53.223</v>
      </c>
      <c r="D79" s="2">
        <v>688.365</v>
      </c>
    </row>
    <row r="80">
      <c r="A80" s="2">
        <v>79.0</v>
      </c>
      <c r="B80" s="2">
        <v>98.436</v>
      </c>
      <c r="C80" s="2">
        <v>53.281</v>
      </c>
      <c r="D80" s="2">
        <v>696.44</v>
      </c>
    </row>
    <row r="81">
      <c r="A81" s="2">
        <v>80.0</v>
      </c>
      <c r="B81" s="2">
        <v>98.506</v>
      </c>
      <c r="C81" s="2">
        <v>53.302</v>
      </c>
      <c r="D81" s="2">
        <v>708.352</v>
      </c>
    </row>
    <row r="82">
      <c r="A82" s="2">
        <v>81.0</v>
      </c>
      <c r="B82" s="2">
        <v>98.51</v>
      </c>
      <c r="C82" s="2">
        <v>53.303</v>
      </c>
      <c r="D82" s="2">
        <v>720.558</v>
      </c>
    </row>
    <row r="83">
      <c r="A83" s="2">
        <v>82.0</v>
      </c>
      <c r="B83" s="2">
        <v>98.511</v>
      </c>
      <c r="C83" s="2">
        <v>53.304</v>
      </c>
      <c r="D83" s="2">
        <v>734.015</v>
      </c>
    </row>
    <row r="84">
      <c r="A84" s="2">
        <v>83.0</v>
      </c>
      <c r="B84" s="2">
        <v>98.514</v>
      </c>
      <c r="C84" s="2">
        <v>53.305</v>
      </c>
      <c r="D84" s="2">
        <v>743.36</v>
      </c>
    </row>
    <row r="85">
      <c r="A85" s="2">
        <v>84.0</v>
      </c>
      <c r="B85" s="2">
        <v>98.517</v>
      </c>
      <c r="C85" s="2">
        <v>53.307</v>
      </c>
      <c r="D85" s="2">
        <v>756.369</v>
      </c>
    </row>
    <row r="86">
      <c r="A86" s="2">
        <v>85.0</v>
      </c>
      <c r="B86" s="2">
        <v>98.518</v>
      </c>
      <c r="C86" s="2">
        <v>53.308</v>
      </c>
      <c r="D86" s="2">
        <v>763.687</v>
      </c>
    </row>
    <row r="87">
      <c r="A87" s="2">
        <v>86.0</v>
      </c>
      <c r="B87" s="2">
        <v>98.519</v>
      </c>
      <c r="C87" s="2">
        <v>53.309</v>
      </c>
      <c r="D87" s="2">
        <v>769.758</v>
      </c>
    </row>
    <row r="88">
      <c r="A88" s="2">
        <v>87.0</v>
      </c>
      <c r="B88" s="2">
        <v>98.52</v>
      </c>
      <c r="C88" s="2">
        <v>53.31</v>
      </c>
      <c r="D88" s="2">
        <v>777.279</v>
      </c>
    </row>
    <row r="89">
      <c r="A89" s="2">
        <v>88.0</v>
      </c>
      <c r="B89" s="2">
        <v>98.524</v>
      </c>
      <c r="C89" s="2">
        <v>53.312</v>
      </c>
      <c r="D89" s="2">
        <v>785.338</v>
      </c>
    </row>
    <row r="90">
      <c r="A90" s="2">
        <v>89.0</v>
      </c>
      <c r="B90" s="2">
        <v>98.576</v>
      </c>
      <c r="C90" s="2">
        <v>53.318</v>
      </c>
      <c r="D90" s="2">
        <v>793.122</v>
      </c>
    </row>
    <row r="91">
      <c r="A91" s="2">
        <v>90.0</v>
      </c>
      <c r="B91" s="2">
        <v>98.577</v>
      </c>
      <c r="C91" s="2">
        <v>53.319</v>
      </c>
      <c r="D91" s="2">
        <v>800.438</v>
      </c>
    </row>
    <row r="92">
      <c r="A92" s="2">
        <v>91.0</v>
      </c>
      <c r="B92" s="2">
        <v>98.588</v>
      </c>
      <c r="C92" s="2">
        <v>56.951</v>
      </c>
      <c r="D92" s="2">
        <v>810.27</v>
      </c>
    </row>
    <row r="93">
      <c r="A93" s="2">
        <v>92.0</v>
      </c>
      <c r="B93" s="2">
        <v>98.59</v>
      </c>
      <c r="C93" s="2">
        <v>56.956</v>
      </c>
      <c r="D93" s="2">
        <v>819.866</v>
      </c>
    </row>
    <row r="94">
      <c r="A94" s="2">
        <v>93.0</v>
      </c>
      <c r="B94" s="2">
        <v>98.591</v>
      </c>
      <c r="C94" s="2">
        <v>56.958</v>
      </c>
      <c r="D94" s="2">
        <v>832.377</v>
      </c>
    </row>
    <row r="95">
      <c r="A95" s="2">
        <v>94.0</v>
      </c>
      <c r="B95" s="2">
        <v>98.601</v>
      </c>
      <c r="C95" s="2">
        <v>60.604</v>
      </c>
      <c r="D95" s="2">
        <v>839.539</v>
      </c>
    </row>
    <row r="96">
      <c r="A96" s="2">
        <v>95.0</v>
      </c>
      <c r="B96" s="2">
        <v>98.603</v>
      </c>
      <c r="C96" s="2">
        <v>60.609</v>
      </c>
      <c r="D96" s="2">
        <v>848.499</v>
      </c>
    </row>
    <row r="97">
      <c r="A97" s="2">
        <v>96.0</v>
      </c>
      <c r="B97" s="2">
        <v>98.627</v>
      </c>
      <c r="C97" s="2">
        <v>60.633</v>
      </c>
      <c r="D97" s="2">
        <v>861.191</v>
      </c>
    </row>
    <row r="98">
      <c r="A98" s="2">
        <v>97.0</v>
      </c>
      <c r="B98" s="2">
        <v>98.633</v>
      </c>
      <c r="C98" s="2">
        <v>60.634</v>
      </c>
      <c r="D98" s="2">
        <v>866.767</v>
      </c>
    </row>
    <row r="99">
      <c r="A99" s="2">
        <v>98.0</v>
      </c>
      <c r="B99" s="2">
        <v>98.636</v>
      </c>
      <c r="C99" s="2">
        <v>60.635</v>
      </c>
      <c r="D99" s="2">
        <v>872.854</v>
      </c>
    </row>
    <row r="100">
      <c r="A100" s="2">
        <v>99.0</v>
      </c>
      <c r="B100" s="2">
        <v>98.637</v>
      </c>
      <c r="C100" s="2">
        <v>60.636</v>
      </c>
      <c r="D100" s="2">
        <v>885.571</v>
      </c>
    </row>
    <row r="101">
      <c r="A101" s="2">
        <v>100.0</v>
      </c>
      <c r="B101" s="2">
        <v>98.657</v>
      </c>
      <c r="C101" s="2">
        <v>60.657</v>
      </c>
      <c r="D101" s="2">
        <v>892.809</v>
      </c>
    </row>
    <row r="102">
      <c r="A102" s="2">
        <v>101.0</v>
      </c>
      <c r="B102" s="2">
        <v>98.667</v>
      </c>
      <c r="C102" s="2">
        <v>64.316</v>
      </c>
      <c r="D102" s="2">
        <v>902.412</v>
      </c>
    </row>
    <row r="103">
      <c r="A103" s="2">
        <v>102.0</v>
      </c>
      <c r="B103" s="2">
        <v>98.668</v>
      </c>
      <c r="C103" s="2">
        <v>64.321</v>
      </c>
      <c r="D103" s="2">
        <v>912.5</v>
      </c>
    </row>
    <row r="104">
      <c r="A104" s="2">
        <v>103.0</v>
      </c>
      <c r="B104" s="2">
        <v>98.672</v>
      </c>
      <c r="C104" s="2">
        <v>64.324</v>
      </c>
      <c r="D104" s="2">
        <v>919.579</v>
      </c>
    </row>
    <row r="105">
      <c r="A105" s="2">
        <v>104.0</v>
      </c>
      <c r="B105" s="2">
        <v>98.708</v>
      </c>
      <c r="C105" s="2">
        <v>64.365</v>
      </c>
      <c r="D105" s="2">
        <v>927.141</v>
      </c>
    </row>
    <row r="106">
      <c r="A106" s="2">
        <v>105.0</v>
      </c>
      <c r="B106" s="2">
        <v>98.748</v>
      </c>
      <c r="C106" s="2">
        <v>64.402</v>
      </c>
      <c r="D106" s="2">
        <v>940.939</v>
      </c>
    </row>
    <row r="107">
      <c r="A107" s="2">
        <v>106.0</v>
      </c>
      <c r="B107" s="2">
        <v>100.434</v>
      </c>
      <c r="C107" s="2">
        <v>64.439</v>
      </c>
      <c r="D107" s="2">
        <v>953.865</v>
      </c>
    </row>
    <row r="108">
      <c r="A108" s="2">
        <v>107.0</v>
      </c>
      <c r="B108" s="2">
        <v>100.438</v>
      </c>
      <c r="C108" s="2">
        <v>64.442</v>
      </c>
      <c r="D108" s="2">
        <v>959.787</v>
      </c>
    </row>
    <row r="109">
      <c r="A109" s="2">
        <v>108.0</v>
      </c>
      <c r="B109" s="2">
        <v>100.441</v>
      </c>
      <c r="C109" s="2">
        <v>64.443</v>
      </c>
      <c r="D109" s="2">
        <v>967.196</v>
      </c>
    </row>
    <row r="110">
      <c r="A110" s="2">
        <v>109.0</v>
      </c>
      <c r="B110" s="2">
        <v>100.442</v>
      </c>
      <c r="C110" s="2">
        <v>64.445</v>
      </c>
      <c r="D110" s="2">
        <v>974.539</v>
      </c>
    </row>
    <row r="111">
      <c r="A111" s="2">
        <v>110.0</v>
      </c>
      <c r="B111" s="2">
        <v>100.454</v>
      </c>
      <c r="C111" s="2">
        <v>73.26</v>
      </c>
      <c r="D111" s="2">
        <v>982.145</v>
      </c>
    </row>
    <row r="112">
      <c r="A112" s="2">
        <v>111.0</v>
      </c>
      <c r="B112" s="2">
        <v>100.463</v>
      </c>
      <c r="C112" s="2">
        <v>77.429</v>
      </c>
      <c r="D112" s="2">
        <v>987.742</v>
      </c>
    </row>
    <row r="113">
      <c r="A113" s="2">
        <v>112.0</v>
      </c>
      <c r="B113" s="2">
        <v>100.467</v>
      </c>
      <c r="C113" s="2">
        <v>77.432</v>
      </c>
      <c r="D113" s="2">
        <v>1001.465</v>
      </c>
    </row>
    <row r="114">
      <c r="A114" s="2">
        <v>113.0</v>
      </c>
      <c r="B114" s="2">
        <v>100.481</v>
      </c>
      <c r="C114" s="2">
        <v>81.103</v>
      </c>
      <c r="D114" s="2">
        <v>1014.081</v>
      </c>
    </row>
    <row r="115">
      <c r="A115" s="2">
        <v>114.0</v>
      </c>
      <c r="B115" s="2">
        <v>103.741</v>
      </c>
      <c r="C115" s="2">
        <v>84.289</v>
      </c>
      <c r="D115" s="2">
        <v>1019.677</v>
      </c>
    </row>
    <row r="116">
      <c r="A116" s="2">
        <v>115.0</v>
      </c>
      <c r="B116" s="2">
        <v>103.745</v>
      </c>
      <c r="C116" s="2">
        <v>84.4</v>
      </c>
      <c r="D116" s="2">
        <v>1031.456</v>
      </c>
    </row>
    <row r="117">
      <c r="A117" s="2">
        <v>116.0</v>
      </c>
      <c r="B117" s="2">
        <v>103.747</v>
      </c>
      <c r="C117" s="2">
        <v>84.439</v>
      </c>
      <c r="D117" s="2">
        <v>1040.383</v>
      </c>
    </row>
    <row r="118">
      <c r="A118" s="2">
        <v>117.0</v>
      </c>
      <c r="B118" s="2">
        <v>103.803</v>
      </c>
      <c r="C118" s="2">
        <v>84.46</v>
      </c>
      <c r="D118" s="2">
        <v>1053.449</v>
      </c>
    </row>
    <row r="119">
      <c r="A119" s="2">
        <v>118.0</v>
      </c>
      <c r="B119" s="2">
        <v>105.112</v>
      </c>
      <c r="C119" s="2">
        <v>84.481</v>
      </c>
      <c r="D119" s="2">
        <v>1067.464</v>
      </c>
    </row>
    <row r="120">
      <c r="A120" s="2">
        <v>119.0</v>
      </c>
      <c r="B120" s="2">
        <v>105.115</v>
      </c>
      <c r="C120" s="2">
        <v>84.488</v>
      </c>
      <c r="D120" s="2">
        <v>1074.832</v>
      </c>
    </row>
    <row r="121">
      <c r="A121" s="2">
        <v>120.0</v>
      </c>
      <c r="B121" s="2">
        <v>105.117</v>
      </c>
      <c r="C121" s="2">
        <v>84.509</v>
      </c>
      <c r="D121" s="2">
        <v>1088.006</v>
      </c>
    </row>
    <row r="122">
      <c r="A122" s="2">
        <v>121.0</v>
      </c>
      <c r="B122" s="2">
        <v>105.121</v>
      </c>
      <c r="C122" s="2">
        <v>84.568</v>
      </c>
      <c r="D122" s="2">
        <v>1097.21</v>
      </c>
    </row>
    <row r="123">
      <c r="A123" s="2">
        <v>122.0</v>
      </c>
      <c r="B123" s="2">
        <v>105.122</v>
      </c>
      <c r="C123" s="2">
        <v>84.569</v>
      </c>
      <c r="D123" s="2">
        <v>1106.954</v>
      </c>
    </row>
    <row r="124">
      <c r="A124" s="2">
        <v>123.0</v>
      </c>
      <c r="B124" s="2">
        <v>105.126</v>
      </c>
      <c r="C124" s="2">
        <v>84.573</v>
      </c>
      <c r="D124" s="2">
        <v>1112.899</v>
      </c>
    </row>
    <row r="125">
      <c r="A125" s="2">
        <v>124.0</v>
      </c>
      <c r="B125" s="2">
        <v>105.128</v>
      </c>
      <c r="C125" s="2">
        <v>84.594</v>
      </c>
      <c r="D125" s="2">
        <v>1122.263</v>
      </c>
    </row>
    <row r="126">
      <c r="A126" s="2">
        <v>125.0</v>
      </c>
      <c r="B126" s="2">
        <v>105.141</v>
      </c>
      <c r="C126" s="2">
        <v>88.19</v>
      </c>
      <c r="D126" s="2">
        <v>1131.27</v>
      </c>
    </row>
    <row r="127">
      <c r="A127" s="2">
        <v>126.0</v>
      </c>
      <c r="B127" s="2">
        <v>105.143</v>
      </c>
      <c r="C127" s="2">
        <v>88.215</v>
      </c>
      <c r="D127" s="2">
        <v>1136.944</v>
      </c>
    </row>
    <row r="128">
      <c r="A128" s="2">
        <v>127.0</v>
      </c>
      <c r="B128" s="2">
        <v>105.146</v>
      </c>
      <c r="C128" s="2">
        <v>88.252</v>
      </c>
      <c r="D128" s="2">
        <v>1145.858</v>
      </c>
    </row>
    <row r="129">
      <c r="A129" s="2">
        <v>128.0</v>
      </c>
      <c r="B129" s="2">
        <v>105.148</v>
      </c>
      <c r="C129" s="2">
        <v>88.257</v>
      </c>
      <c r="D129" s="2">
        <v>1155.313</v>
      </c>
    </row>
    <row r="130">
      <c r="A130" s="2">
        <v>129.0</v>
      </c>
      <c r="B130" s="2">
        <v>105.149</v>
      </c>
      <c r="C130" s="2">
        <v>88.259</v>
      </c>
      <c r="D130" s="2">
        <v>1167.112</v>
      </c>
    </row>
    <row r="131">
      <c r="A131" s="2">
        <v>130.0</v>
      </c>
      <c r="B131" s="2">
        <v>105.152</v>
      </c>
      <c r="C131" s="2">
        <v>88.262</v>
      </c>
      <c r="D131" s="2">
        <v>1175.906</v>
      </c>
    </row>
    <row r="132">
      <c r="A132" s="2">
        <v>131.0</v>
      </c>
      <c r="B132" s="2">
        <v>105.153</v>
      </c>
      <c r="C132" s="2">
        <v>88.264</v>
      </c>
      <c r="D132" s="2">
        <v>1185.64</v>
      </c>
    </row>
    <row r="133">
      <c r="A133" s="2">
        <v>132.0</v>
      </c>
      <c r="B133" s="2">
        <v>105.157</v>
      </c>
      <c r="C133" s="2">
        <v>88.325</v>
      </c>
      <c r="D133" s="2">
        <v>1192.609</v>
      </c>
    </row>
    <row r="134">
      <c r="A134" s="2">
        <v>133.0</v>
      </c>
      <c r="B134" s="2">
        <v>105.16</v>
      </c>
      <c r="C134" s="2">
        <v>88.386</v>
      </c>
      <c r="D134" s="2">
        <v>1199.822</v>
      </c>
    </row>
    <row r="135">
      <c r="A135" s="2">
        <v>134.0</v>
      </c>
      <c r="B135" s="2">
        <v>105.17</v>
      </c>
      <c r="C135" s="2">
        <v>91.983</v>
      </c>
      <c r="D135" s="2">
        <v>1208.833</v>
      </c>
    </row>
    <row r="136">
      <c r="A136" s="2">
        <v>135.0</v>
      </c>
      <c r="B136" s="2">
        <v>105.171</v>
      </c>
      <c r="C136" s="2">
        <v>91.99</v>
      </c>
      <c r="D136" s="2">
        <v>1222.194</v>
      </c>
    </row>
    <row r="137">
      <c r="A137" s="2">
        <v>136.0</v>
      </c>
      <c r="B137" s="2">
        <v>105.172</v>
      </c>
      <c r="C137" s="2">
        <v>91.991</v>
      </c>
      <c r="D137" s="2">
        <v>1231.327</v>
      </c>
    </row>
    <row r="138">
      <c r="A138" s="2">
        <v>137.0</v>
      </c>
      <c r="B138" s="2">
        <v>105.174</v>
      </c>
      <c r="C138" s="2">
        <v>91.992</v>
      </c>
      <c r="D138" s="2">
        <v>1239.585</v>
      </c>
    </row>
    <row r="139">
      <c r="A139" s="2">
        <v>138.0</v>
      </c>
      <c r="B139" s="2">
        <v>105.177</v>
      </c>
      <c r="C139" s="2">
        <v>92.054</v>
      </c>
      <c r="D139" s="2">
        <v>1252.256</v>
      </c>
    </row>
    <row r="140">
      <c r="A140" s="2">
        <v>139.0</v>
      </c>
      <c r="B140" s="2">
        <v>105.179</v>
      </c>
      <c r="C140" s="2">
        <v>92.055</v>
      </c>
      <c r="D140" s="2">
        <v>1258.912</v>
      </c>
    </row>
    <row r="141">
      <c r="A141" s="2">
        <v>140.0</v>
      </c>
      <c r="B141" s="2">
        <v>105.18</v>
      </c>
      <c r="C141" s="2">
        <v>92.056</v>
      </c>
      <c r="D141" s="2">
        <v>1266.217</v>
      </c>
    </row>
    <row r="142">
      <c r="A142" s="2">
        <v>141.0</v>
      </c>
      <c r="B142" s="2">
        <v>105.194</v>
      </c>
      <c r="C142" s="2">
        <v>92.058</v>
      </c>
      <c r="D142" s="2">
        <v>1273.94</v>
      </c>
    </row>
    <row r="143">
      <c r="A143" s="2">
        <v>142.0</v>
      </c>
      <c r="B143" s="2">
        <v>105.201</v>
      </c>
      <c r="C143" s="2">
        <v>92.116</v>
      </c>
      <c r="D143" s="2">
        <v>1280.905</v>
      </c>
    </row>
    <row r="144">
      <c r="A144" s="2">
        <v>143.0</v>
      </c>
      <c r="B144" s="2">
        <v>105.202</v>
      </c>
      <c r="C144" s="2">
        <v>92.117</v>
      </c>
      <c r="D144" s="2">
        <v>1293.429</v>
      </c>
    </row>
    <row r="145">
      <c r="A145" s="2">
        <v>144.0</v>
      </c>
      <c r="B145" s="2">
        <v>105.213</v>
      </c>
      <c r="C145" s="2">
        <v>96.121</v>
      </c>
      <c r="D145" s="2">
        <v>1300.682</v>
      </c>
    </row>
    <row r="146">
      <c r="A146" s="2">
        <v>145.0</v>
      </c>
      <c r="B146" s="2">
        <v>105.214</v>
      </c>
      <c r="C146" s="2">
        <v>96.128</v>
      </c>
      <c r="D146" s="2">
        <v>1309.057</v>
      </c>
    </row>
    <row r="147">
      <c r="A147" s="2">
        <v>146.0</v>
      </c>
      <c r="B147" s="2">
        <v>105.217</v>
      </c>
      <c r="C147" s="2">
        <v>96.152</v>
      </c>
      <c r="D147" s="2">
        <v>1316.378</v>
      </c>
    </row>
    <row r="148">
      <c r="A148" s="2">
        <v>147.0</v>
      </c>
      <c r="B148" s="2">
        <v>105.218</v>
      </c>
      <c r="C148" s="2">
        <v>96.153</v>
      </c>
      <c r="D148" s="2">
        <v>1323.841</v>
      </c>
    </row>
    <row r="149">
      <c r="A149" s="2">
        <v>148.0</v>
      </c>
      <c r="B149" s="2">
        <v>105.219</v>
      </c>
      <c r="C149" s="2">
        <v>96.156</v>
      </c>
      <c r="D149" s="2">
        <v>1331.546</v>
      </c>
    </row>
    <row r="150">
      <c r="A150" s="2">
        <v>149.0</v>
      </c>
      <c r="B150" s="2">
        <v>105.222</v>
      </c>
      <c r="C150" s="2">
        <v>96.158</v>
      </c>
      <c r="D150" s="2">
        <v>1339.45</v>
      </c>
    </row>
    <row r="151">
      <c r="A151" s="2">
        <v>150.0</v>
      </c>
      <c r="B151" s="2">
        <v>105.224</v>
      </c>
      <c r="C151" s="2">
        <v>96.196</v>
      </c>
      <c r="D151" s="2">
        <v>1346.848</v>
      </c>
    </row>
    <row r="152">
      <c r="A152" s="2">
        <v>151.0</v>
      </c>
      <c r="B152" s="2">
        <v>105.226</v>
      </c>
      <c r="C152" s="2">
        <v>96.197</v>
      </c>
      <c r="D152" s="2">
        <v>1352.787</v>
      </c>
    </row>
    <row r="153">
      <c r="A153" s="2">
        <v>152.0</v>
      </c>
      <c r="B153" s="2">
        <v>105.227</v>
      </c>
      <c r="C153" s="2">
        <v>96.198</v>
      </c>
      <c r="D153" s="2">
        <v>1360.633</v>
      </c>
    </row>
    <row r="154">
      <c r="A154" s="2">
        <v>153.0</v>
      </c>
      <c r="B154" s="2">
        <v>105.23</v>
      </c>
      <c r="C154" s="2">
        <v>96.237</v>
      </c>
      <c r="D154" s="2">
        <v>1366.306</v>
      </c>
    </row>
    <row r="155">
      <c r="A155" s="2">
        <v>154.0</v>
      </c>
      <c r="B155" s="2">
        <v>105.231</v>
      </c>
      <c r="C155" s="2">
        <v>96.238</v>
      </c>
      <c r="D155" s="2">
        <v>1375.468</v>
      </c>
    </row>
    <row r="156">
      <c r="A156" s="2">
        <v>155.0</v>
      </c>
      <c r="B156" s="2">
        <v>105.233</v>
      </c>
      <c r="C156" s="2">
        <v>96.239</v>
      </c>
      <c r="D156" s="2">
        <v>1383.942</v>
      </c>
    </row>
    <row r="157">
      <c r="A157" s="2">
        <v>156.0</v>
      </c>
      <c r="B157" s="2">
        <v>105.234</v>
      </c>
      <c r="C157" s="2">
        <v>96.24</v>
      </c>
      <c r="D157" s="2">
        <v>1391.3</v>
      </c>
    </row>
    <row r="158">
      <c r="A158" s="2">
        <v>157.0</v>
      </c>
      <c r="B158" s="2">
        <v>105.235</v>
      </c>
      <c r="C158" s="2">
        <v>96.241</v>
      </c>
      <c r="D158" s="2">
        <v>1397.111</v>
      </c>
    </row>
    <row r="159">
      <c r="A159" s="2">
        <v>158.0</v>
      </c>
      <c r="B159" s="2">
        <v>105.238</v>
      </c>
      <c r="C159" s="2">
        <v>96.501</v>
      </c>
      <c r="D159" s="2">
        <v>1402.748</v>
      </c>
    </row>
    <row r="160">
      <c r="A160" s="2">
        <v>159.0</v>
      </c>
      <c r="B160" s="2">
        <v>105.249</v>
      </c>
      <c r="C160" s="2">
        <v>100.361</v>
      </c>
      <c r="D160" s="2">
        <v>1409.971</v>
      </c>
    </row>
    <row r="161">
      <c r="A161" s="2">
        <v>160.0</v>
      </c>
      <c r="B161" s="2">
        <v>105.25</v>
      </c>
      <c r="C161" s="2">
        <v>100.367</v>
      </c>
      <c r="D161" s="2">
        <v>1417.501</v>
      </c>
    </row>
    <row r="162">
      <c r="A162" s="2">
        <v>161.0</v>
      </c>
      <c r="B162" s="2">
        <v>105.253</v>
      </c>
      <c r="C162" s="2">
        <v>100.391</v>
      </c>
      <c r="D162" s="2">
        <v>1423.94</v>
      </c>
    </row>
    <row r="163">
      <c r="A163" s="2">
        <v>162.0</v>
      </c>
      <c r="B163" s="2">
        <v>105.256</v>
      </c>
      <c r="C163" s="2">
        <v>100.429</v>
      </c>
      <c r="D163" s="2">
        <v>1434.371</v>
      </c>
    </row>
    <row r="164">
      <c r="A164" s="2">
        <v>163.0</v>
      </c>
      <c r="B164" s="2">
        <v>105.26</v>
      </c>
      <c r="C164" s="2">
        <v>100.489</v>
      </c>
      <c r="D164" s="2">
        <v>1440.661</v>
      </c>
    </row>
    <row r="165">
      <c r="A165" s="2">
        <v>164.0</v>
      </c>
      <c r="B165" s="2">
        <v>105.261</v>
      </c>
      <c r="C165" s="2">
        <v>100.49</v>
      </c>
      <c r="D165" s="2">
        <v>1450.092</v>
      </c>
    </row>
    <row r="166">
      <c r="A166" s="2">
        <v>165.0</v>
      </c>
      <c r="B166" s="2">
        <v>105.262</v>
      </c>
      <c r="C166" s="2">
        <v>100.491</v>
      </c>
      <c r="D166" s="2">
        <v>1457.537</v>
      </c>
    </row>
    <row r="167">
      <c r="A167" s="2">
        <v>166.0</v>
      </c>
      <c r="B167" s="2">
        <v>105.266</v>
      </c>
      <c r="C167" s="2">
        <v>100.528</v>
      </c>
      <c r="D167" s="2">
        <v>1464.43</v>
      </c>
    </row>
    <row r="168">
      <c r="A168" s="2">
        <v>167.0</v>
      </c>
      <c r="B168" s="2">
        <v>105.267</v>
      </c>
      <c r="C168" s="2">
        <v>100.531</v>
      </c>
      <c r="D168" s="2">
        <v>1471.703</v>
      </c>
    </row>
    <row r="169">
      <c r="A169" s="2">
        <v>168.0</v>
      </c>
      <c r="B169" s="2">
        <v>105.27</v>
      </c>
      <c r="C169" s="2">
        <v>100.568</v>
      </c>
      <c r="D169" s="2">
        <v>1479.039</v>
      </c>
    </row>
    <row r="170">
      <c r="A170" s="2">
        <v>169.0</v>
      </c>
      <c r="B170" s="2">
        <v>105.273</v>
      </c>
      <c r="C170" s="2">
        <v>100.569</v>
      </c>
      <c r="D170" s="2">
        <v>1486.949</v>
      </c>
    </row>
    <row r="171">
      <c r="A171" s="2">
        <v>170.0</v>
      </c>
      <c r="B171" s="2">
        <v>105.285</v>
      </c>
      <c r="C171" s="2">
        <v>104.385</v>
      </c>
      <c r="D171" s="2">
        <v>1494.338</v>
      </c>
    </row>
    <row r="172">
      <c r="A172" s="2">
        <v>171.0</v>
      </c>
      <c r="B172" s="2">
        <v>105.286</v>
      </c>
      <c r="C172" s="2">
        <v>104.392</v>
      </c>
      <c r="D172" s="2">
        <v>1507.151</v>
      </c>
    </row>
    <row r="173">
      <c r="A173" s="2">
        <v>172.0</v>
      </c>
      <c r="B173" s="2">
        <v>105.289</v>
      </c>
      <c r="C173" s="2">
        <v>104.395</v>
      </c>
      <c r="D173" s="2">
        <v>1516.375</v>
      </c>
    </row>
    <row r="174">
      <c r="A174" s="2">
        <v>173.0</v>
      </c>
      <c r="B174" s="2">
        <v>105.29</v>
      </c>
      <c r="C174" s="2">
        <v>104.396</v>
      </c>
      <c r="D174" s="2">
        <v>1525.882</v>
      </c>
    </row>
    <row r="175">
      <c r="A175" s="2">
        <v>174.0</v>
      </c>
      <c r="B175" s="2">
        <v>105.3</v>
      </c>
      <c r="C175" s="2">
        <v>108.029</v>
      </c>
      <c r="D175" s="2">
        <v>1534.58</v>
      </c>
    </row>
    <row r="176">
      <c r="A176" s="2">
        <v>175.0</v>
      </c>
      <c r="B176" s="2">
        <v>105.303</v>
      </c>
      <c r="C176" s="2">
        <v>108.07</v>
      </c>
      <c r="D176" s="2">
        <v>1544.438</v>
      </c>
    </row>
    <row r="177">
      <c r="A177" s="2">
        <v>176.0</v>
      </c>
      <c r="B177" s="2">
        <v>105.306</v>
      </c>
      <c r="C177" s="2">
        <v>108.075</v>
      </c>
      <c r="D177" s="2">
        <v>1552.893</v>
      </c>
    </row>
    <row r="178">
      <c r="A178" s="2">
        <v>177.0</v>
      </c>
      <c r="B178" s="2">
        <v>105.308</v>
      </c>
      <c r="C178" s="2">
        <v>108.076</v>
      </c>
      <c r="D178" s="2">
        <v>1560.171</v>
      </c>
    </row>
    <row r="179">
      <c r="A179" s="2">
        <v>178.0</v>
      </c>
      <c r="B179" s="2">
        <v>105.309</v>
      </c>
      <c r="C179" s="2">
        <v>108.079</v>
      </c>
      <c r="D179" s="2">
        <v>1570.237</v>
      </c>
    </row>
    <row r="180">
      <c r="A180" s="2">
        <v>179.0</v>
      </c>
      <c r="B180" s="2">
        <v>105.31</v>
      </c>
      <c r="C180" s="2">
        <v>108.08</v>
      </c>
      <c r="D180" s="2">
        <v>1578.773</v>
      </c>
    </row>
    <row r="181">
      <c r="A181" s="2">
        <v>180.0</v>
      </c>
      <c r="B181" s="2">
        <v>105.311</v>
      </c>
      <c r="C181" s="2">
        <v>108.082</v>
      </c>
      <c r="D181" s="2">
        <v>1588.521</v>
      </c>
    </row>
    <row r="182">
      <c r="A182" s="2">
        <v>181.0</v>
      </c>
      <c r="B182" s="2">
        <v>105.314</v>
      </c>
      <c r="C182" s="2">
        <v>108.12</v>
      </c>
      <c r="D182" s="2">
        <v>1596.045</v>
      </c>
    </row>
    <row r="183">
      <c r="A183" s="2">
        <v>182.0</v>
      </c>
      <c r="B183" s="2">
        <v>105.315</v>
      </c>
      <c r="C183" s="2">
        <v>108.121</v>
      </c>
      <c r="D183" s="2">
        <v>1603.601</v>
      </c>
    </row>
    <row r="184">
      <c r="A184" s="2">
        <v>183.0</v>
      </c>
      <c r="B184" s="2">
        <v>105.317</v>
      </c>
      <c r="C184" s="2">
        <v>108.122</v>
      </c>
      <c r="D184" s="2">
        <v>1611.17</v>
      </c>
    </row>
    <row r="185">
      <c r="A185" s="2">
        <v>184.0</v>
      </c>
      <c r="B185" s="2">
        <v>105.32</v>
      </c>
      <c r="C185" s="2">
        <v>108.179</v>
      </c>
      <c r="D185" s="2">
        <v>1618.915</v>
      </c>
    </row>
    <row r="186">
      <c r="A186" s="2">
        <v>185.0</v>
      </c>
      <c r="B186" s="2">
        <v>105.322</v>
      </c>
      <c r="C186" s="2">
        <v>108.18</v>
      </c>
      <c r="D186" s="2">
        <v>1626.563</v>
      </c>
    </row>
    <row r="187">
      <c r="A187" s="2">
        <v>186.0</v>
      </c>
      <c r="B187" s="2">
        <v>105.323</v>
      </c>
      <c r="C187" s="2">
        <v>108.182</v>
      </c>
      <c r="D187" s="2">
        <v>1640.297</v>
      </c>
    </row>
    <row r="188">
      <c r="A188" s="2">
        <v>187.0</v>
      </c>
      <c r="B188" s="2">
        <v>105.326</v>
      </c>
      <c r="C188" s="2">
        <v>108.202</v>
      </c>
      <c r="D188" s="2">
        <v>1648.267</v>
      </c>
    </row>
    <row r="189">
      <c r="A189" s="2">
        <v>188.0</v>
      </c>
      <c r="B189" s="2">
        <v>105.327</v>
      </c>
      <c r="C189" s="2">
        <v>108.207</v>
      </c>
      <c r="D189" s="2">
        <v>1656.113</v>
      </c>
    </row>
    <row r="190">
      <c r="A190" s="2">
        <v>189.0</v>
      </c>
      <c r="B190" s="2">
        <v>105.331</v>
      </c>
      <c r="C190" s="2">
        <v>108.21</v>
      </c>
      <c r="D190" s="2">
        <v>1663.203</v>
      </c>
    </row>
    <row r="191">
      <c r="A191" s="2">
        <v>190.0</v>
      </c>
      <c r="B191" s="2">
        <v>105.334</v>
      </c>
      <c r="C191" s="2">
        <v>108.266</v>
      </c>
      <c r="D191" s="2">
        <v>1673.029</v>
      </c>
    </row>
    <row r="192">
      <c r="A192" s="2">
        <v>191.0</v>
      </c>
      <c r="B192" s="2">
        <v>105.337</v>
      </c>
      <c r="C192" s="2">
        <v>108.267</v>
      </c>
      <c r="D192" s="2">
        <v>1680.721</v>
      </c>
    </row>
    <row r="193">
      <c r="A193" s="2">
        <v>192.0</v>
      </c>
      <c r="B193" s="2">
        <v>105.338</v>
      </c>
      <c r="C193" s="2">
        <v>108.268</v>
      </c>
      <c r="D193" s="2">
        <v>1686.198</v>
      </c>
    </row>
    <row r="194">
      <c r="A194" s="2">
        <v>193.0</v>
      </c>
      <c r="B194" s="2">
        <v>105.339</v>
      </c>
      <c r="C194" s="2">
        <v>108.27</v>
      </c>
      <c r="D194" s="2">
        <v>1693.2</v>
      </c>
    </row>
    <row r="195">
      <c r="A195" s="2">
        <v>194.0</v>
      </c>
      <c r="B195" s="2">
        <v>105.342</v>
      </c>
      <c r="C195" s="2">
        <v>108.307</v>
      </c>
      <c r="D195" s="2">
        <v>1705.277</v>
      </c>
    </row>
    <row r="196">
      <c r="A196" s="2">
        <v>195.0</v>
      </c>
      <c r="B196" s="2">
        <v>105.346</v>
      </c>
      <c r="C196" s="2">
        <v>108.568</v>
      </c>
      <c r="D196" s="2">
        <v>1710.808</v>
      </c>
    </row>
    <row r="197">
      <c r="A197" s="2">
        <v>196.0</v>
      </c>
      <c r="B197" s="2">
        <v>105.35</v>
      </c>
      <c r="C197" s="2">
        <v>108.625</v>
      </c>
      <c r="D197" s="2">
        <v>1719.452</v>
      </c>
    </row>
    <row r="198">
      <c r="A198" s="2">
        <v>197.0</v>
      </c>
      <c r="B198" s="2">
        <v>105.355</v>
      </c>
      <c r="C198" s="2">
        <v>108.678</v>
      </c>
      <c r="D198" s="2">
        <v>1729.303</v>
      </c>
    </row>
    <row r="199">
      <c r="A199" s="2">
        <v>198.0</v>
      </c>
      <c r="B199" s="2">
        <v>105.357</v>
      </c>
      <c r="C199" s="2">
        <v>108.679</v>
      </c>
      <c r="D199" s="2">
        <v>1736.974</v>
      </c>
    </row>
    <row r="200">
      <c r="A200" s="2">
        <v>199.0</v>
      </c>
      <c r="B200" s="2">
        <v>105.359</v>
      </c>
      <c r="C200" s="2">
        <v>108.681</v>
      </c>
      <c r="D200" s="2">
        <v>1744.596</v>
      </c>
    </row>
    <row r="201">
      <c r="A201" s="2">
        <v>200.0</v>
      </c>
      <c r="B201" s="2">
        <v>105.362</v>
      </c>
      <c r="C201" s="2">
        <v>108.682</v>
      </c>
      <c r="D201" s="2">
        <v>1757.568</v>
      </c>
    </row>
    <row r="202">
      <c r="A202" s="2">
        <v>201.0</v>
      </c>
      <c r="B202" s="2">
        <v>105.363</v>
      </c>
      <c r="C202" s="2">
        <v>108.683</v>
      </c>
      <c r="D202" s="2">
        <v>1765.572</v>
      </c>
    </row>
    <row r="203">
      <c r="A203" s="2">
        <v>202.0</v>
      </c>
      <c r="B203" s="2">
        <v>241.578</v>
      </c>
      <c r="C203" s="2">
        <v>236.687</v>
      </c>
      <c r="D203" s="2">
        <v>1774.916</v>
      </c>
    </row>
    <row r="204">
      <c r="A204" s="2">
        <v>203.0</v>
      </c>
      <c r="B204" s="2">
        <v>241.59</v>
      </c>
      <c r="C204" s="2">
        <v>241.714</v>
      </c>
      <c r="D204" s="2">
        <v>1782.28</v>
      </c>
    </row>
    <row r="205">
      <c r="A205" s="2">
        <v>204.0</v>
      </c>
      <c r="B205" s="2">
        <v>241.598</v>
      </c>
      <c r="C205" s="2">
        <v>241.784</v>
      </c>
      <c r="D205" s="2">
        <v>1794.873</v>
      </c>
    </row>
    <row r="206">
      <c r="A206" s="2">
        <v>205.0</v>
      </c>
      <c r="B206" s="2">
        <v>241.621</v>
      </c>
      <c r="C206" s="2">
        <v>241.972</v>
      </c>
      <c r="D206" s="2">
        <v>1803.637</v>
      </c>
    </row>
    <row r="207">
      <c r="A207" s="2">
        <v>206.0</v>
      </c>
      <c r="B207" s="2">
        <v>241.696</v>
      </c>
      <c r="C207" s="2">
        <v>245.855</v>
      </c>
      <c r="D207" s="2">
        <v>1811.487</v>
      </c>
    </row>
    <row r="208">
      <c r="A208" s="2">
        <v>207.0</v>
      </c>
      <c r="B208" s="2">
        <v>241.699</v>
      </c>
      <c r="C208" s="2">
        <v>245.858</v>
      </c>
      <c r="D208" s="2">
        <v>1819.684</v>
      </c>
    </row>
    <row r="209">
      <c r="A209" s="2">
        <v>208.0</v>
      </c>
      <c r="B209" s="2">
        <v>241.752</v>
      </c>
      <c r="C209" s="2">
        <v>249.725</v>
      </c>
      <c r="D209" s="2">
        <v>1827.098</v>
      </c>
    </row>
    <row r="210">
      <c r="A210" s="2">
        <v>209.0</v>
      </c>
      <c r="B210" s="2">
        <v>241.804</v>
      </c>
      <c r="C210" s="2">
        <v>253.364</v>
      </c>
      <c r="D210" s="2">
        <v>1837.176</v>
      </c>
    </row>
    <row r="211">
      <c r="A211" s="2">
        <v>210.0</v>
      </c>
      <c r="B211" s="2">
        <v>241.808</v>
      </c>
      <c r="C211" s="2">
        <v>253.365</v>
      </c>
      <c r="D211" s="2">
        <v>1844.72</v>
      </c>
    </row>
    <row r="212">
      <c r="A212" s="2">
        <v>211.0</v>
      </c>
      <c r="B212" s="2">
        <v>241.818</v>
      </c>
      <c r="C212" s="2">
        <v>253.452</v>
      </c>
      <c r="D212" s="2">
        <v>1852.436</v>
      </c>
    </row>
    <row r="213">
      <c r="A213" s="2">
        <v>212.0</v>
      </c>
      <c r="B213" s="2">
        <v>241.821</v>
      </c>
      <c r="C213" s="2">
        <v>253.453</v>
      </c>
      <c r="D213" s="2">
        <v>1865.069</v>
      </c>
    </row>
    <row r="214">
      <c r="A214" s="2">
        <v>213.0</v>
      </c>
      <c r="B214" s="2">
        <v>241.875</v>
      </c>
      <c r="C214" s="2">
        <v>257.326</v>
      </c>
      <c r="D214" s="2">
        <v>1872.715</v>
      </c>
    </row>
    <row r="215">
      <c r="A215" s="2">
        <v>214.0</v>
      </c>
      <c r="B215" s="2">
        <v>241.878</v>
      </c>
      <c r="C215" s="2">
        <v>257.331</v>
      </c>
      <c r="D215" s="2">
        <v>1878.841</v>
      </c>
    </row>
    <row r="216">
      <c r="A216" s="2">
        <v>215.0</v>
      </c>
      <c r="B216" s="2">
        <v>241.881</v>
      </c>
      <c r="C216" s="2">
        <v>257.388</v>
      </c>
      <c r="D216" s="2">
        <v>1886.593</v>
      </c>
    </row>
    <row r="217">
      <c r="A217" s="2">
        <v>216.0</v>
      </c>
      <c r="B217" s="2">
        <v>241.884</v>
      </c>
      <c r="C217" s="2">
        <v>257.431</v>
      </c>
      <c r="D217" s="2">
        <v>1893.597</v>
      </c>
    </row>
    <row r="218">
      <c r="A218" s="2">
        <v>217.0</v>
      </c>
      <c r="B218" s="2">
        <v>241.892</v>
      </c>
      <c r="C218" s="2">
        <v>257.757</v>
      </c>
      <c r="D218" s="2">
        <v>1899.687</v>
      </c>
    </row>
    <row r="219">
      <c r="A219" s="2">
        <v>218.0</v>
      </c>
      <c r="B219" s="2">
        <v>241.895</v>
      </c>
      <c r="C219" s="2">
        <v>257.758</v>
      </c>
      <c r="D219" s="2">
        <v>1907.398</v>
      </c>
    </row>
    <row r="220">
      <c r="A220" s="2">
        <v>219.0</v>
      </c>
      <c r="B220" s="2">
        <v>241.898</v>
      </c>
      <c r="C220" s="2">
        <v>257.759</v>
      </c>
      <c r="D220" s="2">
        <v>1914.931</v>
      </c>
    </row>
    <row r="221">
      <c r="A221" s="2">
        <v>220.0</v>
      </c>
      <c r="B221" s="2">
        <v>241.902</v>
      </c>
      <c r="C221" s="2">
        <v>257.762</v>
      </c>
      <c r="D221" s="2">
        <v>1921.433</v>
      </c>
    </row>
    <row r="222">
      <c r="A222" s="2">
        <v>221.0</v>
      </c>
      <c r="B222" s="2">
        <v>241.905</v>
      </c>
      <c r="C222" s="2">
        <v>257.765</v>
      </c>
      <c r="D222" s="2">
        <v>1933.638</v>
      </c>
    </row>
    <row r="223">
      <c r="A223" s="2">
        <v>222.0</v>
      </c>
      <c r="B223" s="2">
        <v>241.908</v>
      </c>
      <c r="C223" s="2">
        <v>257.766</v>
      </c>
      <c r="D223" s="2">
        <v>1939.864</v>
      </c>
    </row>
    <row r="224">
      <c r="A224" s="2">
        <v>223.0</v>
      </c>
      <c r="B224" s="2">
        <v>241.916</v>
      </c>
      <c r="C224" s="2">
        <v>257.838</v>
      </c>
      <c r="D224" s="2">
        <v>1947.483</v>
      </c>
    </row>
    <row r="225">
      <c r="A225" s="2">
        <v>224.0</v>
      </c>
      <c r="B225" s="2">
        <v>241.92</v>
      </c>
      <c r="C225" s="2">
        <v>257.839</v>
      </c>
      <c r="D225" s="2">
        <v>1954.581</v>
      </c>
    </row>
    <row r="226">
      <c r="A226" s="2">
        <v>225.0</v>
      </c>
      <c r="B226" s="2">
        <v>241.923</v>
      </c>
      <c r="C226" s="2">
        <v>257.842</v>
      </c>
      <c r="D226" s="2">
        <v>1963.679</v>
      </c>
    </row>
    <row r="227">
      <c r="A227" s="2">
        <v>226.0</v>
      </c>
      <c r="B227" s="2">
        <v>241.929</v>
      </c>
      <c r="C227" s="2">
        <v>257.843</v>
      </c>
      <c r="D227" s="2">
        <v>1975.712</v>
      </c>
    </row>
    <row r="228">
      <c r="A228" s="2">
        <v>227.0</v>
      </c>
      <c r="B228" s="2">
        <v>241.939</v>
      </c>
      <c r="C228" s="2">
        <v>257.915</v>
      </c>
      <c r="D228" s="2">
        <v>1982.796</v>
      </c>
    </row>
    <row r="229">
      <c r="A229" s="2">
        <v>228.0</v>
      </c>
      <c r="B229" s="2">
        <v>241.987</v>
      </c>
      <c r="C229" s="2">
        <v>261.544</v>
      </c>
      <c r="D229" s="2">
        <v>1991.277</v>
      </c>
    </row>
    <row r="230">
      <c r="A230" s="2">
        <v>229.0</v>
      </c>
      <c r="B230" s="2">
        <v>241.989</v>
      </c>
      <c r="C230" s="2">
        <v>261.617</v>
      </c>
      <c r="D230" s="2">
        <v>1998.109</v>
      </c>
    </row>
    <row r="231">
      <c r="A231" s="2">
        <v>230.0</v>
      </c>
      <c r="B231" s="2">
        <v>241.99</v>
      </c>
      <c r="C231" s="2">
        <v>261.619</v>
      </c>
      <c r="D231" s="2">
        <v>2007.5</v>
      </c>
    </row>
    <row r="232">
      <c r="A232" s="2">
        <v>231.0</v>
      </c>
      <c r="B232" s="2">
        <v>241.996</v>
      </c>
      <c r="C232" s="2">
        <v>261.62</v>
      </c>
      <c r="D232" s="2">
        <v>2015.382</v>
      </c>
    </row>
    <row r="233">
      <c r="A233" s="2">
        <v>232.0</v>
      </c>
      <c r="B233" s="2">
        <v>242.0</v>
      </c>
      <c r="C233" s="2">
        <v>261.621</v>
      </c>
      <c r="D233" s="2">
        <v>2023.228</v>
      </c>
    </row>
    <row r="234">
      <c r="A234" s="2">
        <v>233.0</v>
      </c>
      <c r="B234" s="2">
        <v>242.002</v>
      </c>
      <c r="C234" s="2">
        <v>261.622</v>
      </c>
      <c r="D234" s="2">
        <v>2030.848</v>
      </c>
    </row>
    <row r="235">
      <c r="A235" s="2">
        <v>234.0</v>
      </c>
      <c r="B235" s="2">
        <v>242.006</v>
      </c>
      <c r="C235" s="2">
        <v>261.625</v>
      </c>
      <c r="D235" s="2">
        <v>2044.634</v>
      </c>
    </row>
    <row r="236">
      <c r="A236" s="2">
        <v>235.0</v>
      </c>
      <c r="B236" s="2">
        <v>242.008</v>
      </c>
      <c r="C236" s="2">
        <v>261.676</v>
      </c>
      <c r="D236" s="2">
        <v>2051.714</v>
      </c>
    </row>
    <row r="237">
      <c r="A237" s="2">
        <v>236.0</v>
      </c>
      <c r="B237" s="2">
        <v>242.018</v>
      </c>
      <c r="C237" s="2">
        <v>261.754</v>
      </c>
      <c r="D237" s="2">
        <v>2060.062</v>
      </c>
    </row>
    <row r="238">
      <c r="A238" s="2">
        <v>237.0</v>
      </c>
      <c r="B238" s="2">
        <v>242.064</v>
      </c>
      <c r="C238" s="2">
        <v>265.379</v>
      </c>
      <c r="D238" s="2">
        <v>2072.851</v>
      </c>
    </row>
    <row r="239">
      <c r="A239" s="2">
        <v>238.0</v>
      </c>
      <c r="B239" s="2">
        <v>242.067</v>
      </c>
      <c r="C239" s="2">
        <v>265.52</v>
      </c>
      <c r="D239" s="2">
        <v>2078.943</v>
      </c>
    </row>
    <row r="240">
      <c r="A240" s="2">
        <v>239.0</v>
      </c>
      <c r="B240" s="2">
        <v>242.068</v>
      </c>
      <c r="C240" s="2">
        <v>265.522</v>
      </c>
      <c r="D240" s="2">
        <v>2091.707</v>
      </c>
    </row>
    <row r="241">
      <c r="A241" s="2">
        <v>240.0</v>
      </c>
      <c r="B241" s="2">
        <v>242.071</v>
      </c>
      <c r="C241" s="2">
        <v>265.525</v>
      </c>
      <c r="D241" s="2">
        <v>2101.067</v>
      </c>
    </row>
    <row r="242">
      <c r="A242" s="2">
        <v>241.0</v>
      </c>
      <c r="B242" s="2">
        <v>242.073</v>
      </c>
      <c r="C242" s="2">
        <v>265.526</v>
      </c>
      <c r="D242" s="2">
        <v>2107.917</v>
      </c>
    </row>
    <row r="243">
      <c r="A243" s="2">
        <v>242.0</v>
      </c>
      <c r="B243" s="2">
        <v>242.076</v>
      </c>
      <c r="C243" s="2">
        <v>265.53</v>
      </c>
      <c r="D243" s="2">
        <v>2119.795</v>
      </c>
    </row>
    <row r="244">
      <c r="A244" s="2">
        <v>243.0</v>
      </c>
      <c r="B244" s="2">
        <v>242.08</v>
      </c>
      <c r="C244" s="2">
        <v>265.631</v>
      </c>
      <c r="D244" s="2">
        <v>2127.817</v>
      </c>
    </row>
    <row r="245">
      <c r="A245" s="2">
        <v>244.0</v>
      </c>
      <c r="B245" s="2">
        <v>242.09</v>
      </c>
      <c r="C245" s="2">
        <v>265.702</v>
      </c>
      <c r="D245" s="2">
        <v>2136.172</v>
      </c>
    </row>
    <row r="246">
      <c r="A246" s="2">
        <v>245.0</v>
      </c>
      <c r="B246" s="2">
        <v>242.091</v>
      </c>
      <c r="C246" s="2">
        <v>265.704</v>
      </c>
      <c r="D246" s="2">
        <v>2146.316</v>
      </c>
    </row>
    <row r="247">
      <c r="A247" s="2">
        <v>246.0</v>
      </c>
      <c r="B247" s="2">
        <v>242.099</v>
      </c>
      <c r="C247" s="2">
        <v>265.709</v>
      </c>
      <c r="D247" s="2">
        <v>2154.114</v>
      </c>
    </row>
    <row r="248">
      <c r="A248" s="2">
        <v>247.0</v>
      </c>
      <c r="B248" s="2">
        <v>242.152</v>
      </c>
      <c r="C248" s="2">
        <v>269.335</v>
      </c>
      <c r="D248" s="2">
        <v>2164.062</v>
      </c>
    </row>
    <row r="249">
      <c r="A249" s="2">
        <v>248.0</v>
      </c>
      <c r="B249" s="2">
        <v>242.155</v>
      </c>
      <c r="C249" s="2">
        <v>269.336</v>
      </c>
      <c r="D249" s="2">
        <v>2176.095</v>
      </c>
    </row>
    <row r="250">
      <c r="A250" s="2">
        <v>249.0</v>
      </c>
      <c r="B250" s="2">
        <v>242.156</v>
      </c>
      <c r="C250" s="2">
        <v>269.337</v>
      </c>
      <c r="D250" s="2">
        <v>2182.865</v>
      </c>
    </row>
    <row r="251">
      <c r="A251" s="2">
        <v>250.0</v>
      </c>
      <c r="B251" s="2">
        <v>242.163</v>
      </c>
      <c r="C251" s="2">
        <v>269.422</v>
      </c>
      <c r="D251" s="2">
        <v>2191.995</v>
      </c>
    </row>
    <row r="252">
      <c r="A252" s="2">
        <v>251.0</v>
      </c>
      <c r="B252" s="2">
        <v>242.165</v>
      </c>
      <c r="C252" s="2">
        <v>269.423</v>
      </c>
      <c r="D252" s="2">
        <v>2204.502</v>
      </c>
    </row>
    <row r="253">
      <c r="A253" s="2">
        <v>252.0</v>
      </c>
      <c r="B253" s="2">
        <v>242.167</v>
      </c>
      <c r="C253" s="2">
        <v>269.426</v>
      </c>
      <c r="D253" s="2">
        <v>2213.112</v>
      </c>
    </row>
    <row r="254">
      <c r="A254" s="2">
        <v>253.0</v>
      </c>
      <c r="B254" s="2">
        <v>242.171</v>
      </c>
      <c r="C254" s="2">
        <v>269.428</v>
      </c>
      <c r="D254" s="2">
        <v>2220.231</v>
      </c>
    </row>
    <row r="255">
      <c r="A255" s="2">
        <v>254.0</v>
      </c>
      <c r="B255" s="2">
        <v>242.174</v>
      </c>
      <c r="C255" s="2">
        <v>269.431</v>
      </c>
      <c r="D255" s="2">
        <v>2227.681</v>
      </c>
    </row>
    <row r="256">
      <c r="A256" s="2">
        <v>255.0</v>
      </c>
      <c r="B256" s="2">
        <v>242.175</v>
      </c>
      <c r="C256" s="2">
        <v>269.433</v>
      </c>
      <c r="D256" s="2">
        <v>2240.099</v>
      </c>
    </row>
    <row r="257">
      <c r="A257" s="2">
        <v>256.0</v>
      </c>
      <c r="B257" s="2">
        <v>242.179</v>
      </c>
      <c r="C257" s="2">
        <v>269.434</v>
      </c>
      <c r="D257" s="2">
        <v>2248.127</v>
      </c>
    </row>
    <row r="258">
      <c r="A258" s="2">
        <v>257.0</v>
      </c>
      <c r="B258" s="2">
        <v>242.195</v>
      </c>
      <c r="C258" s="2">
        <v>269.435</v>
      </c>
      <c r="D258" s="2">
        <v>2255.461</v>
      </c>
    </row>
    <row r="259">
      <c r="A259" s="2">
        <v>258.0</v>
      </c>
      <c r="B259" s="2">
        <v>242.196</v>
      </c>
      <c r="C259" s="2">
        <v>269.438</v>
      </c>
      <c r="D259" s="2">
        <v>2261.56</v>
      </c>
    </row>
    <row r="260">
      <c r="A260" s="2">
        <v>259.0</v>
      </c>
      <c r="B260" s="2">
        <v>242.2</v>
      </c>
      <c r="C260" s="2">
        <v>269.476</v>
      </c>
      <c r="D260" s="2">
        <v>2267.242</v>
      </c>
    </row>
    <row r="261">
      <c r="A261" s="2">
        <v>260.0</v>
      </c>
      <c r="B261" s="2">
        <v>242.21</v>
      </c>
      <c r="C261" s="2">
        <v>269.769</v>
      </c>
      <c r="D261" s="2">
        <v>2276.257</v>
      </c>
    </row>
    <row r="262">
      <c r="A262" s="2">
        <v>261.0</v>
      </c>
      <c r="B262" s="2">
        <v>242.212</v>
      </c>
      <c r="C262" s="2">
        <v>269.771</v>
      </c>
      <c r="D262" s="2">
        <v>2283.413</v>
      </c>
    </row>
    <row r="263">
      <c r="A263" s="2">
        <v>262.0</v>
      </c>
      <c r="B263" s="2">
        <v>242.216</v>
      </c>
      <c r="C263" s="2">
        <v>269.773</v>
      </c>
      <c r="D263" s="2">
        <v>2292.105</v>
      </c>
    </row>
    <row r="264">
      <c r="A264" s="2">
        <v>263.0</v>
      </c>
      <c r="B264" s="2">
        <v>242.226</v>
      </c>
      <c r="C264" s="2">
        <v>269.85</v>
      </c>
      <c r="D264" s="2">
        <v>2299.353</v>
      </c>
    </row>
    <row r="265">
      <c r="A265" s="2">
        <v>264.0</v>
      </c>
      <c r="B265" s="2">
        <v>242.238</v>
      </c>
      <c r="C265" s="2">
        <v>269.927</v>
      </c>
      <c r="D265" s="2">
        <v>2308.762</v>
      </c>
    </row>
    <row r="266">
      <c r="A266" s="2">
        <v>265.0</v>
      </c>
      <c r="B266" s="2">
        <v>242.24</v>
      </c>
      <c r="C266" s="2">
        <v>269.929</v>
      </c>
      <c r="D266" s="2">
        <v>2316.698</v>
      </c>
    </row>
    <row r="267">
      <c r="A267" s="2">
        <v>266.0</v>
      </c>
      <c r="B267" s="2">
        <v>242.288</v>
      </c>
      <c r="C267" s="2">
        <v>273.583</v>
      </c>
      <c r="D267" s="2">
        <v>2322.669</v>
      </c>
    </row>
    <row r="268">
      <c r="A268" s="2">
        <v>267.0</v>
      </c>
      <c r="B268" s="2">
        <v>242.341</v>
      </c>
      <c r="C268" s="2">
        <v>277.393</v>
      </c>
      <c r="D268" s="2">
        <v>2334.294</v>
      </c>
    </row>
    <row r="269">
      <c r="A269" s="2">
        <v>268.0</v>
      </c>
      <c r="B269" s="2">
        <v>242.354</v>
      </c>
      <c r="C269" s="2">
        <v>277.7</v>
      </c>
      <c r="D269" s="2">
        <v>2347.843</v>
      </c>
    </row>
    <row r="270">
      <c r="A270" s="2">
        <v>269.0</v>
      </c>
      <c r="B270" s="2">
        <v>242.358</v>
      </c>
      <c r="C270" s="2">
        <v>277.802</v>
      </c>
      <c r="D270" s="2">
        <v>2354.227</v>
      </c>
    </row>
    <row r="271">
      <c r="A271" s="2">
        <v>270.0</v>
      </c>
      <c r="B271" s="2">
        <v>242.432</v>
      </c>
      <c r="C271" s="2">
        <v>277.832</v>
      </c>
      <c r="D271" s="2">
        <v>2367.613</v>
      </c>
    </row>
    <row r="272">
      <c r="A272" s="2">
        <v>271.0</v>
      </c>
      <c r="B272" s="2">
        <v>242.436</v>
      </c>
      <c r="C272" s="2">
        <v>277.868</v>
      </c>
      <c r="D272" s="2">
        <v>2373.949</v>
      </c>
    </row>
    <row r="273">
      <c r="A273" s="2">
        <v>272.0</v>
      </c>
      <c r="B273" s="2">
        <v>242.439</v>
      </c>
      <c r="C273" s="2">
        <v>277.869</v>
      </c>
      <c r="D273" s="2">
        <v>2386.607</v>
      </c>
    </row>
    <row r="274">
      <c r="A274" s="2">
        <v>273.0</v>
      </c>
      <c r="B274" s="2">
        <v>242.44</v>
      </c>
      <c r="C274" s="2">
        <v>277.871</v>
      </c>
      <c r="D274" s="2">
        <v>2395.289</v>
      </c>
    </row>
    <row r="275">
      <c r="A275" s="2">
        <v>274.0</v>
      </c>
      <c r="B275" s="2">
        <v>242.441</v>
      </c>
      <c r="C275" s="2">
        <v>277.872</v>
      </c>
      <c r="D275" s="2">
        <v>2406.807</v>
      </c>
    </row>
    <row r="276">
      <c r="A276" s="2">
        <v>275.0</v>
      </c>
      <c r="B276" s="2">
        <v>242.446</v>
      </c>
      <c r="C276" s="2">
        <v>277.977</v>
      </c>
      <c r="D276" s="2">
        <v>2415.726</v>
      </c>
    </row>
    <row r="277">
      <c r="A277" s="2">
        <v>276.0</v>
      </c>
      <c r="B277" s="2">
        <v>242.449</v>
      </c>
      <c r="C277" s="2">
        <v>277.978</v>
      </c>
      <c r="D277" s="2">
        <v>2423.156</v>
      </c>
    </row>
    <row r="278">
      <c r="A278" s="2">
        <v>277.0</v>
      </c>
      <c r="B278" s="2">
        <v>242.45</v>
      </c>
      <c r="C278" s="2">
        <v>277.98</v>
      </c>
      <c r="D278" s="2">
        <v>2429.783</v>
      </c>
    </row>
    <row r="279">
      <c r="A279" s="2">
        <v>278.0</v>
      </c>
      <c r="B279" s="2">
        <v>242.451</v>
      </c>
      <c r="C279" s="2">
        <v>277.981</v>
      </c>
      <c r="D279" s="2">
        <v>2437.259</v>
      </c>
    </row>
    <row r="280">
      <c r="A280" s="2">
        <v>279.0</v>
      </c>
      <c r="B280" s="2">
        <v>242.461</v>
      </c>
      <c r="C280" s="2">
        <v>278.049</v>
      </c>
      <c r="D280" s="2">
        <v>2445.173</v>
      </c>
    </row>
    <row r="281">
      <c r="A281" s="2">
        <v>280.0</v>
      </c>
      <c r="B281" s="2">
        <v>242.464</v>
      </c>
      <c r="C281" s="2">
        <v>278.051</v>
      </c>
      <c r="D281" s="2">
        <v>2451.495</v>
      </c>
    </row>
    <row r="282">
      <c r="A282" s="2">
        <v>281.0</v>
      </c>
      <c r="B282" s="2">
        <v>242.472</v>
      </c>
      <c r="C282" s="2">
        <v>278.123</v>
      </c>
      <c r="D282" s="2">
        <v>2457.253</v>
      </c>
    </row>
    <row r="283">
      <c r="A283" s="2">
        <v>282.0</v>
      </c>
      <c r="B283" s="2">
        <v>242.473</v>
      </c>
      <c r="C283" s="2">
        <v>278.126</v>
      </c>
      <c r="D283" s="2">
        <v>2465.048</v>
      </c>
    </row>
    <row r="284">
      <c r="A284" s="2">
        <v>283.0</v>
      </c>
      <c r="B284" s="2">
        <v>242.483</v>
      </c>
      <c r="C284" s="2">
        <v>278.195</v>
      </c>
      <c r="D284" s="2">
        <v>2474.313</v>
      </c>
    </row>
    <row r="285">
      <c r="A285" s="2">
        <v>284.0</v>
      </c>
      <c r="B285" s="2">
        <v>242.486</v>
      </c>
      <c r="C285" s="2">
        <v>278.233</v>
      </c>
      <c r="D285" s="2">
        <v>2481.216</v>
      </c>
    </row>
    <row r="286">
      <c r="A286" s="2">
        <v>285.0</v>
      </c>
      <c r="B286" s="2">
        <v>242.49</v>
      </c>
      <c r="C286" s="2">
        <v>278.235</v>
      </c>
      <c r="D286" s="2">
        <v>2488.565</v>
      </c>
    </row>
    <row r="287">
      <c r="A287" s="2">
        <v>286.0</v>
      </c>
      <c r="B287" s="2">
        <v>242.493</v>
      </c>
      <c r="C287" s="2">
        <v>278.237</v>
      </c>
      <c r="D287" s="2">
        <v>2496.127</v>
      </c>
    </row>
    <row r="288">
      <c r="A288" s="2">
        <v>287.0</v>
      </c>
      <c r="B288" s="2">
        <v>242.494</v>
      </c>
      <c r="C288" s="2">
        <v>278.239</v>
      </c>
      <c r="D288" s="2">
        <v>2502.02</v>
      </c>
    </row>
    <row r="289">
      <c r="A289" s="2">
        <v>288.0</v>
      </c>
      <c r="B289" s="2">
        <v>242.497</v>
      </c>
      <c r="C289" s="2">
        <v>278.24</v>
      </c>
      <c r="D289" s="2">
        <v>2508.705</v>
      </c>
    </row>
    <row r="290">
      <c r="A290" s="2">
        <v>289.0</v>
      </c>
      <c r="B290" s="2">
        <v>242.501</v>
      </c>
      <c r="C290" s="2">
        <v>278.241</v>
      </c>
      <c r="D290" s="2">
        <v>2520.708</v>
      </c>
    </row>
    <row r="291">
      <c r="A291" s="2">
        <v>290.0</v>
      </c>
      <c r="B291" s="2">
        <v>242.503</v>
      </c>
      <c r="C291" s="2">
        <v>278.243</v>
      </c>
      <c r="D291" s="2">
        <v>2528.485</v>
      </c>
    </row>
    <row r="292">
      <c r="A292" s="2">
        <v>291.0</v>
      </c>
      <c r="B292" s="2">
        <v>242.504</v>
      </c>
      <c r="C292" s="2">
        <v>278.244</v>
      </c>
      <c r="D292" s="2">
        <v>2536.239</v>
      </c>
    </row>
    <row r="293">
      <c r="A293" s="2">
        <v>292.0</v>
      </c>
      <c r="B293" s="2">
        <v>242.508</v>
      </c>
      <c r="C293" s="2">
        <v>278.349</v>
      </c>
      <c r="D293" s="2">
        <v>2543.413</v>
      </c>
    </row>
    <row r="294">
      <c r="A294" s="2">
        <v>293.0</v>
      </c>
      <c r="B294" s="2">
        <v>242.511</v>
      </c>
      <c r="C294" s="2">
        <v>278.35</v>
      </c>
      <c r="D294" s="2">
        <v>2549.462</v>
      </c>
    </row>
    <row r="295">
      <c r="A295" s="2">
        <v>294.0</v>
      </c>
      <c r="B295" s="2">
        <v>242.514</v>
      </c>
      <c r="C295" s="2">
        <v>278.354</v>
      </c>
      <c r="D295" s="2">
        <v>2557.16</v>
      </c>
    </row>
    <row r="296">
      <c r="A296" s="2">
        <v>295.0</v>
      </c>
      <c r="B296" s="2">
        <v>242.519</v>
      </c>
      <c r="C296" s="2">
        <v>278.355</v>
      </c>
      <c r="D296" s="2">
        <v>2564.34</v>
      </c>
    </row>
    <row r="297">
      <c r="A297" s="2">
        <v>296.0</v>
      </c>
      <c r="B297" s="2">
        <v>242.521</v>
      </c>
      <c r="C297" s="2">
        <v>278.356</v>
      </c>
      <c r="D297" s="2">
        <v>2569.722</v>
      </c>
    </row>
    <row r="298">
      <c r="A298" s="2">
        <v>297.0</v>
      </c>
      <c r="B298" s="2">
        <v>242.53</v>
      </c>
      <c r="C298" s="2">
        <v>278.424</v>
      </c>
      <c r="D298" s="2">
        <v>2578.866</v>
      </c>
    </row>
    <row r="299">
      <c r="A299" s="2">
        <v>298.0</v>
      </c>
      <c r="B299" s="2">
        <v>242.533</v>
      </c>
      <c r="C299" s="2">
        <v>278.462</v>
      </c>
      <c r="D299" s="2">
        <v>2584.874</v>
      </c>
    </row>
    <row r="300">
      <c r="A300" s="2">
        <v>299.0</v>
      </c>
      <c r="B300" s="2">
        <v>242.536</v>
      </c>
      <c r="C300" s="2">
        <v>278.512</v>
      </c>
      <c r="D300" s="2">
        <v>2594.816</v>
      </c>
    </row>
    <row r="301">
      <c r="A301" s="2">
        <v>300.0</v>
      </c>
      <c r="B301" s="2">
        <v>242.54</v>
      </c>
      <c r="C301" s="2">
        <v>278.513</v>
      </c>
      <c r="D301" s="2">
        <v>2607.07</v>
      </c>
    </row>
    <row r="302">
      <c r="A302" s="2">
        <v>301.0</v>
      </c>
      <c r="B302" s="2">
        <v>242.55</v>
      </c>
      <c r="C302" s="2">
        <v>278.596</v>
      </c>
      <c r="D302" s="2">
        <v>2616.778</v>
      </c>
    </row>
    <row r="303">
      <c r="A303" s="2">
        <v>302.0</v>
      </c>
      <c r="B303" s="2">
        <v>242.558</v>
      </c>
      <c r="C303" s="2">
        <v>278.682</v>
      </c>
      <c r="D303" s="2">
        <v>2622.767</v>
      </c>
    </row>
    <row r="304">
      <c r="A304" s="2">
        <v>303.0</v>
      </c>
      <c r="B304" s="2">
        <v>242.56</v>
      </c>
      <c r="C304" s="2">
        <v>278.722</v>
      </c>
      <c r="D304" s="2">
        <v>2630.548</v>
      </c>
    </row>
    <row r="305">
      <c r="A305" s="2">
        <v>304.0</v>
      </c>
      <c r="B305" s="2">
        <v>242.571</v>
      </c>
      <c r="C305" s="2">
        <v>279.001</v>
      </c>
      <c r="D305" s="2">
        <v>2643.77</v>
      </c>
    </row>
    <row r="306">
      <c r="A306" s="2">
        <v>305.0</v>
      </c>
      <c r="B306" s="2">
        <v>242.572</v>
      </c>
      <c r="C306" s="2">
        <v>279.003</v>
      </c>
      <c r="D306" s="2">
        <v>2656.99</v>
      </c>
    </row>
    <row r="307">
      <c r="A307" s="2">
        <v>306.0</v>
      </c>
      <c r="B307" s="2">
        <v>242.574</v>
      </c>
      <c r="C307" s="2">
        <v>279.005</v>
      </c>
      <c r="D307" s="2">
        <v>2665.0</v>
      </c>
    </row>
    <row r="308">
      <c r="A308" s="2">
        <v>307.0</v>
      </c>
      <c r="B308" s="2">
        <v>242.575</v>
      </c>
      <c r="C308" s="2">
        <v>279.006</v>
      </c>
      <c r="D308" s="2">
        <v>2676.985</v>
      </c>
    </row>
    <row r="309">
      <c r="A309" s="2">
        <v>308.0</v>
      </c>
      <c r="B309" s="2">
        <v>242.578</v>
      </c>
      <c r="C309" s="2">
        <v>279.009</v>
      </c>
      <c r="D309" s="2">
        <v>2682.699</v>
      </c>
    </row>
    <row r="310">
      <c r="A310" s="2">
        <v>309.0</v>
      </c>
      <c r="B310" s="2">
        <v>242.579</v>
      </c>
      <c r="C310" s="2">
        <v>279.01</v>
      </c>
      <c r="D310" s="2">
        <v>2688.618</v>
      </c>
    </row>
    <row r="311">
      <c r="A311" s="2">
        <v>310.0</v>
      </c>
      <c r="B311" s="2">
        <v>242.589</v>
      </c>
      <c r="C311" s="2">
        <v>279.079</v>
      </c>
      <c r="D311" s="2">
        <v>2702.257</v>
      </c>
    </row>
    <row r="312">
      <c r="A312" s="2">
        <v>311.0</v>
      </c>
      <c r="B312" s="2">
        <v>242.61</v>
      </c>
      <c r="C312" s="2">
        <v>279.081</v>
      </c>
      <c r="D312" s="2">
        <v>2709.844</v>
      </c>
    </row>
    <row r="313">
      <c r="A313" s="2">
        <v>312.0</v>
      </c>
      <c r="B313" s="2">
        <v>242.613</v>
      </c>
      <c r="C313" s="2">
        <v>279.106</v>
      </c>
      <c r="D313" s="2">
        <v>2717.357</v>
      </c>
    </row>
    <row r="314">
      <c r="A314" s="2">
        <v>313.0</v>
      </c>
      <c r="B314" s="2">
        <v>242.615</v>
      </c>
      <c r="C314" s="2">
        <v>279.107</v>
      </c>
      <c r="D314" s="2">
        <v>2729.391</v>
      </c>
    </row>
    <row r="315">
      <c r="A315" s="2">
        <v>314.0</v>
      </c>
      <c r="B315" s="2">
        <v>242.618</v>
      </c>
      <c r="C315" s="2">
        <v>279.11</v>
      </c>
      <c r="D315" s="2">
        <v>2737.412</v>
      </c>
    </row>
    <row r="316">
      <c r="A316" s="2">
        <v>315.0</v>
      </c>
      <c r="B316" s="2">
        <v>242.622</v>
      </c>
      <c r="C316" s="2">
        <v>279.148</v>
      </c>
      <c r="D316" s="2">
        <v>2745.458</v>
      </c>
    </row>
    <row r="317">
      <c r="A317" s="2">
        <v>316.0</v>
      </c>
      <c r="B317" s="2">
        <v>242.625</v>
      </c>
      <c r="C317" s="2">
        <v>279.151</v>
      </c>
      <c r="D317" s="2">
        <v>2753.203</v>
      </c>
    </row>
    <row r="318">
      <c r="A318" s="2">
        <v>317.0</v>
      </c>
      <c r="B318" s="2">
        <v>242.629</v>
      </c>
      <c r="C318" s="2">
        <v>279.154</v>
      </c>
      <c r="D318" s="2">
        <v>2760.747</v>
      </c>
    </row>
    <row r="319">
      <c r="A319" s="2">
        <v>318.0</v>
      </c>
      <c r="B319" s="2">
        <v>242.632</v>
      </c>
      <c r="C319" s="2">
        <v>279.157</v>
      </c>
      <c r="D319" s="2">
        <v>2773.757</v>
      </c>
    </row>
    <row r="320">
      <c r="A320" s="2">
        <v>319.0</v>
      </c>
      <c r="B320" s="2">
        <v>242.642</v>
      </c>
      <c r="C320" s="2">
        <v>279.248</v>
      </c>
      <c r="D320" s="2">
        <v>2782.754</v>
      </c>
    </row>
    <row r="321">
      <c r="A321" s="2">
        <v>320.0</v>
      </c>
      <c r="B321" s="2">
        <v>242.682</v>
      </c>
      <c r="C321" s="2">
        <v>282.912</v>
      </c>
      <c r="D321" s="2">
        <v>2795.473</v>
      </c>
    </row>
    <row r="322">
      <c r="A322" s="2">
        <v>321.0</v>
      </c>
      <c r="B322" s="2">
        <v>242.684</v>
      </c>
      <c r="C322" s="2">
        <v>282.914</v>
      </c>
      <c r="D322" s="2">
        <v>2805.23</v>
      </c>
    </row>
    <row r="323">
      <c r="A323" s="2">
        <v>322.0</v>
      </c>
      <c r="B323" s="2">
        <v>242.686</v>
      </c>
      <c r="C323" s="2">
        <v>282.917</v>
      </c>
      <c r="D323" s="2">
        <v>2811.376</v>
      </c>
    </row>
    <row r="324">
      <c r="A324" s="2">
        <v>323.0</v>
      </c>
      <c r="B324" s="2">
        <v>242.689</v>
      </c>
      <c r="C324" s="2">
        <v>282.919</v>
      </c>
      <c r="D324" s="2">
        <v>2816.747</v>
      </c>
    </row>
    <row r="325">
      <c r="A325" s="2">
        <v>324.0</v>
      </c>
      <c r="B325" s="2">
        <v>242.691</v>
      </c>
      <c r="C325" s="2">
        <v>282.921</v>
      </c>
      <c r="D325" s="2">
        <v>2824.485</v>
      </c>
    </row>
    <row r="326">
      <c r="A326" s="2">
        <v>325.0</v>
      </c>
      <c r="B326" s="2">
        <v>242.695</v>
      </c>
      <c r="C326" s="2">
        <v>282.922</v>
      </c>
      <c r="D326" s="2">
        <v>2831.692</v>
      </c>
    </row>
    <row r="327">
      <c r="A327" s="2">
        <v>326.0</v>
      </c>
      <c r="B327" s="2">
        <v>242.696</v>
      </c>
      <c r="C327" s="2">
        <v>282.923</v>
      </c>
      <c r="D327" s="2">
        <v>2838.423</v>
      </c>
    </row>
    <row r="328">
      <c r="A328" s="2">
        <v>327.0</v>
      </c>
      <c r="B328" s="2">
        <v>242.698</v>
      </c>
      <c r="C328" s="2">
        <v>282.924</v>
      </c>
      <c r="D328" s="2">
        <v>2846.843</v>
      </c>
    </row>
    <row r="329">
      <c r="A329" s="2">
        <v>328.0</v>
      </c>
      <c r="B329" s="2">
        <v>242.699</v>
      </c>
      <c r="C329" s="2">
        <v>282.926</v>
      </c>
      <c r="D329" s="2">
        <v>2854.309</v>
      </c>
    </row>
    <row r="330">
      <c r="A330" s="2">
        <v>329.0</v>
      </c>
      <c r="B330" s="2">
        <v>242.705</v>
      </c>
      <c r="C330" s="2">
        <v>282.927</v>
      </c>
      <c r="D330" s="2">
        <v>2864.506</v>
      </c>
    </row>
    <row r="331">
      <c r="A331" s="2">
        <v>330.0</v>
      </c>
      <c r="B331" s="2">
        <v>242.706</v>
      </c>
      <c r="C331" s="2">
        <v>282.928</v>
      </c>
      <c r="D331" s="2">
        <v>2872.826</v>
      </c>
    </row>
    <row r="332">
      <c r="A332" s="2">
        <v>331.0</v>
      </c>
      <c r="B332" s="2">
        <v>242.707</v>
      </c>
      <c r="C332" s="2">
        <v>282.929</v>
      </c>
      <c r="D332" s="2">
        <v>2879.114</v>
      </c>
    </row>
    <row r="333">
      <c r="A333" s="2">
        <v>332.0</v>
      </c>
      <c r="B333" s="2">
        <v>242.709</v>
      </c>
      <c r="C333" s="2">
        <v>282.931</v>
      </c>
      <c r="D333" s="2">
        <v>2886.247</v>
      </c>
    </row>
    <row r="334">
      <c r="A334" s="2">
        <v>333.0</v>
      </c>
      <c r="B334" s="2">
        <v>242.711</v>
      </c>
      <c r="C334" s="2">
        <v>282.982</v>
      </c>
      <c r="D334" s="2">
        <v>2898.074</v>
      </c>
    </row>
    <row r="335">
      <c r="A335" s="2">
        <v>334.0</v>
      </c>
      <c r="B335" s="2">
        <v>242.714</v>
      </c>
      <c r="C335" s="2">
        <v>282.985</v>
      </c>
      <c r="D335" s="2">
        <v>2910.699</v>
      </c>
    </row>
    <row r="336">
      <c r="A336" s="2">
        <v>335.0</v>
      </c>
      <c r="B336" s="2">
        <v>242.717</v>
      </c>
      <c r="C336" s="2">
        <v>283.035</v>
      </c>
      <c r="D336" s="2">
        <v>2919.54</v>
      </c>
    </row>
    <row r="337">
      <c r="A337" s="2">
        <v>336.0</v>
      </c>
      <c r="B337" s="2">
        <v>242.72</v>
      </c>
      <c r="C337" s="2">
        <v>283.08</v>
      </c>
      <c r="D337" s="2">
        <v>2927.514</v>
      </c>
    </row>
    <row r="338">
      <c r="A338" s="2">
        <v>337.0</v>
      </c>
      <c r="B338" s="2">
        <v>242.723</v>
      </c>
      <c r="C338" s="2">
        <v>283.429</v>
      </c>
      <c r="D338" s="2">
        <v>2939.395</v>
      </c>
    </row>
    <row r="339">
      <c r="A339" s="2">
        <v>338.0</v>
      </c>
      <c r="B339" s="2">
        <v>242.726</v>
      </c>
      <c r="C339" s="2">
        <v>283.466</v>
      </c>
      <c r="D339" s="2">
        <v>2945.075</v>
      </c>
    </row>
    <row r="340">
      <c r="A340" s="2">
        <v>339.0</v>
      </c>
      <c r="B340" s="2">
        <v>242.729</v>
      </c>
      <c r="C340" s="2">
        <v>283.467</v>
      </c>
      <c r="D340" s="2">
        <v>2951.361</v>
      </c>
    </row>
    <row r="341">
      <c r="A341" s="2">
        <v>340.0</v>
      </c>
      <c r="B341" s="2">
        <v>242.737</v>
      </c>
      <c r="C341" s="2">
        <v>283.54</v>
      </c>
      <c r="D341" s="2">
        <v>2964.104</v>
      </c>
    </row>
    <row r="342">
      <c r="A342" s="2">
        <v>341.0</v>
      </c>
      <c r="B342" s="2">
        <v>242.753</v>
      </c>
      <c r="C342" s="2">
        <v>283.541</v>
      </c>
      <c r="D342" s="2">
        <v>2969.634</v>
      </c>
    </row>
    <row r="343">
      <c r="A343" s="2">
        <v>342.0</v>
      </c>
      <c r="B343" s="2">
        <v>242.755</v>
      </c>
      <c r="C343" s="2">
        <v>283.543</v>
      </c>
      <c r="D343" s="2">
        <v>2977.379</v>
      </c>
    </row>
    <row r="344">
      <c r="A344" s="2">
        <v>343.0</v>
      </c>
      <c r="B344" s="2">
        <v>242.757</v>
      </c>
      <c r="C344" s="2">
        <v>283.579</v>
      </c>
      <c r="D344" s="2">
        <v>2983.35</v>
      </c>
    </row>
    <row r="345">
      <c r="A345" s="2">
        <v>344.0</v>
      </c>
      <c r="B345" s="2">
        <v>242.813</v>
      </c>
      <c r="C345" s="2">
        <v>287.44</v>
      </c>
      <c r="D345" s="2">
        <v>2990.473</v>
      </c>
    </row>
    <row r="346">
      <c r="A346" s="2">
        <v>345.0</v>
      </c>
      <c r="B346" s="2">
        <v>242.814</v>
      </c>
      <c r="C346" s="2">
        <v>287.442</v>
      </c>
      <c r="D346" s="2">
        <v>2996.058</v>
      </c>
    </row>
    <row r="347">
      <c r="A347" s="2">
        <v>346.0</v>
      </c>
      <c r="B347" s="2">
        <v>242.824</v>
      </c>
      <c r="C347" s="2">
        <v>287.53</v>
      </c>
      <c r="D347" s="2">
        <v>3004.642</v>
      </c>
    </row>
    <row r="348">
      <c r="A348" s="2">
        <v>347.0</v>
      </c>
      <c r="B348" s="2">
        <v>242.834</v>
      </c>
      <c r="C348" s="2">
        <v>287.603</v>
      </c>
      <c r="D348" s="2">
        <v>3012.082</v>
      </c>
    </row>
    <row r="349">
      <c r="A349" s="2">
        <v>348.0</v>
      </c>
      <c r="B349" s="2">
        <v>242.838</v>
      </c>
      <c r="C349" s="2">
        <v>287.916</v>
      </c>
      <c r="D349" s="2">
        <v>3019.162</v>
      </c>
    </row>
    <row r="350">
      <c r="A350" s="2">
        <v>349.0</v>
      </c>
      <c r="B350" s="2">
        <v>242.841</v>
      </c>
      <c r="C350" s="2">
        <v>287.95</v>
      </c>
      <c r="D350" s="2">
        <v>3024.714</v>
      </c>
    </row>
    <row r="351">
      <c r="A351" s="2">
        <v>350.0</v>
      </c>
      <c r="B351" s="2">
        <v>242.844</v>
      </c>
      <c r="C351" s="2">
        <v>287.951</v>
      </c>
      <c r="D351" s="2">
        <v>3031.972</v>
      </c>
    </row>
    <row r="352">
      <c r="A352" s="2">
        <v>351.0</v>
      </c>
      <c r="B352" s="2">
        <v>242.879</v>
      </c>
      <c r="C352" s="2">
        <v>287.982</v>
      </c>
      <c r="D352" s="2">
        <v>3044.334</v>
      </c>
    </row>
    <row r="353">
      <c r="A353" s="2">
        <v>352.0</v>
      </c>
      <c r="B353" s="2">
        <v>242.89</v>
      </c>
      <c r="C353" s="2">
        <v>288.061</v>
      </c>
      <c r="D353" s="2">
        <v>3051.901</v>
      </c>
    </row>
    <row r="354">
      <c r="A354" s="2">
        <v>353.0</v>
      </c>
      <c r="B354" s="2">
        <v>242.898</v>
      </c>
      <c r="C354" s="2">
        <v>288.133</v>
      </c>
      <c r="D354" s="2">
        <v>3063.395</v>
      </c>
    </row>
    <row r="355">
      <c r="A355" s="2">
        <v>354.0</v>
      </c>
      <c r="B355" s="2">
        <v>242.899</v>
      </c>
      <c r="C355" s="2">
        <v>288.134</v>
      </c>
      <c r="D355" s="2">
        <v>3075.264</v>
      </c>
    </row>
    <row r="356">
      <c r="A356" s="2">
        <v>355.0</v>
      </c>
      <c r="B356" s="2">
        <v>242.902</v>
      </c>
      <c r="C356" s="2">
        <v>288.171</v>
      </c>
      <c r="D356" s="2">
        <v>3082.445</v>
      </c>
    </row>
    <row r="357">
      <c r="A357" s="2">
        <v>356.0</v>
      </c>
      <c r="B357" s="2">
        <v>242.903</v>
      </c>
      <c r="C357" s="2">
        <v>288.172</v>
      </c>
      <c r="D357" s="2">
        <v>3089.935</v>
      </c>
    </row>
    <row r="358">
      <c r="A358" s="2">
        <v>357.0</v>
      </c>
      <c r="B358" s="2">
        <v>242.907</v>
      </c>
      <c r="C358" s="2">
        <v>288.277</v>
      </c>
      <c r="D358" s="2">
        <v>3096.899</v>
      </c>
    </row>
    <row r="359">
      <c r="A359" s="2">
        <v>358.0</v>
      </c>
      <c r="B359" s="2">
        <v>242.908</v>
      </c>
      <c r="C359" s="2">
        <v>288.278</v>
      </c>
      <c r="D359" s="2">
        <v>3104.752</v>
      </c>
    </row>
    <row r="360">
      <c r="A360" s="2">
        <v>359.0</v>
      </c>
      <c r="B360" s="2">
        <v>242.909</v>
      </c>
      <c r="C360" s="2">
        <v>288.279</v>
      </c>
      <c r="D360" s="2">
        <v>3112.467</v>
      </c>
    </row>
    <row r="361">
      <c r="A361" s="2">
        <v>360.0</v>
      </c>
      <c r="B361" s="2">
        <v>242.92</v>
      </c>
      <c r="C361" s="2">
        <v>288.348</v>
      </c>
      <c r="D361" s="2">
        <v>3120.037</v>
      </c>
    </row>
    <row r="362">
      <c r="A362" s="2">
        <v>361.0</v>
      </c>
      <c r="B362" s="2">
        <v>242.922</v>
      </c>
      <c r="C362" s="2">
        <v>288.35</v>
      </c>
      <c r="D362" s="2">
        <v>3129.919</v>
      </c>
    </row>
    <row r="363">
      <c r="A363" s="2">
        <v>362.0</v>
      </c>
      <c r="B363" s="2">
        <v>242.923</v>
      </c>
      <c r="C363" s="2">
        <v>288.351</v>
      </c>
      <c r="D363" s="2">
        <v>3139.453</v>
      </c>
    </row>
    <row r="364">
      <c r="A364" s="2">
        <v>363.0</v>
      </c>
      <c r="B364" s="2">
        <v>242.933</v>
      </c>
      <c r="C364" s="2">
        <v>288.423</v>
      </c>
      <c r="D364" s="2">
        <v>3146.836</v>
      </c>
    </row>
    <row r="365">
      <c r="A365" s="2">
        <v>364.0</v>
      </c>
      <c r="B365" s="2">
        <v>242.935</v>
      </c>
      <c r="C365" s="2">
        <v>288.424</v>
      </c>
      <c r="D365" s="2">
        <v>3156.423</v>
      </c>
    </row>
    <row r="366">
      <c r="A366" s="2">
        <v>365.0</v>
      </c>
      <c r="B366" s="2">
        <v>242.939</v>
      </c>
      <c r="C366" s="2">
        <v>288.425</v>
      </c>
      <c r="D366" s="2">
        <v>3165.518</v>
      </c>
    </row>
    <row r="367">
      <c r="A367" s="2">
        <v>366.0</v>
      </c>
      <c r="B367" s="2">
        <v>242.94</v>
      </c>
      <c r="C367" s="2">
        <v>288.426</v>
      </c>
      <c r="D367" s="2">
        <v>3175.101</v>
      </c>
    </row>
    <row r="368">
      <c r="A368" s="2">
        <v>367.0</v>
      </c>
      <c r="B368" s="2">
        <v>242.943</v>
      </c>
      <c r="C368" s="2">
        <v>288.463</v>
      </c>
      <c r="D368" s="2">
        <v>3180.621</v>
      </c>
    </row>
    <row r="369">
      <c r="A369" s="2">
        <v>368.0</v>
      </c>
      <c r="B369" s="2">
        <v>242.944</v>
      </c>
      <c r="C369" s="2">
        <v>288.464</v>
      </c>
      <c r="D369" s="2">
        <v>3187.945</v>
      </c>
    </row>
    <row r="370">
      <c r="A370" s="2">
        <v>369.0</v>
      </c>
      <c r="B370" s="2">
        <v>242.948</v>
      </c>
      <c r="C370" s="2">
        <v>288.576</v>
      </c>
      <c r="D370" s="2">
        <v>3193.929</v>
      </c>
    </row>
    <row r="371">
      <c r="A371" s="2">
        <v>370.0</v>
      </c>
      <c r="B371" s="2">
        <v>242.952</v>
      </c>
      <c r="C371" s="2">
        <v>288.886</v>
      </c>
      <c r="D371" s="2">
        <v>3201.671</v>
      </c>
    </row>
    <row r="372">
      <c r="A372" s="2">
        <v>371.0</v>
      </c>
      <c r="B372" s="2">
        <v>242.956</v>
      </c>
      <c r="C372" s="2">
        <v>289.223</v>
      </c>
      <c r="D372" s="2">
        <v>3207.296</v>
      </c>
    </row>
    <row r="373">
      <c r="A373" s="2">
        <v>372.0</v>
      </c>
      <c r="B373" s="2">
        <v>242.957</v>
      </c>
      <c r="C373" s="2">
        <v>289.226</v>
      </c>
      <c r="D373" s="2">
        <v>3213.597</v>
      </c>
    </row>
    <row r="374">
      <c r="A374" s="2">
        <v>373.0</v>
      </c>
      <c r="B374" s="2">
        <v>242.962</v>
      </c>
      <c r="C374" s="2">
        <v>289.355</v>
      </c>
      <c r="D374" s="2">
        <v>3220.635</v>
      </c>
    </row>
    <row r="375">
      <c r="A375" s="2">
        <v>374.0</v>
      </c>
      <c r="B375" s="2">
        <v>242.963</v>
      </c>
      <c r="C375" s="2">
        <v>289.4</v>
      </c>
      <c r="D375" s="2">
        <v>3227.76</v>
      </c>
    </row>
    <row r="376">
      <c r="A376" s="2">
        <v>375.0</v>
      </c>
      <c r="B376" s="2">
        <v>242.973</v>
      </c>
      <c r="C376" s="2">
        <v>289.469</v>
      </c>
      <c r="D376" s="2">
        <v>3234.942</v>
      </c>
    </row>
    <row r="377">
      <c r="A377" s="2">
        <v>376.0</v>
      </c>
      <c r="B377" s="2">
        <v>243.018</v>
      </c>
      <c r="C377" s="2">
        <v>293.574</v>
      </c>
      <c r="D377" s="2">
        <v>3242.929</v>
      </c>
    </row>
    <row r="378">
      <c r="A378" s="2">
        <v>377.0</v>
      </c>
      <c r="B378" s="2">
        <v>243.019</v>
      </c>
      <c r="C378" s="2">
        <v>293.575</v>
      </c>
      <c r="D378" s="2">
        <v>3248.223</v>
      </c>
    </row>
    <row r="379">
      <c r="A379" s="2">
        <v>378.0</v>
      </c>
      <c r="B379" s="2">
        <v>243.089</v>
      </c>
      <c r="C379" s="2">
        <v>297.212</v>
      </c>
      <c r="D379" s="2">
        <v>3254.103</v>
      </c>
    </row>
    <row r="380">
      <c r="A380" s="2">
        <v>379.0</v>
      </c>
      <c r="B380" s="2">
        <v>243.091</v>
      </c>
      <c r="C380" s="2">
        <v>297.214</v>
      </c>
      <c r="D380" s="2">
        <v>3265.961</v>
      </c>
    </row>
    <row r="381">
      <c r="A381" s="2">
        <v>380.0</v>
      </c>
      <c r="B381" s="2">
        <v>243.093</v>
      </c>
      <c r="C381" s="2">
        <v>297.215</v>
      </c>
      <c r="D381" s="2">
        <v>3274.685</v>
      </c>
    </row>
    <row r="382">
      <c r="A382" s="2">
        <v>381.0</v>
      </c>
      <c r="B382" s="2">
        <v>243.095</v>
      </c>
      <c r="C382" s="2">
        <v>297.216</v>
      </c>
      <c r="D382" s="2">
        <v>3282.034</v>
      </c>
    </row>
    <row r="383">
      <c r="A383" s="2">
        <v>382.0</v>
      </c>
      <c r="B383" s="2">
        <v>243.098</v>
      </c>
      <c r="C383" s="2">
        <v>297.217</v>
      </c>
      <c r="D383" s="2">
        <v>3294.223</v>
      </c>
    </row>
    <row r="384">
      <c r="A384" s="2">
        <v>383.0</v>
      </c>
      <c r="B384" s="2">
        <v>243.108</v>
      </c>
      <c r="C384" s="2">
        <v>297.311</v>
      </c>
      <c r="D384" s="2">
        <v>3301.686</v>
      </c>
    </row>
    <row r="385">
      <c r="A385" s="2">
        <v>384.0</v>
      </c>
      <c r="B385" s="2">
        <v>243.11</v>
      </c>
      <c r="C385" s="2">
        <v>297.355</v>
      </c>
      <c r="D385" s="2">
        <v>3307.347</v>
      </c>
    </row>
    <row r="386">
      <c r="A386" s="2">
        <v>385.0</v>
      </c>
      <c r="B386" s="2">
        <v>243.112</v>
      </c>
      <c r="C386" s="2">
        <v>297.356</v>
      </c>
      <c r="D386" s="2">
        <v>3314.601</v>
      </c>
    </row>
    <row r="387">
      <c r="A387" s="2">
        <v>386.0</v>
      </c>
      <c r="B387" s="2">
        <v>243.113</v>
      </c>
      <c r="C387" s="2">
        <v>297.358</v>
      </c>
      <c r="D387" s="2">
        <v>3320.984</v>
      </c>
    </row>
    <row r="388">
      <c r="A388" s="2">
        <v>387.0</v>
      </c>
      <c r="B388" s="2">
        <v>243.115</v>
      </c>
      <c r="C388" s="2">
        <v>297.4</v>
      </c>
      <c r="D388" s="2">
        <v>3328.625</v>
      </c>
    </row>
    <row r="389">
      <c r="A389" s="2">
        <v>388.0</v>
      </c>
      <c r="B389" s="2">
        <v>243.118</v>
      </c>
      <c r="C389" s="2">
        <v>297.401</v>
      </c>
      <c r="D389" s="2">
        <v>3336.27</v>
      </c>
    </row>
    <row r="390">
      <c r="A390" s="2">
        <v>389.0</v>
      </c>
      <c r="B390" s="2">
        <v>243.121</v>
      </c>
      <c r="C390" s="2">
        <v>297.403</v>
      </c>
      <c r="D390" s="2">
        <v>3343.192</v>
      </c>
    </row>
    <row r="391">
      <c r="A391" s="2">
        <v>390.0</v>
      </c>
      <c r="B391" s="2">
        <v>243.124</v>
      </c>
      <c r="C391" s="2">
        <v>297.449</v>
      </c>
      <c r="D391" s="2">
        <v>3355.304</v>
      </c>
    </row>
    <row r="392">
      <c r="A392" s="2">
        <v>391.0</v>
      </c>
      <c r="B392" s="2">
        <v>243.125</v>
      </c>
      <c r="C392" s="2">
        <v>297.45</v>
      </c>
      <c r="D392" s="2">
        <v>3363.308</v>
      </c>
    </row>
    <row r="393">
      <c r="A393" s="2">
        <v>392.0</v>
      </c>
      <c r="B393" s="2">
        <v>243.133</v>
      </c>
      <c r="C393" s="2">
        <v>297.519</v>
      </c>
      <c r="D393" s="2">
        <v>3372.628</v>
      </c>
    </row>
    <row r="394">
      <c r="A394" s="2">
        <v>393.0</v>
      </c>
      <c r="B394" s="2">
        <v>243.134</v>
      </c>
      <c r="C394" s="2">
        <v>297.52</v>
      </c>
      <c r="D394" s="2">
        <v>3379.339</v>
      </c>
    </row>
    <row r="395">
      <c r="A395" s="2">
        <v>394.0</v>
      </c>
      <c r="B395" s="2">
        <v>243.135</v>
      </c>
      <c r="C395" s="2">
        <v>297.521</v>
      </c>
      <c r="D395" s="2">
        <v>3392.872</v>
      </c>
    </row>
    <row r="396">
      <c r="A396" s="2">
        <v>395.0</v>
      </c>
      <c r="B396" s="2">
        <v>243.143</v>
      </c>
      <c r="C396" s="2">
        <v>297.589</v>
      </c>
      <c r="D396" s="2">
        <v>3400.233</v>
      </c>
    </row>
    <row r="397">
      <c r="A397" s="2">
        <v>396.0</v>
      </c>
      <c r="B397" s="2">
        <v>243.148</v>
      </c>
      <c r="C397" s="2">
        <v>297.591</v>
      </c>
      <c r="D397" s="2">
        <v>3412.369</v>
      </c>
    </row>
    <row r="398">
      <c r="A398" s="2">
        <v>397.0</v>
      </c>
      <c r="B398" s="2">
        <v>243.151</v>
      </c>
      <c r="C398" s="2">
        <v>297.629</v>
      </c>
      <c r="D398" s="2">
        <v>3418.452</v>
      </c>
    </row>
    <row r="399">
      <c r="A399" s="2">
        <v>398.0</v>
      </c>
      <c r="B399" s="2">
        <v>243.205</v>
      </c>
      <c r="C399" s="2">
        <v>301.265</v>
      </c>
      <c r="D399" s="2">
        <v>3430.754</v>
      </c>
    </row>
    <row r="400">
      <c r="A400" s="2">
        <v>399.0</v>
      </c>
      <c r="B400" s="2">
        <v>243.208</v>
      </c>
      <c r="C400" s="2">
        <v>301.316</v>
      </c>
      <c r="D400" s="2">
        <v>3438.037</v>
      </c>
    </row>
    <row r="401">
      <c r="A401" s="2">
        <v>400.0</v>
      </c>
      <c r="B401" s="2">
        <v>243.209</v>
      </c>
      <c r="C401" s="2">
        <v>301.319</v>
      </c>
      <c r="D401" s="2">
        <v>3447.396</v>
      </c>
    </row>
    <row r="402">
      <c r="A402" s="2">
        <v>401.0</v>
      </c>
      <c r="B402" s="2">
        <v>243.212</v>
      </c>
      <c r="C402" s="2">
        <v>301.32</v>
      </c>
      <c r="D402" s="2">
        <v>3453.262</v>
      </c>
    </row>
    <row r="403">
      <c r="A403" s="2">
        <v>402.0</v>
      </c>
      <c r="B403" s="2">
        <v>243.213</v>
      </c>
      <c r="C403" s="2">
        <v>301.321</v>
      </c>
      <c r="D403" s="2">
        <v>3461.106</v>
      </c>
    </row>
    <row r="404">
      <c r="A404" s="2">
        <v>403.0</v>
      </c>
      <c r="B404" s="2">
        <v>243.217</v>
      </c>
      <c r="C404" s="2">
        <v>301.646</v>
      </c>
      <c r="D404" s="2">
        <v>3470.952</v>
      </c>
    </row>
    <row r="405">
      <c r="A405" s="2">
        <v>404.0</v>
      </c>
      <c r="B405" s="2">
        <v>243.221</v>
      </c>
      <c r="C405" s="2">
        <v>301.746</v>
      </c>
      <c r="D405" s="2">
        <v>3478.674</v>
      </c>
    </row>
    <row r="406">
      <c r="A406" s="2">
        <v>405.0</v>
      </c>
      <c r="B406" s="2">
        <v>243.222</v>
      </c>
      <c r="C406" s="2">
        <v>301.747</v>
      </c>
      <c r="D406" s="2">
        <v>3492.766</v>
      </c>
    </row>
    <row r="407">
      <c r="A407" s="2">
        <v>406.0</v>
      </c>
      <c r="B407" s="2">
        <v>243.227</v>
      </c>
      <c r="C407" s="2">
        <v>301.749</v>
      </c>
      <c r="D407" s="2">
        <v>3501.745</v>
      </c>
    </row>
    <row r="408">
      <c r="A408" s="2">
        <v>407.0</v>
      </c>
      <c r="B408" s="2">
        <v>243.228</v>
      </c>
      <c r="C408" s="2">
        <v>301.75</v>
      </c>
      <c r="D408" s="2">
        <v>3511.207</v>
      </c>
    </row>
    <row r="409">
      <c r="A409" s="2">
        <v>408.0</v>
      </c>
      <c r="B409" s="2">
        <v>243.231</v>
      </c>
      <c r="C409" s="2">
        <v>301.784</v>
      </c>
      <c r="D409" s="2">
        <v>3519.582</v>
      </c>
    </row>
    <row r="410">
      <c r="A410" s="2">
        <v>409.0</v>
      </c>
      <c r="B410" s="2">
        <v>243.243</v>
      </c>
      <c r="C410" s="2">
        <v>302.066</v>
      </c>
      <c r="D410" s="2">
        <v>3526.921</v>
      </c>
    </row>
    <row r="411">
      <c r="A411" s="2">
        <v>410.0</v>
      </c>
      <c r="B411" s="2">
        <v>243.244</v>
      </c>
      <c r="C411" s="2">
        <v>302.067</v>
      </c>
      <c r="D411" s="2">
        <v>3536.16</v>
      </c>
    </row>
    <row r="412">
      <c r="A412" s="2">
        <v>411.0</v>
      </c>
      <c r="B412" s="2">
        <v>243.246</v>
      </c>
      <c r="C412" s="2">
        <v>302.107</v>
      </c>
      <c r="D412" s="2">
        <v>3543.435</v>
      </c>
    </row>
    <row r="413">
      <c r="A413" s="2">
        <v>412.0</v>
      </c>
      <c r="B413" s="2">
        <v>243.248</v>
      </c>
      <c r="C413" s="2">
        <v>302.108</v>
      </c>
      <c r="D413" s="2">
        <v>3555.577</v>
      </c>
    </row>
    <row r="414">
      <c r="A414" s="2">
        <v>413.0</v>
      </c>
      <c r="B414" s="2">
        <v>243.253</v>
      </c>
      <c r="C414" s="2">
        <v>302.11</v>
      </c>
      <c r="D414" s="2">
        <v>3564.619</v>
      </c>
    </row>
    <row r="415">
      <c r="A415" s="2">
        <v>414.0</v>
      </c>
      <c r="B415" s="2">
        <v>243.277</v>
      </c>
      <c r="C415" s="2">
        <v>305.744</v>
      </c>
      <c r="D415" s="2">
        <v>3573.157</v>
      </c>
    </row>
    <row r="416">
      <c r="A416" s="2">
        <v>415.0</v>
      </c>
      <c r="B416" s="2">
        <v>243.28</v>
      </c>
      <c r="C416" s="2">
        <v>305.796</v>
      </c>
      <c r="D416" s="2">
        <v>3581.032</v>
      </c>
    </row>
    <row r="417">
      <c r="A417" s="2">
        <v>416.0</v>
      </c>
      <c r="B417" s="2">
        <v>243.282</v>
      </c>
      <c r="C417" s="2">
        <v>305.798</v>
      </c>
      <c r="D417" s="2">
        <v>3586.678</v>
      </c>
    </row>
    <row r="418">
      <c r="A418" s="2">
        <v>417.0</v>
      </c>
      <c r="B418" s="2">
        <v>243.283</v>
      </c>
      <c r="C418" s="2">
        <v>305.799</v>
      </c>
      <c r="D418" s="2">
        <v>3596.291</v>
      </c>
    </row>
    <row r="419">
      <c r="A419" s="2">
        <v>418.0</v>
      </c>
      <c r="B419" s="2">
        <v>243.297</v>
      </c>
      <c r="C419" s="2">
        <v>305.873</v>
      </c>
      <c r="D419" s="2">
        <v>3609.582</v>
      </c>
    </row>
    <row r="420">
      <c r="A420" s="2">
        <v>419.0</v>
      </c>
      <c r="B420" s="2">
        <v>243.298</v>
      </c>
      <c r="C420" s="2">
        <v>305.875</v>
      </c>
      <c r="D420" s="2">
        <v>3617.506</v>
      </c>
    </row>
    <row r="421">
      <c r="A421" s="2">
        <v>420.0</v>
      </c>
      <c r="B421" s="2">
        <v>243.301</v>
      </c>
      <c r="C421" s="2">
        <v>305.927</v>
      </c>
      <c r="D421" s="2">
        <v>3625.038</v>
      </c>
    </row>
    <row r="422">
      <c r="A422" s="2">
        <v>421.0</v>
      </c>
      <c r="B422" s="2">
        <v>243.302</v>
      </c>
      <c r="C422" s="2">
        <v>305.928</v>
      </c>
      <c r="D422" s="2">
        <v>3632.214</v>
      </c>
    </row>
    <row r="423">
      <c r="A423" s="2">
        <v>422.0</v>
      </c>
      <c r="B423" s="2">
        <v>243.304</v>
      </c>
      <c r="C423" s="2">
        <v>305.929</v>
      </c>
      <c r="D423" s="2">
        <v>3641.606</v>
      </c>
    </row>
    <row r="424">
      <c r="A424" s="2">
        <v>423.0</v>
      </c>
      <c r="B424" s="2">
        <v>243.305</v>
      </c>
      <c r="C424" s="2">
        <v>305.93</v>
      </c>
      <c r="D424" s="2">
        <v>3649.244</v>
      </c>
    </row>
    <row r="425">
      <c r="A425" s="2">
        <v>424.0</v>
      </c>
      <c r="B425" s="2">
        <v>243.306</v>
      </c>
      <c r="C425" s="2">
        <v>305.932</v>
      </c>
      <c r="D425" s="2">
        <v>3656.536</v>
      </c>
    </row>
    <row r="426">
      <c r="A426" s="2">
        <v>425.0</v>
      </c>
      <c r="B426" s="2">
        <v>243.353</v>
      </c>
      <c r="C426" s="2">
        <v>309.568</v>
      </c>
      <c r="D426" s="2">
        <v>3664.086</v>
      </c>
    </row>
    <row r="427">
      <c r="A427" s="2">
        <v>426.0</v>
      </c>
      <c r="B427" s="2">
        <v>243.354</v>
      </c>
      <c r="C427" s="2">
        <v>309.569</v>
      </c>
      <c r="D427" s="2">
        <v>3673.438</v>
      </c>
    </row>
    <row r="428">
      <c r="A428" s="2">
        <v>427.0</v>
      </c>
      <c r="B428" s="2">
        <v>243.355</v>
      </c>
      <c r="C428" s="2">
        <v>309.57</v>
      </c>
      <c r="D428" s="2">
        <v>3680.662</v>
      </c>
    </row>
    <row r="429">
      <c r="A429" s="2">
        <v>428.0</v>
      </c>
      <c r="B429" s="2">
        <v>243.357</v>
      </c>
      <c r="C429" s="2">
        <v>309.571</v>
      </c>
      <c r="D429" s="2">
        <v>3686.858</v>
      </c>
    </row>
    <row r="430">
      <c r="A430" s="2">
        <v>429.0</v>
      </c>
      <c r="B430" s="2">
        <v>243.358</v>
      </c>
      <c r="C430" s="2">
        <v>309.573</v>
      </c>
      <c r="D430" s="2">
        <v>3698.912</v>
      </c>
    </row>
    <row r="431">
      <c r="A431" s="2">
        <v>430.0</v>
      </c>
      <c r="B431" s="2">
        <v>243.361</v>
      </c>
      <c r="C431" s="2">
        <v>309.625</v>
      </c>
      <c r="D431" s="2">
        <v>3708.293</v>
      </c>
    </row>
    <row r="432">
      <c r="A432" s="2">
        <v>431.0</v>
      </c>
      <c r="B432" s="2">
        <v>243.364</v>
      </c>
      <c r="C432" s="2">
        <v>309.627</v>
      </c>
      <c r="D432" s="2">
        <v>3715.221</v>
      </c>
    </row>
    <row r="433">
      <c r="A433" s="2">
        <v>432.0</v>
      </c>
      <c r="B433" s="2">
        <v>243.366</v>
      </c>
      <c r="C433" s="2">
        <v>309.628</v>
      </c>
      <c r="D433" s="2">
        <v>3722.939</v>
      </c>
    </row>
    <row r="434">
      <c r="A434" s="2">
        <v>433.0</v>
      </c>
      <c r="B434" s="2">
        <v>243.367</v>
      </c>
      <c r="C434" s="2">
        <v>309.629</v>
      </c>
      <c r="D434" s="2">
        <v>3735.309</v>
      </c>
    </row>
    <row r="435">
      <c r="A435" s="2">
        <v>434.0</v>
      </c>
      <c r="B435" s="2">
        <v>243.373</v>
      </c>
      <c r="C435" s="2">
        <v>309.635</v>
      </c>
      <c r="D435" s="2">
        <v>3743.492</v>
      </c>
    </row>
    <row r="436">
      <c r="A436" s="2">
        <v>435.0</v>
      </c>
      <c r="B436" s="2">
        <v>243.421</v>
      </c>
      <c r="C436" s="2">
        <v>313.261</v>
      </c>
      <c r="D436" s="2">
        <v>3750.628</v>
      </c>
    </row>
    <row r="437">
      <c r="A437" s="2">
        <v>436.0</v>
      </c>
      <c r="B437" s="2">
        <v>243.424</v>
      </c>
      <c r="C437" s="2">
        <v>313.313</v>
      </c>
      <c r="D437" s="2">
        <v>3759.761</v>
      </c>
    </row>
    <row r="438">
      <c r="A438" s="2">
        <v>437.0</v>
      </c>
      <c r="B438" s="2">
        <v>243.428</v>
      </c>
      <c r="C438" s="2">
        <v>313.42</v>
      </c>
      <c r="D438" s="2">
        <v>3769.199</v>
      </c>
    </row>
    <row r="439">
      <c r="A439" s="2">
        <v>438.0</v>
      </c>
      <c r="B439" s="2">
        <v>243.429</v>
      </c>
      <c r="C439" s="2">
        <v>313.422</v>
      </c>
      <c r="D439" s="2">
        <v>3774.912</v>
      </c>
    </row>
    <row r="440">
      <c r="A440" s="2">
        <v>439.0</v>
      </c>
      <c r="B440" s="2">
        <v>243.441</v>
      </c>
      <c r="C440" s="2">
        <v>314.141</v>
      </c>
      <c r="D440" s="2">
        <v>3787.305</v>
      </c>
    </row>
    <row r="441">
      <c r="A441" s="2">
        <v>440.0</v>
      </c>
      <c r="B441" s="2">
        <v>243.447</v>
      </c>
      <c r="C441" s="2">
        <v>314.142</v>
      </c>
      <c r="D441" s="2">
        <v>3793.953</v>
      </c>
    </row>
    <row r="442">
      <c r="A442" s="2">
        <v>441.0</v>
      </c>
      <c r="B442" s="2">
        <v>243.45</v>
      </c>
      <c r="C442" s="2">
        <v>314.189</v>
      </c>
      <c r="D442" s="2">
        <v>3807.763</v>
      </c>
    </row>
    <row r="443">
      <c r="A443" s="2">
        <v>442.0</v>
      </c>
      <c r="B443" s="2">
        <v>243.495</v>
      </c>
      <c r="C443" s="2">
        <v>317.828</v>
      </c>
      <c r="D443" s="2">
        <v>3812.773</v>
      </c>
    </row>
    <row r="444">
      <c r="A444" s="2">
        <v>443.0</v>
      </c>
      <c r="B444" s="2">
        <v>243.499</v>
      </c>
      <c r="C444" s="2">
        <v>317.927</v>
      </c>
      <c r="D444" s="2">
        <v>3821.129</v>
      </c>
    </row>
    <row r="445">
      <c r="A445" s="2">
        <v>444.0</v>
      </c>
      <c r="B445" s="2">
        <v>243.501</v>
      </c>
      <c r="C445" s="2">
        <v>317.928</v>
      </c>
      <c r="D445" s="2">
        <v>3828.417</v>
      </c>
    </row>
    <row r="446">
      <c r="A446" s="2">
        <v>445.0</v>
      </c>
      <c r="B446" s="2">
        <v>243.502</v>
      </c>
      <c r="C446" s="2">
        <v>317.931</v>
      </c>
      <c r="D446" s="2">
        <v>3836.024</v>
      </c>
    </row>
    <row r="447">
      <c r="A447" s="2">
        <v>446.0</v>
      </c>
      <c r="B447" s="2">
        <v>243.503</v>
      </c>
      <c r="C447" s="2">
        <v>317.932</v>
      </c>
      <c r="D447" s="2">
        <v>3843.992</v>
      </c>
    </row>
    <row r="448">
      <c r="A448" s="2">
        <v>447.0</v>
      </c>
      <c r="B448" s="2">
        <v>243.505</v>
      </c>
      <c r="C448" s="2">
        <v>317.934</v>
      </c>
      <c r="D448" s="2">
        <v>3849.692</v>
      </c>
    </row>
    <row r="449">
      <c r="A449" s="2">
        <v>448.0</v>
      </c>
      <c r="B449" s="2">
        <v>243.506</v>
      </c>
      <c r="C449" s="2">
        <v>317.935</v>
      </c>
      <c r="D449" s="2">
        <v>3855.101</v>
      </c>
    </row>
    <row r="450">
      <c r="A450" s="2">
        <v>449.0</v>
      </c>
      <c r="B450" s="2">
        <v>243.507</v>
      </c>
      <c r="C450" s="2">
        <v>317.936</v>
      </c>
      <c r="D450" s="2">
        <v>3864.437</v>
      </c>
    </row>
    <row r="451">
      <c r="A451" s="2">
        <v>450.0</v>
      </c>
      <c r="B451" s="2">
        <v>243.508</v>
      </c>
      <c r="C451" s="2">
        <v>317.937</v>
      </c>
      <c r="D451" s="2">
        <v>3871.702</v>
      </c>
    </row>
    <row r="452">
      <c r="A452" s="2">
        <v>451.0</v>
      </c>
      <c r="B452" s="2">
        <v>243.515</v>
      </c>
      <c r="C452" s="2">
        <v>317.942</v>
      </c>
      <c r="D452" s="2">
        <v>3883.492</v>
      </c>
    </row>
    <row r="453">
      <c r="A453" s="2">
        <v>452.0</v>
      </c>
      <c r="B453" s="2">
        <v>243.518</v>
      </c>
      <c r="C453" s="2">
        <v>317.943</v>
      </c>
      <c r="D453" s="2">
        <v>3890.731</v>
      </c>
    </row>
    <row r="454">
      <c r="A454" s="2">
        <v>453.0</v>
      </c>
      <c r="B454" s="2">
        <v>243.528</v>
      </c>
      <c r="C454" s="2">
        <v>318.032</v>
      </c>
      <c r="D454" s="2">
        <v>3899.771</v>
      </c>
    </row>
    <row r="455">
      <c r="A455" s="2">
        <v>454.0</v>
      </c>
      <c r="B455" s="2">
        <v>243.531</v>
      </c>
      <c r="C455" s="2">
        <v>318.072</v>
      </c>
      <c r="D455" s="2">
        <v>3906.997</v>
      </c>
    </row>
    <row r="456">
      <c r="A456" s="2">
        <v>455.0</v>
      </c>
      <c r="B456" s="2">
        <v>243.532</v>
      </c>
      <c r="C456" s="2">
        <v>318.073</v>
      </c>
      <c r="D456" s="2">
        <v>3916.337</v>
      </c>
    </row>
    <row r="457">
      <c r="A457" s="2">
        <v>456.0</v>
      </c>
      <c r="B457" s="2">
        <v>243.538</v>
      </c>
      <c r="C457" s="2">
        <v>318.074</v>
      </c>
      <c r="D457" s="2">
        <v>3928.621</v>
      </c>
    </row>
    <row r="458">
      <c r="A458" s="2">
        <v>457.0</v>
      </c>
      <c r="B458" s="2">
        <v>243.542</v>
      </c>
      <c r="C458" s="2">
        <v>318.076</v>
      </c>
      <c r="D458" s="2">
        <v>3937.892</v>
      </c>
    </row>
    <row r="459">
      <c r="A459" s="2">
        <v>458.0</v>
      </c>
      <c r="B459" s="2">
        <v>243.554</v>
      </c>
      <c r="C459" s="2">
        <v>318.078</v>
      </c>
      <c r="D459" s="2">
        <v>3949.881</v>
      </c>
    </row>
    <row r="460">
      <c r="A460" s="2">
        <v>459.0</v>
      </c>
      <c r="B460" s="2">
        <v>243.555</v>
      </c>
      <c r="C460" s="2">
        <v>318.079</v>
      </c>
      <c r="D460" s="2">
        <v>3956.251</v>
      </c>
    </row>
    <row r="461">
      <c r="A461" s="2">
        <v>460.0</v>
      </c>
      <c r="B461" s="2">
        <v>243.556</v>
      </c>
      <c r="C461" s="2">
        <v>318.08</v>
      </c>
      <c r="D461" s="2">
        <v>3963.661</v>
      </c>
    </row>
    <row r="462">
      <c r="A462" s="2">
        <v>461.0</v>
      </c>
      <c r="B462" s="2">
        <v>243.558</v>
      </c>
      <c r="C462" s="2">
        <v>318.081</v>
      </c>
      <c r="D462" s="2">
        <v>3971.172</v>
      </c>
    </row>
    <row r="463">
      <c r="A463" s="2">
        <v>462.0</v>
      </c>
      <c r="B463" s="2">
        <v>243.563</v>
      </c>
      <c r="C463" s="2">
        <v>318.082</v>
      </c>
      <c r="D463" s="2">
        <v>3978.186</v>
      </c>
    </row>
    <row r="464">
      <c r="A464" s="2">
        <v>463.0</v>
      </c>
      <c r="B464" s="2">
        <v>243.564</v>
      </c>
      <c r="C464" s="2">
        <v>318.084</v>
      </c>
      <c r="D464" s="2">
        <v>3985.233</v>
      </c>
    </row>
    <row r="465">
      <c r="A465" s="2">
        <v>464.0</v>
      </c>
      <c r="B465" s="2">
        <v>243.566</v>
      </c>
      <c r="C465" s="2">
        <v>318.085</v>
      </c>
      <c r="D465" s="2">
        <v>3992.575</v>
      </c>
    </row>
    <row r="466">
      <c r="A466" s="2">
        <v>465.0</v>
      </c>
      <c r="B466" s="2">
        <v>243.578</v>
      </c>
      <c r="C466" s="2">
        <v>321.954</v>
      </c>
      <c r="D466" s="2">
        <v>4000.348</v>
      </c>
    </row>
    <row r="467">
      <c r="A467" s="2">
        <v>466.0</v>
      </c>
      <c r="B467" s="2">
        <v>243.579</v>
      </c>
      <c r="C467" s="2">
        <v>321.956</v>
      </c>
      <c r="D467" s="2">
        <v>4005.594</v>
      </c>
    </row>
    <row r="468">
      <c r="A468" s="2">
        <v>467.0</v>
      </c>
      <c r="B468" s="2">
        <v>243.584</v>
      </c>
      <c r="C468" s="2">
        <v>321.957</v>
      </c>
      <c r="D468" s="2">
        <v>4013.233</v>
      </c>
    </row>
    <row r="469">
      <c r="A469" s="2">
        <v>468.0</v>
      </c>
      <c r="B469" s="2">
        <v>243.585</v>
      </c>
      <c r="C469" s="2">
        <v>321.958</v>
      </c>
      <c r="D469" s="2">
        <v>4022.337</v>
      </c>
    </row>
    <row r="470">
      <c r="A470" s="2">
        <v>469.0</v>
      </c>
      <c r="B470" s="2">
        <v>243.586</v>
      </c>
      <c r="C470" s="2">
        <v>321.96</v>
      </c>
      <c r="D470" s="2">
        <v>4028.356</v>
      </c>
    </row>
    <row r="471">
      <c r="A471" s="2">
        <v>470.0</v>
      </c>
      <c r="B471" s="2">
        <v>243.588</v>
      </c>
      <c r="C471" s="2">
        <v>321.961</v>
      </c>
      <c r="D471" s="2">
        <v>4038.176</v>
      </c>
    </row>
    <row r="472">
      <c r="A472" s="2">
        <v>471.0</v>
      </c>
      <c r="B472" s="2">
        <v>243.589</v>
      </c>
      <c r="C472" s="2">
        <v>321.962</v>
      </c>
      <c r="D472" s="2">
        <v>4045.423</v>
      </c>
    </row>
    <row r="473">
      <c r="A473" s="2">
        <v>472.0</v>
      </c>
      <c r="B473" s="2">
        <v>243.592</v>
      </c>
      <c r="C473" s="2">
        <v>321.965</v>
      </c>
      <c r="D473" s="2">
        <v>4053.076</v>
      </c>
    </row>
    <row r="474">
      <c r="A474" s="2">
        <v>473.0</v>
      </c>
      <c r="B474" s="2">
        <v>243.633</v>
      </c>
      <c r="C474" s="2">
        <v>325.759</v>
      </c>
      <c r="D474" s="2">
        <v>4060.325</v>
      </c>
    </row>
    <row r="475">
      <c r="A475" s="2">
        <v>474.0</v>
      </c>
      <c r="B475" s="2">
        <v>243.635</v>
      </c>
      <c r="C475" s="2">
        <v>325.76</v>
      </c>
      <c r="D475" s="2">
        <v>4065.818</v>
      </c>
    </row>
    <row r="476">
      <c r="A476" s="2">
        <v>475.0</v>
      </c>
      <c r="B476" s="2">
        <v>243.637</v>
      </c>
      <c r="C476" s="2">
        <v>325.761</v>
      </c>
      <c r="D476" s="2">
        <v>4074.02</v>
      </c>
    </row>
    <row r="477">
      <c r="A477" s="2">
        <v>476.0</v>
      </c>
      <c r="B477" s="2">
        <v>243.638</v>
      </c>
      <c r="C477" s="2">
        <v>325.763</v>
      </c>
      <c r="D477" s="2">
        <v>4086.518</v>
      </c>
    </row>
    <row r="478">
      <c r="A478" s="2">
        <v>477.0</v>
      </c>
      <c r="B478" s="2">
        <v>243.646</v>
      </c>
      <c r="C478" s="2">
        <v>326.073</v>
      </c>
      <c r="D478" s="2">
        <v>4093.816</v>
      </c>
    </row>
    <row r="479">
      <c r="A479" s="2">
        <v>478.0</v>
      </c>
      <c r="B479" s="2">
        <v>243.688</v>
      </c>
      <c r="C479" s="2">
        <v>329.716</v>
      </c>
      <c r="D479" s="2">
        <v>4106.215</v>
      </c>
    </row>
    <row r="480">
      <c r="A480" s="2">
        <v>479.0</v>
      </c>
      <c r="B480" s="2">
        <v>243.689</v>
      </c>
      <c r="C480" s="2">
        <v>329.718</v>
      </c>
      <c r="D480" s="2">
        <v>4119.778</v>
      </c>
    </row>
    <row r="481">
      <c r="A481" s="2">
        <v>480.0</v>
      </c>
      <c r="B481" s="2">
        <v>243.692</v>
      </c>
      <c r="C481" s="2">
        <v>329.805</v>
      </c>
      <c r="D481" s="2">
        <v>4127.173</v>
      </c>
    </row>
    <row r="482">
      <c r="A482" s="2">
        <v>481.0</v>
      </c>
      <c r="B482" s="2">
        <v>243.693</v>
      </c>
      <c r="C482" s="2">
        <v>329.807</v>
      </c>
      <c r="D482" s="2">
        <v>4136.387</v>
      </c>
    </row>
    <row r="483">
      <c r="A483" s="2">
        <v>482.0</v>
      </c>
      <c r="B483" s="2">
        <v>243.703</v>
      </c>
      <c r="C483" s="2">
        <v>329.808</v>
      </c>
      <c r="D483" s="2">
        <v>4142.238</v>
      </c>
    </row>
    <row r="484">
      <c r="A484" s="2">
        <v>483.0</v>
      </c>
      <c r="B484" s="2">
        <v>243.711</v>
      </c>
      <c r="C484" s="2">
        <v>329.908</v>
      </c>
      <c r="D484" s="2">
        <v>4149.86</v>
      </c>
    </row>
    <row r="485">
      <c r="A485" s="2">
        <v>484.0</v>
      </c>
      <c r="B485" s="2">
        <v>243.713</v>
      </c>
      <c r="C485" s="2">
        <v>329.909</v>
      </c>
      <c r="D485" s="2">
        <v>4157.448</v>
      </c>
    </row>
    <row r="486">
      <c r="A486" s="2">
        <v>485.0</v>
      </c>
      <c r="B486" s="2">
        <v>243.714</v>
      </c>
      <c r="C486" s="2">
        <v>329.91</v>
      </c>
      <c r="D486" s="2">
        <v>4163.387</v>
      </c>
    </row>
    <row r="487">
      <c r="A487" s="2">
        <v>486.0</v>
      </c>
      <c r="B487" s="2">
        <v>243.716</v>
      </c>
      <c r="C487" s="2">
        <v>329.947</v>
      </c>
      <c r="D487" s="2">
        <v>4175.037</v>
      </c>
    </row>
    <row r="488">
      <c r="A488" s="2">
        <v>487.0</v>
      </c>
      <c r="B488" s="2">
        <v>243.718</v>
      </c>
      <c r="C488" s="2">
        <v>329.949</v>
      </c>
      <c r="D488" s="2">
        <v>4182.438</v>
      </c>
    </row>
    <row r="489">
      <c r="A489" s="2">
        <v>488.0</v>
      </c>
      <c r="B489" s="2">
        <v>243.719</v>
      </c>
      <c r="C489" s="2">
        <v>329.95</v>
      </c>
      <c r="D489" s="2">
        <v>4188.776</v>
      </c>
    </row>
    <row r="490">
      <c r="A490" s="2">
        <v>489.0</v>
      </c>
      <c r="B490" s="2">
        <v>243.72</v>
      </c>
      <c r="C490" s="2">
        <v>329.952</v>
      </c>
      <c r="D490" s="2">
        <v>4202.797</v>
      </c>
    </row>
    <row r="491">
      <c r="A491" s="2">
        <v>490.0</v>
      </c>
      <c r="B491" s="2">
        <v>243.777</v>
      </c>
      <c r="C491" s="2">
        <v>333.589</v>
      </c>
      <c r="D491" s="2">
        <v>4215.246</v>
      </c>
    </row>
    <row r="492">
      <c r="A492" s="2">
        <v>491.0</v>
      </c>
      <c r="B492" s="2">
        <v>243.811</v>
      </c>
      <c r="C492" s="2">
        <v>337.249</v>
      </c>
      <c r="D492" s="2">
        <v>4222.481</v>
      </c>
    </row>
    <row r="493">
      <c r="A493" s="2">
        <v>492.0</v>
      </c>
      <c r="B493" s="2">
        <v>243.815</v>
      </c>
      <c r="C493" s="2">
        <v>337.25</v>
      </c>
      <c r="D493" s="2">
        <v>4233.86</v>
      </c>
    </row>
    <row r="494">
      <c r="A494" s="2">
        <v>493.0</v>
      </c>
      <c r="B494" s="2">
        <v>243.818</v>
      </c>
      <c r="C494" s="2">
        <v>337.301</v>
      </c>
      <c r="D494" s="2">
        <v>4247.487</v>
      </c>
    </row>
    <row r="495">
      <c r="A495" s="2">
        <v>494.0</v>
      </c>
      <c r="B495" s="2">
        <v>243.826</v>
      </c>
      <c r="C495" s="2">
        <v>337.377</v>
      </c>
      <c r="D495" s="2">
        <v>4255.1</v>
      </c>
    </row>
    <row r="496">
      <c r="A496" s="2">
        <v>495.0</v>
      </c>
      <c r="B496" s="2">
        <v>243.861</v>
      </c>
      <c r="C496" s="2">
        <v>341.017</v>
      </c>
      <c r="D496" s="2">
        <v>4261.058</v>
      </c>
    </row>
    <row r="497">
      <c r="A497" s="2">
        <v>496.0</v>
      </c>
      <c r="B497" s="2">
        <v>243.865</v>
      </c>
      <c r="C497" s="2">
        <v>341.223</v>
      </c>
      <c r="D497" s="2">
        <v>4270.721</v>
      </c>
    </row>
    <row r="498">
      <c r="A498" s="2">
        <v>497.0</v>
      </c>
      <c r="B498" s="2">
        <v>243.873</v>
      </c>
      <c r="C498" s="2">
        <v>341.544</v>
      </c>
      <c r="D498" s="2">
        <v>4277.9</v>
      </c>
    </row>
    <row r="499">
      <c r="A499" s="2">
        <v>498.0</v>
      </c>
      <c r="B499" s="2">
        <v>243.881</v>
      </c>
      <c r="C499" s="2">
        <v>341.616</v>
      </c>
      <c r="D499" s="2">
        <v>4284.179</v>
      </c>
    </row>
    <row r="500">
      <c r="A500" s="2">
        <v>499.0</v>
      </c>
      <c r="B500" s="2">
        <v>243.897</v>
      </c>
      <c r="C500" s="2">
        <v>341.718</v>
      </c>
      <c r="D500" s="2">
        <v>4290.909</v>
      </c>
    </row>
    <row r="501">
      <c r="A501" s="2">
        <v>500.0</v>
      </c>
      <c r="B501" s="2">
        <v>243.903</v>
      </c>
      <c r="C501" s="2">
        <v>341.786</v>
      </c>
      <c r="D501" s="2">
        <v>4300.436</v>
      </c>
    </row>
    <row r="502">
      <c r="A502" s="2">
        <v>501.0</v>
      </c>
      <c r="B502" s="2">
        <v>243.908</v>
      </c>
      <c r="C502" s="2">
        <v>341.886</v>
      </c>
      <c r="D502" s="2">
        <v>4307.925</v>
      </c>
    </row>
    <row r="503">
      <c r="A503" s="2">
        <v>502.0</v>
      </c>
      <c r="B503" s="2">
        <v>243.911</v>
      </c>
      <c r="C503" s="2">
        <v>341.926</v>
      </c>
      <c r="D503" s="2">
        <v>4315.156</v>
      </c>
    </row>
    <row r="504">
      <c r="A504" s="2">
        <v>503.0</v>
      </c>
      <c r="B504" s="2">
        <v>243.912</v>
      </c>
      <c r="C504" s="2">
        <v>341.927</v>
      </c>
      <c r="D504" s="2">
        <v>4327.937</v>
      </c>
    </row>
    <row r="505">
      <c r="A505" s="2">
        <v>504.0</v>
      </c>
      <c r="B505" s="2">
        <v>243.916</v>
      </c>
      <c r="C505" s="2">
        <v>341.928</v>
      </c>
      <c r="D505" s="2">
        <v>4335.271</v>
      </c>
    </row>
    <row r="506">
      <c r="A506" s="2">
        <v>505.0</v>
      </c>
      <c r="B506" s="2">
        <v>243.924</v>
      </c>
      <c r="C506" s="2">
        <v>342.06</v>
      </c>
      <c r="D506" s="2">
        <v>4342.628</v>
      </c>
    </row>
    <row r="507">
      <c r="A507" s="2">
        <v>506.0</v>
      </c>
      <c r="B507" s="2">
        <v>243.925</v>
      </c>
      <c r="C507" s="2">
        <v>342.062</v>
      </c>
      <c r="D507" s="2">
        <v>4350.62</v>
      </c>
    </row>
    <row r="508">
      <c r="A508" s="2">
        <v>507.0</v>
      </c>
      <c r="B508" s="2">
        <v>243.926</v>
      </c>
      <c r="C508" s="2">
        <v>342.063</v>
      </c>
      <c r="D508" s="2">
        <v>4363.317</v>
      </c>
    </row>
    <row r="509">
      <c r="A509" s="2">
        <v>508.0</v>
      </c>
      <c r="B509" s="2">
        <v>243.928</v>
      </c>
      <c r="C509" s="2">
        <v>342.064</v>
      </c>
      <c r="D509" s="2">
        <v>4369.758</v>
      </c>
    </row>
    <row r="510">
      <c r="A510" s="2">
        <v>509.0</v>
      </c>
      <c r="B510" s="2">
        <v>243.936</v>
      </c>
      <c r="C510" s="2">
        <v>342.146</v>
      </c>
      <c r="D510" s="2">
        <v>4377.404</v>
      </c>
    </row>
    <row r="511">
      <c r="A511" s="2">
        <v>510.0</v>
      </c>
      <c r="B511" s="2">
        <v>243.938</v>
      </c>
      <c r="C511" s="2">
        <v>342.147</v>
      </c>
      <c r="D511" s="2">
        <v>4388.998</v>
      </c>
    </row>
    <row r="512">
      <c r="A512" s="2">
        <v>511.0</v>
      </c>
      <c r="B512" s="2">
        <v>243.939</v>
      </c>
      <c r="C512" s="2">
        <v>342.148</v>
      </c>
      <c r="D512" s="2">
        <v>4398.52</v>
      </c>
    </row>
    <row r="513">
      <c r="A513" s="2">
        <v>512.0</v>
      </c>
      <c r="B513" s="2">
        <v>243.947</v>
      </c>
      <c r="C513" s="2">
        <v>342.254</v>
      </c>
      <c r="D513" s="2">
        <v>4406.066</v>
      </c>
    </row>
    <row r="514">
      <c r="A514" s="2">
        <v>513.0</v>
      </c>
      <c r="B514" s="2">
        <v>243.948</v>
      </c>
      <c r="C514" s="2">
        <v>342.257</v>
      </c>
      <c r="D514" s="2">
        <v>4415.821</v>
      </c>
    </row>
    <row r="515">
      <c r="A515" s="2">
        <v>514.0</v>
      </c>
      <c r="B515" s="2">
        <v>243.988</v>
      </c>
      <c r="C515" s="2">
        <v>346.059</v>
      </c>
      <c r="D515" s="2">
        <v>4422.796</v>
      </c>
    </row>
    <row r="516">
      <c r="A516" s="2">
        <v>515.0</v>
      </c>
      <c r="B516" s="2">
        <v>243.997</v>
      </c>
      <c r="C516" s="2">
        <v>346.174</v>
      </c>
      <c r="D516" s="2">
        <v>4428.73</v>
      </c>
    </row>
    <row r="517">
      <c r="A517" s="2">
        <v>516.0</v>
      </c>
      <c r="B517" s="2">
        <v>243.999</v>
      </c>
      <c r="C517" s="2">
        <v>346.176</v>
      </c>
      <c r="D517" s="2">
        <v>4441.068</v>
      </c>
    </row>
    <row r="518">
      <c r="A518" s="2">
        <v>517.0</v>
      </c>
      <c r="B518" s="2">
        <v>244.01</v>
      </c>
      <c r="C518" s="2">
        <v>346.274</v>
      </c>
      <c r="D518" s="2">
        <v>4448.572</v>
      </c>
    </row>
    <row r="519">
      <c r="A519" s="2">
        <v>518.0</v>
      </c>
      <c r="B519" s="2">
        <v>244.012</v>
      </c>
      <c r="C519" s="2">
        <v>346.276</v>
      </c>
      <c r="D519" s="2">
        <v>4457.808</v>
      </c>
    </row>
    <row r="520">
      <c r="A520" s="2">
        <v>519.0</v>
      </c>
      <c r="B520" s="2">
        <v>244.014</v>
      </c>
      <c r="C520" s="2">
        <v>346.277</v>
      </c>
      <c r="D520" s="2">
        <v>4466.807</v>
      </c>
    </row>
    <row r="521">
      <c r="A521" s="2">
        <v>520.0</v>
      </c>
      <c r="B521" s="2">
        <v>244.033</v>
      </c>
      <c r="C521" s="2">
        <v>350.12</v>
      </c>
      <c r="D521" s="2">
        <v>4479.286</v>
      </c>
    </row>
    <row r="522">
      <c r="A522" s="2">
        <v>521.0</v>
      </c>
      <c r="B522" s="2">
        <v>244.035</v>
      </c>
      <c r="C522" s="2">
        <v>350.122</v>
      </c>
      <c r="D522" s="2">
        <v>4487.432</v>
      </c>
    </row>
    <row r="523">
      <c r="A523" s="2">
        <v>522.0</v>
      </c>
      <c r="B523" s="2">
        <v>244.045</v>
      </c>
      <c r="C523" s="2">
        <v>350.123</v>
      </c>
      <c r="D523" s="2">
        <v>4500.51</v>
      </c>
    </row>
    <row r="524">
      <c r="A524" s="2">
        <v>523.0</v>
      </c>
      <c r="B524" s="2">
        <v>244.053</v>
      </c>
      <c r="C524" s="2">
        <v>350.175</v>
      </c>
      <c r="D524" s="2">
        <v>4506.254</v>
      </c>
    </row>
    <row r="525">
      <c r="A525" s="2">
        <v>524.0</v>
      </c>
      <c r="B525" s="2">
        <v>244.06</v>
      </c>
      <c r="C525" s="2">
        <v>350.215</v>
      </c>
      <c r="D525" s="2">
        <v>4512.095</v>
      </c>
    </row>
    <row r="526">
      <c r="A526" s="2">
        <v>525.0</v>
      </c>
      <c r="B526" s="2">
        <v>244.111</v>
      </c>
      <c r="C526" s="2">
        <v>350.234</v>
      </c>
      <c r="D526" s="2">
        <v>4521.456</v>
      </c>
    </row>
    <row r="527">
      <c r="A527" s="2">
        <v>526.0</v>
      </c>
      <c r="B527" s="2">
        <v>244.113</v>
      </c>
      <c r="C527" s="2">
        <v>350.236</v>
      </c>
      <c r="D527" s="2">
        <v>4529.453</v>
      </c>
    </row>
    <row r="528">
      <c r="A528" s="2">
        <v>527.0</v>
      </c>
      <c r="B528" s="2">
        <v>244.116</v>
      </c>
      <c r="C528" s="2">
        <v>350.237</v>
      </c>
      <c r="D528" s="2">
        <v>4536.435</v>
      </c>
    </row>
    <row r="529">
      <c r="A529" s="2">
        <v>528.0</v>
      </c>
      <c r="B529" s="2">
        <v>244.118</v>
      </c>
      <c r="C529" s="2">
        <v>350.238</v>
      </c>
      <c r="D529" s="2">
        <v>4543.446</v>
      </c>
    </row>
    <row r="530">
      <c r="A530" s="2">
        <v>529.0</v>
      </c>
      <c r="B530" s="2">
        <v>244.12</v>
      </c>
      <c r="C530" s="2">
        <v>350.239</v>
      </c>
      <c r="D530" s="2">
        <v>4550.392</v>
      </c>
    </row>
    <row r="531">
      <c r="A531" s="2">
        <v>530.0</v>
      </c>
      <c r="B531" s="2">
        <v>244.123</v>
      </c>
      <c r="C531" s="2">
        <v>350.277</v>
      </c>
      <c r="D531" s="2">
        <v>4557.879</v>
      </c>
    </row>
    <row r="532">
      <c r="A532" s="2">
        <v>531.0</v>
      </c>
      <c r="B532" s="2">
        <v>244.125</v>
      </c>
      <c r="C532" s="2">
        <v>350.278</v>
      </c>
      <c r="D532" s="2">
        <v>4566.88</v>
      </c>
    </row>
    <row r="533">
      <c r="A533" s="2">
        <v>532.0</v>
      </c>
      <c r="B533" s="2">
        <v>244.145</v>
      </c>
      <c r="C533" s="2">
        <v>350.289</v>
      </c>
      <c r="D533" s="2">
        <v>4574.172</v>
      </c>
    </row>
    <row r="534">
      <c r="A534" s="2">
        <v>533.0</v>
      </c>
      <c r="B534" s="2">
        <v>244.147</v>
      </c>
      <c r="C534" s="2">
        <v>350.291</v>
      </c>
      <c r="D534" s="2">
        <v>4585.403</v>
      </c>
    </row>
    <row r="535">
      <c r="A535" s="2">
        <v>534.0</v>
      </c>
      <c r="B535" s="2">
        <v>244.149</v>
      </c>
      <c r="C535" s="2">
        <v>350.292</v>
      </c>
      <c r="D535" s="2">
        <v>4593.002</v>
      </c>
    </row>
    <row r="536">
      <c r="A536" s="2">
        <v>535.0</v>
      </c>
      <c r="B536" s="2">
        <v>244.154</v>
      </c>
      <c r="C536" s="2">
        <v>350.294</v>
      </c>
      <c r="D536" s="2">
        <v>4598.935</v>
      </c>
    </row>
    <row r="537">
      <c r="A537" s="2">
        <v>536.0</v>
      </c>
      <c r="B537" s="2">
        <v>244.156</v>
      </c>
      <c r="C537" s="2">
        <v>350.295</v>
      </c>
      <c r="D537" s="2">
        <v>4604.55</v>
      </c>
    </row>
    <row r="538">
      <c r="A538" s="2">
        <v>537.0</v>
      </c>
      <c r="B538" s="2">
        <v>244.157</v>
      </c>
      <c r="C538" s="2">
        <v>350.296</v>
      </c>
      <c r="D538" s="2">
        <v>4610.576</v>
      </c>
    </row>
    <row r="539">
      <c r="A539" s="2">
        <v>538.0</v>
      </c>
      <c r="B539" s="2">
        <v>244.162</v>
      </c>
      <c r="C539" s="2">
        <v>350.297</v>
      </c>
      <c r="D539" s="2">
        <v>4622.992</v>
      </c>
    </row>
    <row r="540">
      <c r="A540" s="2">
        <v>539.0</v>
      </c>
      <c r="B540" s="2">
        <v>244.174</v>
      </c>
      <c r="C540" s="2">
        <v>350.397</v>
      </c>
      <c r="D540" s="2">
        <v>4630.891</v>
      </c>
    </row>
    <row r="541">
      <c r="A541" s="2">
        <v>540.0</v>
      </c>
      <c r="B541" s="2">
        <v>244.177</v>
      </c>
      <c r="C541" s="2">
        <v>350.398</v>
      </c>
      <c r="D541" s="2">
        <v>4643.798</v>
      </c>
    </row>
    <row r="542">
      <c r="A542" s="2">
        <v>541.0</v>
      </c>
      <c r="B542" s="2">
        <v>244.181</v>
      </c>
      <c r="C542" s="2">
        <v>350.399</v>
      </c>
      <c r="D542" s="2">
        <v>4650.923</v>
      </c>
    </row>
    <row r="543">
      <c r="A543" s="2">
        <v>542.0</v>
      </c>
      <c r="B543" s="2">
        <v>244.184</v>
      </c>
      <c r="C543" s="2">
        <v>350.4</v>
      </c>
      <c r="D543" s="2">
        <v>4659.819</v>
      </c>
    </row>
    <row r="544">
      <c r="A544" s="2">
        <v>543.0</v>
      </c>
      <c r="B544" s="2">
        <v>244.191</v>
      </c>
      <c r="C544" s="2">
        <v>350.434</v>
      </c>
      <c r="D544" s="2">
        <v>4669.021</v>
      </c>
    </row>
    <row r="545">
      <c r="A545" s="2">
        <v>544.0</v>
      </c>
      <c r="B545" s="2">
        <v>244.201</v>
      </c>
      <c r="C545" s="2">
        <v>350.535</v>
      </c>
      <c r="D545" s="2">
        <v>4677.332</v>
      </c>
    </row>
    <row r="546">
      <c r="A546" s="2">
        <v>545.0</v>
      </c>
      <c r="B546" s="2">
        <v>244.205</v>
      </c>
      <c r="C546" s="2">
        <v>350.537</v>
      </c>
      <c r="D546" s="2">
        <v>4684.694</v>
      </c>
    </row>
    <row r="547">
      <c r="A547" s="2">
        <v>546.0</v>
      </c>
      <c r="B547" s="2">
        <v>244.209</v>
      </c>
      <c r="C547" s="2">
        <v>350.538</v>
      </c>
      <c r="D547" s="2">
        <v>4692.763</v>
      </c>
    </row>
    <row r="548">
      <c r="A548" s="2">
        <v>547.0</v>
      </c>
      <c r="B548" s="2">
        <v>244.213</v>
      </c>
      <c r="C548" s="2">
        <v>350.606</v>
      </c>
      <c r="D548" s="2">
        <v>4706.203</v>
      </c>
    </row>
    <row r="549">
      <c r="A549" s="2">
        <v>548.0</v>
      </c>
      <c r="B549" s="2">
        <v>244.215</v>
      </c>
      <c r="C549" s="2">
        <v>350.607</v>
      </c>
      <c r="D549" s="2">
        <v>4712.511</v>
      </c>
    </row>
    <row r="550">
      <c r="A550" s="2">
        <v>549.0</v>
      </c>
      <c r="B550" s="2">
        <v>244.217</v>
      </c>
      <c r="C550" s="2">
        <v>350.61</v>
      </c>
      <c r="D550" s="2">
        <v>4718.016</v>
      </c>
    </row>
    <row r="551">
      <c r="A551" s="2">
        <v>550.0</v>
      </c>
      <c r="B551" s="2">
        <v>244.221</v>
      </c>
      <c r="C551" s="2">
        <v>350.93</v>
      </c>
      <c r="D551" s="2">
        <v>4724.202</v>
      </c>
    </row>
    <row r="552">
      <c r="A552" s="2">
        <v>551.0</v>
      </c>
      <c r="B552" s="2">
        <v>244.223</v>
      </c>
      <c r="C552" s="2">
        <v>350.932</v>
      </c>
      <c r="D552" s="2">
        <v>4737.87</v>
      </c>
    </row>
    <row r="553">
      <c r="A553" s="2">
        <v>552.0</v>
      </c>
      <c r="B553" s="2">
        <v>244.224</v>
      </c>
      <c r="C553" s="2">
        <v>350.933</v>
      </c>
      <c r="D553" s="2">
        <v>4743.914</v>
      </c>
    </row>
    <row r="554">
      <c r="A554" s="2">
        <v>553.0</v>
      </c>
      <c r="B554" s="2">
        <v>244.226</v>
      </c>
      <c r="C554" s="2">
        <v>350.934</v>
      </c>
      <c r="D554" s="2">
        <v>4751.716</v>
      </c>
    </row>
    <row r="555">
      <c r="A555" s="2">
        <v>554.0</v>
      </c>
      <c r="B555" s="2">
        <v>244.227</v>
      </c>
      <c r="C555" s="2">
        <v>350.935</v>
      </c>
      <c r="D555" s="2">
        <v>4765.282</v>
      </c>
    </row>
    <row r="556">
      <c r="A556" s="2">
        <v>555.0</v>
      </c>
      <c r="B556" s="2">
        <v>244.239</v>
      </c>
      <c r="C556" s="2">
        <v>354.569</v>
      </c>
      <c r="D556" s="2">
        <v>4777.817</v>
      </c>
    </row>
    <row r="557">
      <c r="A557" s="2">
        <v>556.0</v>
      </c>
      <c r="B557" s="2">
        <v>244.24</v>
      </c>
      <c r="C557" s="2">
        <v>354.571</v>
      </c>
      <c r="D557" s="2">
        <v>4785.965</v>
      </c>
    </row>
    <row r="558">
      <c r="A558" s="2">
        <v>557.0</v>
      </c>
      <c r="B558" s="2">
        <v>244.244</v>
      </c>
      <c r="C558" s="2">
        <v>354.91</v>
      </c>
      <c r="D558" s="2">
        <v>4792.039</v>
      </c>
    </row>
    <row r="559">
      <c r="A559" s="2">
        <v>558.0</v>
      </c>
      <c r="B559" s="2">
        <v>244.247</v>
      </c>
      <c r="C559" s="2">
        <v>354.945</v>
      </c>
      <c r="D559" s="2">
        <v>4799.018</v>
      </c>
    </row>
    <row r="560">
      <c r="A560" s="2">
        <v>559.0</v>
      </c>
      <c r="B560" s="2">
        <v>244.25</v>
      </c>
      <c r="C560" s="2">
        <v>354.946</v>
      </c>
      <c r="D560" s="2">
        <v>4806.315</v>
      </c>
    </row>
    <row r="561">
      <c r="A561" s="2">
        <v>560.0</v>
      </c>
      <c r="B561" s="2">
        <v>244.251</v>
      </c>
      <c r="C561" s="2">
        <v>354.947</v>
      </c>
      <c r="D561" s="2">
        <v>4812.018</v>
      </c>
    </row>
    <row r="562">
      <c r="A562" s="2">
        <v>561.0</v>
      </c>
      <c r="B562" s="2">
        <v>244.254</v>
      </c>
      <c r="C562" s="2">
        <v>355.023</v>
      </c>
      <c r="D562" s="2">
        <v>4824.331</v>
      </c>
    </row>
    <row r="563">
      <c r="A563" s="2">
        <v>562.0</v>
      </c>
      <c r="B563" s="2">
        <v>244.255</v>
      </c>
      <c r="C563" s="2">
        <v>355.024</v>
      </c>
      <c r="D563" s="2">
        <v>4833.741</v>
      </c>
    </row>
    <row r="564">
      <c r="A564" s="2">
        <v>563.0</v>
      </c>
      <c r="B564" s="2">
        <v>244.257</v>
      </c>
      <c r="C564" s="2">
        <v>355.026</v>
      </c>
      <c r="D564" s="2">
        <v>4842.808</v>
      </c>
    </row>
    <row r="565">
      <c r="A565" s="2">
        <v>564.0</v>
      </c>
      <c r="B565" s="2">
        <v>244.261</v>
      </c>
      <c r="C565" s="2">
        <v>355.126</v>
      </c>
      <c r="D565" s="2">
        <v>4855.564</v>
      </c>
    </row>
    <row r="566">
      <c r="A566" s="2">
        <v>565.0</v>
      </c>
      <c r="B566" s="2">
        <v>244.263</v>
      </c>
      <c r="C566" s="2">
        <v>355.128</v>
      </c>
      <c r="D566" s="2">
        <v>4862.344</v>
      </c>
    </row>
    <row r="567">
      <c r="A567" s="2">
        <v>566.0</v>
      </c>
      <c r="B567" s="2">
        <v>244.264</v>
      </c>
      <c r="C567" s="2">
        <v>355.129</v>
      </c>
      <c r="D567" s="2">
        <v>4871.554</v>
      </c>
    </row>
    <row r="568">
      <c r="A568" s="2">
        <v>567.0</v>
      </c>
      <c r="B568" s="2">
        <v>244.265</v>
      </c>
      <c r="C568" s="2">
        <v>355.13</v>
      </c>
      <c r="D568" s="2">
        <v>4881.208</v>
      </c>
    </row>
    <row r="569">
      <c r="A569" s="2">
        <v>568.0</v>
      </c>
      <c r="B569" s="2">
        <v>244.268</v>
      </c>
      <c r="C569" s="2">
        <v>355.196</v>
      </c>
      <c r="D569" s="2">
        <v>4896.309</v>
      </c>
    </row>
    <row r="570">
      <c r="A570" s="2">
        <v>569.0</v>
      </c>
      <c r="B570" s="2">
        <v>244.271</v>
      </c>
      <c r="C570" s="2">
        <v>355.198</v>
      </c>
      <c r="D570" s="2">
        <v>4903.413</v>
      </c>
    </row>
    <row r="571">
      <c r="A571" s="2">
        <v>570.0</v>
      </c>
      <c r="B571" s="2">
        <v>244.272</v>
      </c>
      <c r="C571" s="2">
        <v>355.199</v>
      </c>
      <c r="D571" s="2">
        <v>4910.845</v>
      </c>
    </row>
    <row r="572">
      <c r="A572" s="2">
        <v>571.0</v>
      </c>
      <c r="B572" s="2">
        <v>244.273</v>
      </c>
      <c r="C572" s="2">
        <v>355.2</v>
      </c>
      <c r="D572" s="2">
        <v>4919.894</v>
      </c>
    </row>
    <row r="573">
      <c r="A573" s="2">
        <v>572.0</v>
      </c>
      <c r="B573" s="2">
        <v>244.277</v>
      </c>
      <c r="C573" s="2">
        <v>355.303</v>
      </c>
      <c r="D573" s="2">
        <v>4927.131</v>
      </c>
    </row>
    <row r="574">
      <c r="A574" s="2">
        <v>573.0</v>
      </c>
      <c r="B574" s="2">
        <v>244.28</v>
      </c>
      <c r="C574" s="2">
        <v>355.338</v>
      </c>
      <c r="D574" s="2">
        <v>4934.767</v>
      </c>
    </row>
    <row r="575">
      <c r="A575" s="2">
        <v>574.0</v>
      </c>
      <c r="B575" s="2">
        <v>244.283</v>
      </c>
      <c r="C575" s="2">
        <v>355.42</v>
      </c>
      <c r="D575" s="2">
        <v>4940.802</v>
      </c>
    </row>
    <row r="576">
      <c r="A576" s="2">
        <v>575.0</v>
      </c>
      <c r="B576" s="2">
        <v>244.284</v>
      </c>
      <c r="C576" s="2">
        <v>355.421</v>
      </c>
      <c r="D576" s="2">
        <v>4950.352</v>
      </c>
    </row>
    <row r="577">
      <c r="A577" s="2">
        <v>576.0</v>
      </c>
      <c r="B577" s="2">
        <v>244.285</v>
      </c>
      <c r="C577" s="2">
        <v>355.423</v>
      </c>
      <c r="D577" s="2">
        <v>4957.981</v>
      </c>
    </row>
    <row r="578">
      <c r="A578" s="2">
        <v>577.0</v>
      </c>
      <c r="B578" s="2">
        <v>244.287</v>
      </c>
      <c r="C578" s="2">
        <v>355.424</v>
      </c>
      <c r="D578" s="2">
        <v>4965.809</v>
      </c>
    </row>
    <row r="579">
      <c r="A579" s="2">
        <v>578.0</v>
      </c>
      <c r="B579" s="2">
        <v>244.29</v>
      </c>
      <c r="C579" s="2">
        <v>355.749</v>
      </c>
      <c r="D579" s="2">
        <v>4974.738</v>
      </c>
    </row>
    <row r="580">
      <c r="A580" s="2">
        <v>579.0</v>
      </c>
      <c r="B580" s="2">
        <v>244.293</v>
      </c>
      <c r="C580" s="2">
        <v>355.828</v>
      </c>
      <c r="D580" s="2">
        <v>4986.561</v>
      </c>
    </row>
    <row r="581">
      <c r="A581" s="2">
        <v>580.0</v>
      </c>
      <c r="B581" s="2">
        <v>244.296</v>
      </c>
      <c r="C581" s="2">
        <v>355.901</v>
      </c>
      <c r="D581" s="2">
        <v>4993.15</v>
      </c>
    </row>
    <row r="582">
      <c r="A582" s="2">
        <v>581.0</v>
      </c>
      <c r="B582" s="2">
        <v>244.297</v>
      </c>
      <c r="C582" s="2">
        <v>355.903</v>
      </c>
      <c r="D582" s="2">
        <v>4998.833</v>
      </c>
    </row>
    <row r="583">
      <c r="A583" s="2">
        <v>582.0</v>
      </c>
      <c r="B583" s="2">
        <v>244.317</v>
      </c>
      <c r="C583" s="2">
        <v>356.005</v>
      </c>
      <c r="D583" s="2">
        <v>5005.237</v>
      </c>
    </row>
    <row r="584">
      <c r="A584" s="2">
        <v>583.0</v>
      </c>
      <c r="B584" s="2">
        <v>244.321</v>
      </c>
      <c r="C584" s="2">
        <v>356.119</v>
      </c>
      <c r="D584" s="2">
        <v>5010.869</v>
      </c>
    </row>
    <row r="585">
      <c r="A585" s="2">
        <v>584.0</v>
      </c>
      <c r="B585" s="2">
        <v>244.323</v>
      </c>
      <c r="C585" s="2">
        <v>356.12</v>
      </c>
      <c r="D585" s="2">
        <v>5018.363</v>
      </c>
    </row>
    <row r="586">
      <c r="A586" s="2">
        <v>585.0</v>
      </c>
      <c r="B586" s="2">
        <v>244.324</v>
      </c>
      <c r="C586" s="2">
        <v>356.121</v>
      </c>
      <c r="D586" s="2">
        <v>5025.383</v>
      </c>
    </row>
    <row r="587">
      <c r="A587" s="2">
        <v>586.0</v>
      </c>
      <c r="B587" s="2">
        <v>244.325</v>
      </c>
      <c r="C587" s="2">
        <v>356.123</v>
      </c>
      <c r="D587" s="2">
        <v>5033.363</v>
      </c>
    </row>
    <row r="588">
      <c r="A588" s="2">
        <v>587.0</v>
      </c>
      <c r="B588" s="2">
        <v>244.326</v>
      </c>
      <c r="C588" s="2">
        <v>356.124</v>
      </c>
      <c r="D588" s="2">
        <v>5046.569</v>
      </c>
    </row>
    <row r="589">
      <c r="A589" s="2">
        <v>588.0</v>
      </c>
      <c r="B589" s="2">
        <v>244.34</v>
      </c>
      <c r="C589" s="2">
        <v>359.765</v>
      </c>
      <c r="D589" s="2">
        <v>5058.493</v>
      </c>
    </row>
    <row r="590">
      <c r="A590" s="2">
        <v>589.0</v>
      </c>
      <c r="B590" s="2">
        <v>244.341</v>
      </c>
      <c r="C590" s="2">
        <v>359.766</v>
      </c>
      <c r="D590" s="2">
        <v>5071.933</v>
      </c>
    </row>
    <row r="591">
      <c r="A591" s="2">
        <v>590.0</v>
      </c>
      <c r="B591" s="2">
        <v>244.342</v>
      </c>
      <c r="C591" s="2">
        <v>359.769</v>
      </c>
      <c r="D591" s="2">
        <v>5081.061</v>
      </c>
    </row>
    <row r="592">
      <c r="A592" s="2">
        <v>591.0</v>
      </c>
      <c r="B592" s="2">
        <v>244.345</v>
      </c>
      <c r="C592" s="2">
        <v>359.77</v>
      </c>
      <c r="D592" s="2">
        <v>5092.792</v>
      </c>
    </row>
    <row r="593">
      <c r="A593" s="2">
        <v>592.0</v>
      </c>
      <c r="B593" s="2">
        <v>244.348</v>
      </c>
      <c r="C593" s="2">
        <v>359.855</v>
      </c>
      <c r="D593" s="2">
        <v>5098.715</v>
      </c>
    </row>
    <row r="594">
      <c r="A594" s="2">
        <v>593.0</v>
      </c>
      <c r="B594" s="2">
        <v>244.35</v>
      </c>
      <c r="C594" s="2">
        <v>359.856</v>
      </c>
      <c r="D594" s="2">
        <v>5107.724</v>
      </c>
    </row>
    <row r="595">
      <c r="A595" s="2">
        <v>594.0</v>
      </c>
      <c r="B595" s="2">
        <v>244.351</v>
      </c>
      <c r="C595" s="2">
        <v>359.858</v>
      </c>
      <c r="D595" s="2">
        <v>5112.924</v>
      </c>
    </row>
    <row r="596">
      <c r="A596" s="2">
        <v>595.0</v>
      </c>
      <c r="B596" s="2">
        <v>244.354</v>
      </c>
      <c r="C596" s="2">
        <v>359.859</v>
      </c>
      <c r="D596" s="2">
        <v>5120.569</v>
      </c>
    </row>
    <row r="597">
      <c r="A597" s="2">
        <v>596.0</v>
      </c>
      <c r="B597" s="2">
        <v>244.355</v>
      </c>
      <c r="C597" s="2">
        <v>359.861</v>
      </c>
      <c r="D597" s="2">
        <v>5128.047</v>
      </c>
    </row>
    <row r="598">
      <c r="A598" s="2">
        <v>597.0</v>
      </c>
      <c r="B598" s="2">
        <v>244.356</v>
      </c>
      <c r="C598" s="2">
        <v>359.862</v>
      </c>
      <c r="D598" s="2">
        <v>5135.513</v>
      </c>
    </row>
    <row r="599">
      <c r="A599" s="2">
        <v>598.0</v>
      </c>
      <c r="B599" s="2">
        <v>244.358</v>
      </c>
      <c r="C599" s="2">
        <v>359.864</v>
      </c>
      <c r="D599" s="2">
        <v>5144.461</v>
      </c>
    </row>
    <row r="600">
      <c r="A600" s="2">
        <v>599.0</v>
      </c>
      <c r="B600" s="2">
        <v>244.359</v>
      </c>
      <c r="C600" s="2">
        <v>359.865</v>
      </c>
      <c r="D600" s="2">
        <v>5151.982</v>
      </c>
    </row>
    <row r="601">
      <c r="A601" s="2">
        <v>600.0</v>
      </c>
      <c r="B601" s="2">
        <v>244.36</v>
      </c>
      <c r="C601" s="2">
        <v>359.866</v>
      </c>
      <c r="D601" s="2">
        <v>5158.908</v>
      </c>
    </row>
    <row r="602">
      <c r="A602" s="2">
        <v>601.0</v>
      </c>
      <c r="B602" s="2">
        <v>244.361</v>
      </c>
      <c r="C602" s="2">
        <v>359.868</v>
      </c>
      <c r="D602" s="2">
        <v>5171.606</v>
      </c>
    </row>
    <row r="603">
      <c r="A603" s="2">
        <v>602.0</v>
      </c>
      <c r="B603" s="2">
        <v>244.363</v>
      </c>
      <c r="C603" s="2">
        <v>359.869</v>
      </c>
      <c r="D603" s="2">
        <v>5184.698</v>
      </c>
    </row>
    <row r="604">
      <c r="A604" s="2">
        <v>603.0</v>
      </c>
      <c r="B604" s="2">
        <v>244.364</v>
      </c>
      <c r="C604" s="2">
        <v>359.87</v>
      </c>
      <c r="D604" s="2">
        <v>5191.979</v>
      </c>
    </row>
    <row r="605">
      <c r="A605" s="2">
        <v>604.0</v>
      </c>
      <c r="B605" s="2">
        <v>244.366</v>
      </c>
      <c r="C605" s="2">
        <v>359.907</v>
      </c>
      <c r="D605" s="2">
        <v>5198.687</v>
      </c>
    </row>
    <row r="606">
      <c r="A606" s="2">
        <v>605.0</v>
      </c>
      <c r="B606" s="2">
        <v>244.369</v>
      </c>
      <c r="C606" s="2">
        <v>359.946</v>
      </c>
      <c r="D606" s="2">
        <v>5211.369</v>
      </c>
    </row>
    <row r="607">
      <c r="A607" s="2">
        <v>606.0</v>
      </c>
      <c r="B607" s="2">
        <v>386.662</v>
      </c>
      <c r="C607" s="2">
        <v>486.622</v>
      </c>
      <c r="D607" s="2">
        <v>5218.317</v>
      </c>
    </row>
    <row r="608">
      <c r="A608" s="2">
        <v>607.0</v>
      </c>
      <c r="B608" s="2">
        <v>386.707</v>
      </c>
      <c r="C608" s="2">
        <v>486.638</v>
      </c>
      <c r="D608" s="2">
        <v>5226.167</v>
      </c>
    </row>
    <row r="609">
      <c r="A609" s="2">
        <v>608.0</v>
      </c>
      <c r="B609" s="2">
        <v>386.735</v>
      </c>
      <c r="C609" s="2">
        <v>488.359</v>
      </c>
      <c r="D609" s="2">
        <v>5233.191</v>
      </c>
    </row>
    <row r="610">
      <c r="A610" s="2">
        <v>609.0</v>
      </c>
      <c r="B610" s="2">
        <v>386.759</v>
      </c>
      <c r="C610" s="2">
        <v>488.362</v>
      </c>
      <c r="D610" s="2">
        <v>5240.351</v>
      </c>
    </row>
    <row r="611">
      <c r="A611" s="2">
        <v>610.0</v>
      </c>
      <c r="B611" s="2">
        <v>386.773</v>
      </c>
      <c r="C611" s="2">
        <v>488.363</v>
      </c>
      <c r="D611" s="2">
        <v>5247.954</v>
      </c>
    </row>
    <row r="612">
      <c r="A612" s="2">
        <v>611.0</v>
      </c>
      <c r="B612" s="2">
        <v>386.784</v>
      </c>
      <c r="C612" s="2">
        <v>488.364</v>
      </c>
      <c r="D612" s="2">
        <v>5255.22</v>
      </c>
    </row>
    <row r="613">
      <c r="A613" s="2">
        <v>612.0</v>
      </c>
      <c r="B613" s="2">
        <v>386.795</v>
      </c>
      <c r="C613" s="2">
        <v>488.365</v>
      </c>
      <c r="D613" s="2">
        <v>5262.573</v>
      </c>
    </row>
    <row r="614">
      <c r="A614" s="2">
        <v>613.0</v>
      </c>
      <c r="B614" s="2">
        <v>386.816</v>
      </c>
      <c r="C614" s="2">
        <v>488.367</v>
      </c>
      <c r="D614" s="2">
        <v>5271.895</v>
      </c>
    </row>
    <row r="615">
      <c r="A615" s="2">
        <v>614.0</v>
      </c>
      <c r="B615" s="2">
        <v>386.817</v>
      </c>
      <c r="C615" s="2">
        <v>488.368</v>
      </c>
      <c r="D615" s="2">
        <v>5281.193</v>
      </c>
    </row>
    <row r="616">
      <c r="A616" s="2">
        <v>615.0</v>
      </c>
      <c r="B616" s="2">
        <v>386.881</v>
      </c>
      <c r="C616" s="2">
        <v>495.69</v>
      </c>
      <c r="D616" s="2">
        <v>5293.33</v>
      </c>
    </row>
    <row r="617">
      <c r="A617" s="2">
        <v>616.0</v>
      </c>
      <c r="B617" s="2">
        <v>386.896</v>
      </c>
      <c r="C617" s="2">
        <v>495.778</v>
      </c>
      <c r="D617" s="2">
        <v>5300.117</v>
      </c>
    </row>
    <row r="618">
      <c r="A618" s="2">
        <v>617.0</v>
      </c>
      <c r="B618" s="2">
        <v>386.969</v>
      </c>
      <c r="C618" s="2">
        <v>495.78</v>
      </c>
      <c r="D618" s="2">
        <v>5309.37</v>
      </c>
    </row>
    <row r="619">
      <c r="A619" s="2">
        <v>618.0</v>
      </c>
      <c r="B619" s="2">
        <v>386.979</v>
      </c>
      <c r="C619" s="2">
        <v>495.785</v>
      </c>
      <c r="D619" s="2">
        <v>5316.141</v>
      </c>
    </row>
    <row r="620">
      <c r="A620" s="2">
        <v>619.0</v>
      </c>
      <c r="B620" s="2">
        <v>386.982</v>
      </c>
      <c r="C620" s="2">
        <v>495.786</v>
      </c>
      <c r="D620" s="2">
        <v>5323.439</v>
      </c>
    </row>
    <row r="621">
      <c r="A621" s="2">
        <v>620.0</v>
      </c>
      <c r="B621" s="2">
        <v>386.989</v>
      </c>
      <c r="C621" s="2">
        <v>495.788</v>
      </c>
      <c r="D621" s="2">
        <v>5332.257</v>
      </c>
    </row>
    <row r="622">
      <c r="A622" s="2">
        <v>621.0</v>
      </c>
      <c r="B622" s="2">
        <v>386.991</v>
      </c>
      <c r="C622" s="2">
        <v>495.789</v>
      </c>
      <c r="D622" s="2">
        <v>5341.052</v>
      </c>
    </row>
    <row r="623">
      <c r="A623" s="2">
        <v>622.0</v>
      </c>
      <c r="B623" s="2">
        <v>387.08</v>
      </c>
      <c r="C623" s="2">
        <v>499.442</v>
      </c>
      <c r="D623" s="2">
        <v>5353.404</v>
      </c>
    </row>
    <row r="624">
      <c r="A624" s="2">
        <v>623.0</v>
      </c>
      <c r="B624" s="2">
        <v>387.082</v>
      </c>
      <c r="C624" s="2">
        <v>499.443</v>
      </c>
      <c r="D624" s="2">
        <v>5359.02</v>
      </c>
    </row>
    <row r="625">
      <c r="A625" s="2">
        <v>624.0</v>
      </c>
      <c r="B625" s="2">
        <v>387.087</v>
      </c>
      <c r="C625" s="2">
        <v>499.753</v>
      </c>
      <c r="D625" s="2">
        <v>5366.635</v>
      </c>
    </row>
    <row r="626">
      <c r="A626" s="2">
        <v>625.0</v>
      </c>
      <c r="B626" s="2">
        <v>387.149</v>
      </c>
      <c r="C626" s="2">
        <v>503.384</v>
      </c>
      <c r="D626" s="2">
        <v>5372.328</v>
      </c>
    </row>
    <row r="627">
      <c r="A627" s="2">
        <v>626.0</v>
      </c>
      <c r="B627" s="2">
        <v>387.152</v>
      </c>
      <c r="C627" s="2">
        <v>503.385</v>
      </c>
      <c r="D627" s="2">
        <v>5384.682</v>
      </c>
    </row>
    <row r="628">
      <c r="A628" s="2">
        <v>627.0</v>
      </c>
      <c r="B628" s="2">
        <v>387.155</v>
      </c>
      <c r="C628" s="2">
        <v>503.386</v>
      </c>
      <c r="D628" s="2">
        <v>5391.792</v>
      </c>
    </row>
    <row r="629">
      <c r="A629" s="2">
        <v>628.0</v>
      </c>
      <c r="B629" s="2">
        <v>387.204</v>
      </c>
      <c r="C629" s="2">
        <v>507.044</v>
      </c>
      <c r="D629" s="2">
        <v>5399.057</v>
      </c>
    </row>
    <row r="630">
      <c r="A630" s="2">
        <v>629.0</v>
      </c>
      <c r="B630" s="2">
        <v>387.205</v>
      </c>
      <c r="C630" s="2">
        <v>507.046</v>
      </c>
      <c r="D630" s="2">
        <v>5412.77</v>
      </c>
    </row>
    <row r="631">
      <c r="A631" s="2">
        <v>630.0</v>
      </c>
      <c r="B631" s="2">
        <v>387.207</v>
      </c>
      <c r="C631" s="2">
        <v>507.047</v>
      </c>
      <c r="D631" s="2">
        <v>5421.161</v>
      </c>
    </row>
    <row r="632">
      <c r="A632" s="2">
        <v>631.0</v>
      </c>
      <c r="B632" s="2">
        <v>387.208</v>
      </c>
      <c r="C632" s="2">
        <v>507.048</v>
      </c>
      <c r="D632" s="2">
        <v>5427.943</v>
      </c>
    </row>
    <row r="633">
      <c r="A633" s="2">
        <v>632.0</v>
      </c>
      <c r="B633" s="2">
        <v>387.214</v>
      </c>
      <c r="C633" s="2">
        <v>507.049</v>
      </c>
      <c r="D633" s="2">
        <v>5437.142</v>
      </c>
    </row>
    <row r="634">
      <c r="A634" s="2">
        <v>633.0</v>
      </c>
      <c r="B634" s="2">
        <v>387.216</v>
      </c>
      <c r="C634" s="2">
        <v>507.051</v>
      </c>
      <c r="D634" s="2">
        <v>5444.547</v>
      </c>
    </row>
    <row r="635">
      <c r="A635" s="2">
        <v>634.0</v>
      </c>
      <c r="B635" s="2">
        <v>387.217</v>
      </c>
      <c r="C635" s="2">
        <v>507.052</v>
      </c>
      <c r="D635" s="2">
        <v>5451.815</v>
      </c>
    </row>
    <row r="636">
      <c r="A636" s="2">
        <v>635.0</v>
      </c>
      <c r="B636" s="2">
        <v>387.218</v>
      </c>
      <c r="C636" s="2">
        <v>507.053</v>
      </c>
      <c r="D636" s="2">
        <v>5458.228</v>
      </c>
    </row>
    <row r="637">
      <c r="A637" s="2">
        <v>636.0</v>
      </c>
      <c r="B637" s="2">
        <v>387.223</v>
      </c>
      <c r="C637" s="2">
        <v>507.056</v>
      </c>
      <c r="D637" s="2">
        <v>5471.68</v>
      </c>
    </row>
    <row r="638">
      <c r="A638" s="2">
        <v>637.0</v>
      </c>
      <c r="B638" s="2">
        <v>387.225</v>
      </c>
      <c r="C638" s="2">
        <v>507.058</v>
      </c>
      <c r="D638" s="2">
        <v>5481.425</v>
      </c>
    </row>
    <row r="639">
      <c r="A639" s="2">
        <v>638.0</v>
      </c>
      <c r="B639" s="2">
        <v>387.226</v>
      </c>
      <c r="C639" s="2">
        <v>507.059</v>
      </c>
      <c r="D639" s="2">
        <v>5490.48</v>
      </c>
    </row>
    <row r="640">
      <c r="A640" s="2">
        <v>639.0</v>
      </c>
      <c r="B640" s="2">
        <v>387.23</v>
      </c>
      <c r="C640" s="2">
        <v>507.06</v>
      </c>
      <c r="D640" s="2">
        <v>5497.732</v>
      </c>
    </row>
    <row r="641">
      <c r="A641" s="2">
        <v>640.0</v>
      </c>
      <c r="B641" s="2">
        <v>387.25</v>
      </c>
      <c r="C641" s="2">
        <v>507.062</v>
      </c>
      <c r="D641" s="2">
        <v>5504.78</v>
      </c>
    </row>
    <row r="642">
      <c r="A642" s="2">
        <v>641.0</v>
      </c>
      <c r="B642" s="2">
        <v>387.251</v>
      </c>
      <c r="C642" s="2">
        <v>507.063</v>
      </c>
      <c r="D642" s="2">
        <v>5514.066</v>
      </c>
    </row>
    <row r="643">
      <c r="A643" s="2">
        <v>642.0</v>
      </c>
      <c r="B643" s="2">
        <v>387.256</v>
      </c>
      <c r="C643" s="2">
        <v>507.113</v>
      </c>
      <c r="D643" s="2">
        <v>5521.586</v>
      </c>
    </row>
    <row r="644">
      <c r="A644" s="2">
        <v>643.0</v>
      </c>
      <c r="B644" s="2">
        <v>387.258</v>
      </c>
      <c r="C644" s="2">
        <v>507.115</v>
      </c>
      <c r="D644" s="2">
        <v>5534.288</v>
      </c>
    </row>
    <row r="645">
      <c r="A645" s="2">
        <v>644.0</v>
      </c>
      <c r="B645" s="2">
        <v>387.261</v>
      </c>
      <c r="C645" s="2">
        <v>507.116</v>
      </c>
      <c r="D645" s="2">
        <v>5540.511</v>
      </c>
    </row>
    <row r="646">
      <c r="A646" s="2">
        <v>645.0</v>
      </c>
      <c r="B646" s="2">
        <v>387.263</v>
      </c>
      <c r="C646" s="2">
        <v>507.117</v>
      </c>
      <c r="D646" s="2">
        <v>5553.529</v>
      </c>
    </row>
    <row r="647">
      <c r="A647" s="2">
        <v>646.0</v>
      </c>
      <c r="B647" s="2">
        <v>387.32</v>
      </c>
      <c r="C647" s="2">
        <v>510.955</v>
      </c>
      <c r="D647" s="2">
        <v>5561.1</v>
      </c>
    </row>
    <row r="648">
      <c r="A648" s="2">
        <v>647.0</v>
      </c>
      <c r="B648" s="2">
        <v>387.322</v>
      </c>
      <c r="C648" s="2">
        <v>510.956</v>
      </c>
      <c r="D648" s="2">
        <v>5573.529</v>
      </c>
    </row>
    <row r="649">
      <c r="A649" s="2">
        <v>648.0</v>
      </c>
      <c r="B649" s="2">
        <v>387.324</v>
      </c>
      <c r="C649" s="2">
        <v>510.957</v>
      </c>
      <c r="D649" s="2">
        <v>5580.915</v>
      </c>
    </row>
    <row r="650">
      <c r="A650" s="2">
        <v>649.0</v>
      </c>
      <c r="B650" s="2">
        <v>387.341</v>
      </c>
      <c r="C650" s="2">
        <v>511.044</v>
      </c>
      <c r="D650" s="2">
        <v>5590.841</v>
      </c>
    </row>
    <row r="651">
      <c r="A651" s="2">
        <v>650.0</v>
      </c>
      <c r="B651" s="2">
        <v>387.343</v>
      </c>
      <c r="C651" s="2">
        <v>511.045</v>
      </c>
      <c r="D651" s="2">
        <v>5598.827</v>
      </c>
    </row>
    <row r="652">
      <c r="A652" s="2">
        <v>651.0</v>
      </c>
      <c r="B652" s="2">
        <v>387.402</v>
      </c>
      <c r="C652" s="2">
        <v>514.7</v>
      </c>
      <c r="D652" s="2">
        <v>5606.113</v>
      </c>
    </row>
    <row r="653">
      <c r="A653" s="2">
        <v>652.0</v>
      </c>
      <c r="B653" s="2">
        <v>387.404</v>
      </c>
      <c r="C653" s="2">
        <v>514.792</v>
      </c>
      <c r="D653" s="2">
        <v>5613.879</v>
      </c>
    </row>
    <row r="654">
      <c r="A654" s="2">
        <v>653.0</v>
      </c>
      <c r="B654" s="2">
        <v>387.406</v>
      </c>
      <c r="C654" s="2">
        <v>514.793</v>
      </c>
      <c r="D654" s="2">
        <v>5620.893</v>
      </c>
    </row>
    <row r="655">
      <c r="A655" s="2">
        <v>654.0</v>
      </c>
      <c r="B655" s="2">
        <v>387.463</v>
      </c>
      <c r="C655" s="2">
        <v>518.464</v>
      </c>
      <c r="D655" s="2">
        <v>5632.299</v>
      </c>
    </row>
    <row r="656">
      <c r="A656" s="2">
        <v>655.0</v>
      </c>
      <c r="B656" s="2">
        <v>387.527</v>
      </c>
      <c r="C656" s="2">
        <v>522.286</v>
      </c>
      <c r="D656" s="2">
        <v>5640.12</v>
      </c>
    </row>
    <row r="657">
      <c r="A657" s="2">
        <v>656.0</v>
      </c>
      <c r="B657" s="2">
        <v>387.592</v>
      </c>
      <c r="C657" s="2">
        <v>525.948</v>
      </c>
      <c r="D657" s="2">
        <v>5647.453</v>
      </c>
    </row>
    <row r="658">
      <c r="A658" s="2">
        <v>657.0</v>
      </c>
      <c r="B658" s="2">
        <v>387.623</v>
      </c>
      <c r="C658" s="2">
        <v>526.033</v>
      </c>
      <c r="D658" s="2">
        <v>5654.995</v>
      </c>
    </row>
    <row r="659">
      <c r="A659" s="2">
        <v>658.0</v>
      </c>
      <c r="B659" s="2">
        <v>387.641</v>
      </c>
      <c r="C659" s="2">
        <v>526.103</v>
      </c>
      <c r="D659" s="2">
        <v>5669.263</v>
      </c>
    </row>
    <row r="660">
      <c r="A660" s="2">
        <v>659.0</v>
      </c>
      <c r="B660" s="2">
        <v>387.643</v>
      </c>
      <c r="C660" s="2">
        <v>526.104</v>
      </c>
      <c r="D660" s="2">
        <v>5678.777</v>
      </c>
    </row>
    <row r="661">
      <c r="A661" s="2">
        <v>660.0</v>
      </c>
      <c r="B661" s="2">
        <v>387.651</v>
      </c>
      <c r="C661" s="2">
        <v>526.144</v>
      </c>
      <c r="D661" s="2">
        <v>5684.954</v>
      </c>
    </row>
    <row r="662">
      <c r="A662" s="2">
        <v>661.0</v>
      </c>
      <c r="B662" s="2">
        <v>387.653</v>
      </c>
      <c r="C662" s="2">
        <v>526.145</v>
      </c>
      <c r="D662" s="2">
        <v>5692.463</v>
      </c>
    </row>
    <row r="663">
      <c r="A663" s="2">
        <v>662.0</v>
      </c>
      <c r="B663" s="2">
        <v>387.69</v>
      </c>
      <c r="C663" s="2">
        <v>526.218</v>
      </c>
      <c r="D663" s="2">
        <v>5704.453</v>
      </c>
    </row>
    <row r="664">
      <c r="A664" s="2">
        <v>663.0</v>
      </c>
      <c r="B664" s="2">
        <v>387.692</v>
      </c>
      <c r="C664" s="2">
        <v>526.22</v>
      </c>
      <c r="D664" s="2">
        <v>5714.166</v>
      </c>
    </row>
    <row r="665">
      <c r="A665" s="2">
        <v>664.0</v>
      </c>
      <c r="B665" s="2">
        <v>387.704</v>
      </c>
      <c r="C665" s="2">
        <v>526.224</v>
      </c>
      <c r="D665" s="2">
        <v>5721.256</v>
      </c>
    </row>
    <row r="666">
      <c r="A666" s="2">
        <v>665.0</v>
      </c>
      <c r="B666" s="2">
        <v>387.766</v>
      </c>
      <c r="C666" s="2">
        <v>526.226</v>
      </c>
      <c r="D666" s="2">
        <v>5728.113</v>
      </c>
    </row>
    <row r="667">
      <c r="A667" s="2">
        <v>666.0</v>
      </c>
      <c r="B667" s="2">
        <v>387.77</v>
      </c>
      <c r="C667" s="2">
        <v>526.227</v>
      </c>
      <c r="D667" s="2">
        <v>5735.466</v>
      </c>
    </row>
    <row r="668">
      <c r="A668" s="2">
        <v>667.0</v>
      </c>
      <c r="B668" s="2">
        <v>387.784</v>
      </c>
      <c r="C668" s="2">
        <v>526.301</v>
      </c>
      <c r="D668" s="2">
        <v>5742.784</v>
      </c>
    </row>
    <row r="669">
      <c r="A669" s="2">
        <v>668.0</v>
      </c>
      <c r="B669" s="2">
        <v>387.786</v>
      </c>
      <c r="C669" s="2">
        <v>526.303</v>
      </c>
      <c r="D669" s="2">
        <v>5749.893</v>
      </c>
    </row>
    <row r="670">
      <c r="A670" s="2">
        <v>669.0</v>
      </c>
      <c r="B670" s="2">
        <v>387.792</v>
      </c>
      <c r="C670" s="2">
        <v>526.304</v>
      </c>
      <c r="D670" s="2">
        <v>5757.873</v>
      </c>
    </row>
    <row r="671">
      <c r="A671" s="2">
        <v>670.0</v>
      </c>
      <c r="B671" s="2">
        <v>387.799</v>
      </c>
      <c r="C671" s="2">
        <v>526.344</v>
      </c>
      <c r="D671" s="2">
        <v>5763.748</v>
      </c>
    </row>
    <row r="672">
      <c r="A672" s="2">
        <v>671.0</v>
      </c>
      <c r="B672" s="2">
        <v>387.863</v>
      </c>
      <c r="C672" s="2">
        <v>529.999</v>
      </c>
      <c r="D672" s="2">
        <v>5772.265</v>
      </c>
    </row>
    <row r="673">
      <c r="A673" s="2">
        <v>672.0</v>
      </c>
      <c r="B673" s="2">
        <v>387.906</v>
      </c>
      <c r="C673" s="2">
        <v>530.0</v>
      </c>
      <c r="D673" s="2">
        <v>5779.529</v>
      </c>
    </row>
    <row r="674">
      <c r="A674" s="2">
        <v>673.0</v>
      </c>
      <c r="B674" s="2">
        <v>387.918</v>
      </c>
      <c r="C674" s="2">
        <v>530.091</v>
      </c>
      <c r="D674" s="2">
        <v>5786.827</v>
      </c>
    </row>
    <row r="675">
      <c r="A675" s="2">
        <v>674.0</v>
      </c>
      <c r="B675" s="2">
        <v>387.975</v>
      </c>
      <c r="C675" s="2">
        <v>534.145</v>
      </c>
      <c r="D675" s="2">
        <v>5794.618</v>
      </c>
    </row>
    <row r="676">
      <c r="A676" s="2">
        <v>675.0</v>
      </c>
      <c r="B676" s="2">
        <v>387.978</v>
      </c>
      <c r="C676" s="2">
        <v>534.146</v>
      </c>
      <c r="D676" s="2">
        <v>5799.691</v>
      </c>
    </row>
    <row r="677">
      <c r="A677" s="2">
        <v>676.0</v>
      </c>
      <c r="B677" s="2">
        <v>387.992</v>
      </c>
      <c r="C677" s="2">
        <v>534.231</v>
      </c>
      <c r="D677" s="2">
        <v>5807.11</v>
      </c>
    </row>
    <row r="678">
      <c r="A678" s="2">
        <v>677.0</v>
      </c>
      <c r="B678" s="2">
        <v>387.994</v>
      </c>
      <c r="C678" s="2">
        <v>534.232</v>
      </c>
      <c r="D678" s="2">
        <v>5816.833</v>
      </c>
    </row>
    <row r="679">
      <c r="A679" s="2">
        <v>678.0</v>
      </c>
      <c r="B679" s="2">
        <v>388.003</v>
      </c>
      <c r="C679" s="2">
        <v>534.337</v>
      </c>
      <c r="D679" s="2">
        <v>5823.007</v>
      </c>
    </row>
    <row r="680">
      <c r="A680" s="2">
        <v>679.0</v>
      </c>
      <c r="B680" s="2">
        <v>388.016</v>
      </c>
      <c r="C680" s="2">
        <v>534.338</v>
      </c>
      <c r="D680" s="2">
        <v>5832.325</v>
      </c>
    </row>
    <row r="681">
      <c r="A681" s="2">
        <v>680.0</v>
      </c>
      <c r="B681" s="2">
        <v>388.042</v>
      </c>
      <c r="C681" s="2">
        <v>534.373</v>
      </c>
      <c r="D681" s="2">
        <v>5837.812</v>
      </c>
    </row>
    <row r="682">
      <c r="A682" s="2">
        <v>681.0</v>
      </c>
      <c r="B682" s="2">
        <v>388.048</v>
      </c>
      <c r="C682" s="2">
        <v>534.423</v>
      </c>
      <c r="D682" s="2">
        <v>5850.409</v>
      </c>
    </row>
    <row r="683">
      <c r="A683" s="2">
        <v>682.0</v>
      </c>
      <c r="B683" s="2">
        <v>388.049</v>
      </c>
      <c r="C683" s="2">
        <v>534.424</v>
      </c>
      <c r="D683" s="2">
        <v>5858.521</v>
      </c>
    </row>
    <row r="684">
      <c r="A684" s="2">
        <v>683.0</v>
      </c>
      <c r="B684" s="2">
        <v>388.106</v>
      </c>
      <c r="C684" s="2">
        <v>538.079</v>
      </c>
      <c r="D684" s="2">
        <v>5864.192</v>
      </c>
    </row>
    <row r="685">
      <c r="A685" s="2">
        <v>684.0</v>
      </c>
      <c r="B685" s="2">
        <v>388.112</v>
      </c>
      <c r="C685" s="2">
        <v>538.13</v>
      </c>
      <c r="D685" s="2">
        <v>5873.334</v>
      </c>
    </row>
    <row r="686">
      <c r="A686" s="2">
        <v>685.0</v>
      </c>
      <c r="B686" s="2">
        <v>388.132</v>
      </c>
      <c r="C686" s="2">
        <v>538.131</v>
      </c>
      <c r="D686" s="2">
        <v>5881.176</v>
      </c>
    </row>
    <row r="687">
      <c r="A687" s="2">
        <v>686.0</v>
      </c>
      <c r="B687" s="2">
        <v>388.135</v>
      </c>
      <c r="C687" s="2">
        <v>538.133</v>
      </c>
      <c r="D687" s="2">
        <v>5887.57</v>
      </c>
    </row>
    <row r="688">
      <c r="A688" s="2">
        <v>687.0</v>
      </c>
      <c r="B688" s="2">
        <v>388.143</v>
      </c>
      <c r="C688" s="2">
        <v>538.247</v>
      </c>
      <c r="D688" s="2">
        <v>5895.758</v>
      </c>
    </row>
    <row r="689">
      <c r="A689" s="2">
        <v>688.0</v>
      </c>
      <c r="B689" s="2">
        <v>388.145</v>
      </c>
      <c r="C689" s="2">
        <v>538.249</v>
      </c>
      <c r="D689" s="2">
        <v>5908.031</v>
      </c>
    </row>
    <row r="690">
      <c r="A690" s="2">
        <v>689.0</v>
      </c>
      <c r="B690" s="2">
        <v>388.147</v>
      </c>
      <c r="C690" s="2">
        <v>538.25</v>
      </c>
      <c r="D690" s="2">
        <v>5913.812</v>
      </c>
    </row>
    <row r="691">
      <c r="A691" s="2">
        <v>690.0</v>
      </c>
      <c r="B691" s="2">
        <v>388.198</v>
      </c>
      <c r="C691" s="2">
        <v>541.912</v>
      </c>
      <c r="D691" s="2">
        <v>5925.381</v>
      </c>
    </row>
    <row r="692">
      <c r="A692" s="2">
        <v>691.0</v>
      </c>
      <c r="B692" s="2">
        <v>388.2</v>
      </c>
      <c r="C692" s="2">
        <v>541.914</v>
      </c>
      <c r="D692" s="2">
        <v>5937.374</v>
      </c>
    </row>
    <row r="693">
      <c r="A693" s="2">
        <v>692.0</v>
      </c>
      <c r="B693" s="2">
        <v>388.201</v>
      </c>
      <c r="C693" s="2">
        <v>541.915</v>
      </c>
      <c r="D693" s="2">
        <v>5943.259</v>
      </c>
    </row>
    <row r="694">
      <c r="A694" s="2">
        <v>693.0</v>
      </c>
      <c r="B694" s="2">
        <v>388.203</v>
      </c>
      <c r="C694" s="2">
        <v>541.916</v>
      </c>
      <c r="D694" s="2">
        <v>5949.259</v>
      </c>
    </row>
    <row r="695">
      <c r="A695" s="2">
        <v>694.0</v>
      </c>
      <c r="B695" s="2">
        <v>388.205</v>
      </c>
      <c r="C695" s="2">
        <v>541.917</v>
      </c>
      <c r="D695" s="2">
        <v>5957.237</v>
      </c>
    </row>
    <row r="696">
      <c r="A696" s="2">
        <v>695.0</v>
      </c>
      <c r="B696" s="2">
        <v>388.253</v>
      </c>
      <c r="C696" s="2">
        <v>545.606</v>
      </c>
      <c r="D696" s="2">
        <v>5965.206</v>
      </c>
    </row>
    <row r="697">
      <c r="A697" s="2">
        <v>696.0</v>
      </c>
      <c r="B697" s="2">
        <v>388.328</v>
      </c>
      <c r="C697" s="2">
        <v>549.259</v>
      </c>
      <c r="D697" s="2">
        <v>5972.839</v>
      </c>
    </row>
    <row r="698">
      <c r="A698" s="2">
        <v>697.0</v>
      </c>
      <c r="B698" s="2">
        <v>388.335</v>
      </c>
      <c r="C698" s="2">
        <v>549.26</v>
      </c>
      <c r="D698" s="2">
        <v>5985.335</v>
      </c>
    </row>
    <row r="699">
      <c r="A699" s="2">
        <v>698.0</v>
      </c>
      <c r="B699" s="2">
        <v>388.351</v>
      </c>
      <c r="C699" s="2">
        <v>549.262</v>
      </c>
      <c r="D699" s="2">
        <v>5992.976</v>
      </c>
    </row>
    <row r="700">
      <c r="A700" s="2">
        <v>699.0</v>
      </c>
      <c r="B700" s="2">
        <v>388.353</v>
      </c>
      <c r="C700" s="2">
        <v>549.264</v>
      </c>
      <c r="D700" s="2">
        <v>6000.726</v>
      </c>
    </row>
    <row r="701">
      <c r="A701" s="2">
        <v>700.0</v>
      </c>
      <c r="B701" s="2">
        <v>388.407</v>
      </c>
      <c r="C701" s="2">
        <v>553.091</v>
      </c>
      <c r="D701" s="2">
        <v>6006.27</v>
      </c>
    </row>
    <row r="702">
      <c r="A702" s="2">
        <v>701.0</v>
      </c>
      <c r="B702" s="2">
        <v>388.409</v>
      </c>
      <c r="C702" s="2">
        <v>553.092</v>
      </c>
      <c r="D702" s="2">
        <v>6013.786</v>
      </c>
    </row>
    <row r="703">
      <c r="A703" s="2">
        <v>702.0</v>
      </c>
      <c r="B703" s="2">
        <v>388.417</v>
      </c>
      <c r="C703" s="2">
        <v>553.093</v>
      </c>
      <c r="D703" s="2">
        <v>6020.304</v>
      </c>
    </row>
    <row r="704">
      <c r="A704" s="2">
        <v>703.0</v>
      </c>
      <c r="B704" s="2">
        <v>388.469</v>
      </c>
      <c r="C704" s="2">
        <v>556.731</v>
      </c>
      <c r="D704" s="2">
        <v>6025.782</v>
      </c>
    </row>
    <row r="705">
      <c r="A705" s="2">
        <v>704.0</v>
      </c>
      <c r="B705" s="2">
        <v>388.489</v>
      </c>
      <c r="C705" s="2">
        <v>556.782</v>
      </c>
      <c r="D705" s="2">
        <v>6031.369</v>
      </c>
    </row>
    <row r="706">
      <c r="A706" s="2">
        <v>705.0</v>
      </c>
      <c r="B706" s="2">
        <v>388.55</v>
      </c>
      <c r="C706" s="2">
        <v>557.081</v>
      </c>
      <c r="D706" s="2">
        <v>6037.833</v>
      </c>
    </row>
    <row r="707">
      <c r="A707" s="2">
        <v>706.0</v>
      </c>
      <c r="B707" s="2">
        <v>388.551</v>
      </c>
      <c r="C707" s="2">
        <v>557.082</v>
      </c>
      <c r="D707" s="2">
        <v>6045.152</v>
      </c>
    </row>
    <row r="708">
      <c r="A708" s="2">
        <v>707.0</v>
      </c>
      <c r="B708" s="2">
        <v>388.553</v>
      </c>
      <c r="C708" s="2">
        <v>557.083</v>
      </c>
      <c r="D708" s="2">
        <v>6054.366</v>
      </c>
    </row>
    <row r="709">
      <c r="A709" s="2">
        <v>708.0</v>
      </c>
      <c r="B709" s="2">
        <v>388.556</v>
      </c>
      <c r="C709" s="2">
        <v>557.121</v>
      </c>
      <c r="D709" s="2">
        <v>6060.828</v>
      </c>
    </row>
    <row r="710">
      <c r="A710" s="2">
        <v>709.0</v>
      </c>
      <c r="B710" s="2">
        <v>388.559</v>
      </c>
      <c r="C710" s="2">
        <v>557.123</v>
      </c>
      <c r="D710" s="2">
        <v>6068.228</v>
      </c>
    </row>
    <row r="711">
      <c r="A711" s="2">
        <v>710.0</v>
      </c>
      <c r="B711" s="2">
        <v>388.576</v>
      </c>
      <c r="C711" s="2">
        <v>557.198</v>
      </c>
      <c r="D711" s="2">
        <v>6077.133</v>
      </c>
    </row>
    <row r="712">
      <c r="A712" s="2">
        <v>711.0</v>
      </c>
      <c r="B712" s="2">
        <v>388.633</v>
      </c>
      <c r="C712" s="2">
        <v>557.279</v>
      </c>
      <c r="D712" s="2">
        <v>6085.298</v>
      </c>
    </row>
    <row r="713">
      <c r="A713" s="2">
        <v>712.0</v>
      </c>
      <c r="B713" s="2">
        <v>388.635</v>
      </c>
      <c r="C713" s="2">
        <v>557.28</v>
      </c>
      <c r="D713" s="2">
        <v>6092.622</v>
      </c>
    </row>
    <row r="714">
      <c r="A714" s="2">
        <v>713.0</v>
      </c>
      <c r="B714" s="2">
        <v>388.641</v>
      </c>
      <c r="C714" s="2">
        <v>557.381</v>
      </c>
      <c r="D714" s="2">
        <v>6101.167</v>
      </c>
    </row>
    <row r="715">
      <c r="A715" s="2">
        <v>714.0</v>
      </c>
      <c r="B715" s="2">
        <v>388.646</v>
      </c>
      <c r="C715" s="2">
        <v>557.383</v>
      </c>
      <c r="D715" s="2">
        <v>6108.14</v>
      </c>
    </row>
    <row r="716">
      <c r="A716" s="2">
        <v>715.0</v>
      </c>
      <c r="B716" s="2">
        <v>388.649</v>
      </c>
      <c r="C716" s="2">
        <v>557.384</v>
      </c>
      <c r="D716" s="2">
        <v>6119.935</v>
      </c>
    </row>
    <row r="717">
      <c r="A717" s="2">
        <v>716.0</v>
      </c>
      <c r="B717" s="2">
        <v>388.65</v>
      </c>
      <c r="C717" s="2">
        <v>557.385</v>
      </c>
      <c r="D717" s="2">
        <v>6131.696</v>
      </c>
    </row>
    <row r="718">
      <c r="A718" s="2">
        <v>717.0</v>
      </c>
      <c r="B718" s="2">
        <v>388.656</v>
      </c>
      <c r="C718" s="2">
        <v>557.487</v>
      </c>
      <c r="D718" s="2">
        <v>6140.878</v>
      </c>
    </row>
    <row r="719">
      <c r="A719" s="2">
        <v>718.0</v>
      </c>
      <c r="B719" s="2">
        <v>388.657</v>
      </c>
      <c r="C719" s="2">
        <v>557.488</v>
      </c>
      <c r="D719" s="2">
        <v>6148.481</v>
      </c>
    </row>
    <row r="720">
      <c r="A720" s="2">
        <v>719.0</v>
      </c>
      <c r="B720" s="2">
        <v>388.658</v>
      </c>
      <c r="C720" s="2">
        <v>557.49</v>
      </c>
      <c r="D720" s="2">
        <v>6155.722</v>
      </c>
    </row>
    <row r="721">
      <c r="A721" s="2">
        <v>720.0</v>
      </c>
      <c r="B721" s="2">
        <v>388.691</v>
      </c>
      <c r="C721" s="2">
        <v>557.81</v>
      </c>
      <c r="D721" s="2">
        <v>6161.333</v>
      </c>
    </row>
    <row r="722">
      <c r="A722" s="2">
        <v>721.0</v>
      </c>
      <c r="B722" s="2">
        <v>388.697</v>
      </c>
      <c r="C722" s="2">
        <v>557.811</v>
      </c>
      <c r="D722" s="2">
        <v>6169.343</v>
      </c>
    </row>
    <row r="723">
      <c r="A723" s="2">
        <v>722.0</v>
      </c>
      <c r="B723" s="2">
        <v>388.763</v>
      </c>
      <c r="C723" s="2">
        <v>561.643</v>
      </c>
      <c r="D723" s="2">
        <v>6177.517</v>
      </c>
    </row>
    <row r="724">
      <c r="A724" s="2">
        <v>723.0</v>
      </c>
      <c r="B724" s="2">
        <v>388.816</v>
      </c>
      <c r="C724" s="2">
        <v>561.981</v>
      </c>
      <c r="D724" s="2">
        <v>6184.903</v>
      </c>
    </row>
    <row r="725">
      <c r="A725" s="2">
        <v>724.0</v>
      </c>
      <c r="B725" s="2">
        <v>388.865</v>
      </c>
      <c r="C725" s="2">
        <v>565.634</v>
      </c>
      <c r="D725" s="2">
        <v>6192.256</v>
      </c>
    </row>
    <row r="726">
      <c r="A726" s="2">
        <v>725.0</v>
      </c>
      <c r="B726" s="2">
        <v>388.886</v>
      </c>
      <c r="C726" s="2">
        <v>565.635</v>
      </c>
      <c r="D726" s="2">
        <v>6198.409</v>
      </c>
    </row>
    <row r="727">
      <c r="A727" s="2">
        <v>726.0</v>
      </c>
      <c r="B727" s="2">
        <v>388.887</v>
      </c>
      <c r="C727" s="2">
        <v>565.638</v>
      </c>
      <c r="D727" s="2">
        <v>6204.979</v>
      </c>
    </row>
    <row r="728">
      <c r="A728" s="2">
        <v>727.0</v>
      </c>
      <c r="B728" s="2">
        <v>388.889</v>
      </c>
      <c r="C728" s="2">
        <v>565.64</v>
      </c>
      <c r="D728" s="2">
        <v>6213.161</v>
      </c>
    </row>
    <row r="729">
      <c r="A729" s="2">
        <v>728.0</v>
      </c>
      <c r="B729" s="2">
        <v>388.892</v>
      </c>
      <c r="C729" s="2">
        <v>565.691</v>
      </c>
      <c r="D729" s="2">
        <v>6221.686</v>
      </c>
    </row>
    <row r="730">
      <c r="A730" s="2">
        <v>729.0</v>
      </c>
      <c r="B730" s="2">
        <v>388.894</v>
      </c>
      <c r="C730" s="2">
        <v>565.693</v>
      </c>
      <c r="D730" s="2">
        <v>6231.818</v>
      </c>
    </row>
    <row r="731">
      <c r="A731" s="2">
        <v>730.0</v>
      </c>
      <c r="B731" s="2">
        <v>388.902</v>
      </c>
      <c r="C731" s="2">
        <v>565.735</v>
      </c>
      <c r="D731" s="2">
        <v>6237.561</v>
      </c>
    </row>
    <row r="732">
      <c r="A732" s="2">
        <v>731.0</v>
      </c>
      <c r="B732" s="2">
        <v>388.908</v>
      </c>
      <c r="C732" s="2">
        <v>565.836</v>
      </c>
      <c r="D732" s="2">
        <v>6246.555</v>
      </c>
    </row>
    <row r="733">
      <c r="A733" s="2">
        <v>732.0</v>
      </c>
      <c r="B733" s="2">
        <v>388.913</v>
      </c>
      <c r="C733" s="2">
        <v>565.937</v>
      </c>
      <c r="D733" s="2">
        <v>6253.867</v>
      </c>
    </row>
    <row r="734">
      <c r="A734" s="2">
        <v>733.0</v>
      </c>
      <c r="B734" s="2">
        <v>388.914</v>
      </c>
      <c r="C734" s="2">
        <v>565.939</v>
      </c>
      <c r="D734" s="2">
        <v>6265.853</v>
      </c>
    </row>
    <row r="735">
      <c r="A735" s="2">
        <v>734.0</v>
      </c>
      <c r="B735" s="2">
        <v>388.915</v>
      </c>
      <c r="C735" s="2">
        <v>565.94</v>
      </c>
      <c r="D735" s="2">
        <v>6273.81</v>
      </c>
    </row>
    <row r="736">
      <c r="A736" s="2">
        <v>735.0</v>
      </c>
      <c r="B736" s="2">
        <v>388.926</v>
      </c>
      <c r="C736" s="2">
        <v>565.941</v>
      </c>
      <c r="D736" s="2">
        <v>6286.419</v>
      </c>
    </row>
    <row r="737">
      <c r="A737" s="2">
        <v>736.0</v>
      </c>
      <c r="B737" s="2">
        <v>388.928</v>
      </c>
      <c r="C737" s="2">
        <v>565.942</v>
      </c>
      <c r="D737" s="2">
        <v>6294.877</v>
      </c>
    </row>
    <row r="738">
      <c r="A738" s="2">
        <v>737.0</v>
      </c>
      <c r="B738" s="2">
        <v>388.93</v>
      </c>
      <c r="C738" s="2">
        <v>565.944</v>
      </c>
      <c r="D738" s="2">
        <v>6302.305</v>
      </c>
    </row>
    <row r="739">
      <c r="A739" s="2">
        <v>738.0</v>
      </c>
      <c r="B739" s="2">
        <v>388.931</v>
      </c>
      <c r="C739" s="2">
        <v>565.945</v>
      </c>
      <c r="D739" s="2">
        <v>6308.644</v>
      </c>
    </row>
    <row r="740">
      <c r="A740" s="2">
        <v>739.0</v>
      </c>
      <c r="B740" s="2">
        <v>388.938</v>
      </c>
      <c r="C740" s="2">
        <v>565.979</v>
      </c>
      <c r="D740" s="2">
        <v>6315.235</v>
      </c>
    </row>
    <row r="741">
      <c r="A741" s="2">
        <v>740.0</v>
      </c>
      <c r="B741" s="2">
        <v>388.94</v>
      </c>
      <c r="C741" s="2">
        <v>565.981</v>
      </c>
      <c r="D741" s="2">
        <v>6327.587</v>
      </c>
    </row>
    <row r="742">
      <c r="A742" s="2">
        <v>741.0</v>
      </c>
      <c r="B742" s="2">
        <v>388.946</v>
      </c>
      <c r="C742" s="2">
        <v>566.017</v>
      </c>
      <c r="D742" s="2">
        <v>6334.569</v>
      </c>
    </row>
    <row r="743">
      <c r="A743" s="2">
        <v>742.0</v>
      </c>
      <c r="B743" s="2">
        <v>389.003</v>
      </c>
      <c r="C743" s="2">
        <v>569.666</v>
      </c>
      <c r="D743" s="2">
        <v>6343.955</v>
      </c>
    </row>
    <row r="744">
      <c r="A744" s="2">
        <v>743.0</v>
      </c>
      <c r="B744" s="2">
        <v>389.005</v>
      </c>
      <c r="C744" s="2">
        <v>569.667</v>
      </c>
      <c r="D744" s="2">
        <v>6351.503</v>
      </c>
    </row>
    <row r="745">
      <c r="A745" s="2">
        <v>744.0</v>
      </c>
      <c r="B745" s="2">
        <v>389.007</v>
      </c>
      <c r="C745" s="2">
        <v>569.669</v>
      </c>
      <c r="D745" s="2">
        <v>6360.969</v>
      </c>
    </row>
    <row r="746">
      <c r="A746" s="2">
        <v>745.0</v>
      </c>
      <c r="B746" s="2">
        <v>389.009</v>
      </c>
      <c r="C746" s="2">
        <v>569.67</v>
      </c>
      <c r="D746" s="2">
        <v>6370.376</v>
      </c>
    </row>
    <row r="747">
      <c r="A747" s="2">
        <v>746.0</v>
      </c>
      <c r="B747" s="2">
        <v>389.017</v>
      </c>
      <c r="C747" s="2">
        <v>569.723</v>
      </c>
      <c r="D747" s="2">
        <v>6377.839</v>
      </c>
    </row>
    <row r="748">
      <c r="A748" s="2">
        <v>747.0</v>
      </c>
      <c r="B748" s="2">
        <v>389.019</v>
      </c>
      <c r="C748" s="2">
        <v>569.724</v>
      </c>
      <c r="D748" s="2">
        <v>6385.822</v>
      </c>
    </row>
    <row r="749">
      <c r="A749" s="2">
        <v>748.0</v>
      </c>
      <c r="B749" s="2">
        <v>389.028</v>
      </c>
      <c r="C749" s="2">
        <v>569.826</v>
      </c>
      <c r="D749" s="2">
        <v>6393.435</v>
      </c>
    </row>
    <row r="750">
      <c r="A750" s="2">
        <v>749.0</v>
      </c>
      <c r="B750" s="2">
        <v>389.038</v>
      </c>
      <c r="C750" s="2">
        <v>569.926</v>
      </c>
      <c r="D750" s="2">
        <v>6405.239</v>
      </c>
    </row>
    <row r="751">
      <c r="A751" s="2">
        <v>750.0</v>
      </c>
      <c r="B751" s="2">
        <v>389.088</v>
      </c>
      <c r="C751" s="2">
        <v>573.577</v>
      </c>
      <c r="D751" s="2">
        <v>6415.206</v>
      </c>
    </row>
    <row r="752">
      <c r="A752" s="2">
        <v>751.0</v>
      </c>
      <c r="B752" s="2">
        <v>389.095</v>
      </c>
      <c r="C752" s="2">
        <v>573.847</v>
      </c>
      <c r="D752" s="2">
        <v>6423.668</v>
      </c>
    </row>
    <row r="753">
      <c r="A753" s="2">
        <v>752.0</v>
      </c>
      <c r="B753" s="2">
        <v>389.135</v>
      </c>
      <c r="C753" s="2">
        <v>573.849</v>
      </c>
      <c r="D753" s="2">
        <v>6434.056</v>
      </c>
    </row>
    <row r="754">
      <c r="A754" s="2">
        <v>753.0</v>
      </c>
      <c r="B754" s="2">
        <v>389.137</v>
      </c>
      <c r="C754" s="2">
        <v>573.85</v>
      </c>
      <c r="D754" s="2">
        <v>6447.571</v>
      </c>
    </row>
    <row r="755">
      <c r="A755" s="2">
        <v>754.0</v>
      </c>
      <c r="B755" s="2">
        <v>389.139</v>
      </c>
      <c r="C755" s="2">
        <v>573.852</v>
      </c>
      <c r="D755" s="2">
        <v>6460.778</v>
      </c>
    </row>
    <row r="756">
      <c r="A756" s="2">
        <v>755.0</v>
      </c>
      <c r="B756" s="2">
        <v>389.142</v>
      </c>
      <c r="C756" s="2">
        <v>573.853</v>
      </c>
      <c r="D756" s="2">
        <v>6468.419</v>
      </c>
    </row>
    <row r="757">
      <c r="A757" s="2">
        <v>756.0</v>
      </c>
      <c r="B757" s="2">
        <v>389.158</v>
      </c>
      <c r="C757" s="2">
        <v>573.925</v>
      </c>
      <c r="D757" s="2">
        <v>6475.598</v>
      </c>
    </row>
    <row r="758">
      <c r="A758" s="2">
        <v>757.0</v>
      </c>
      <c r="B758" s="2">
        <v>389.16</v>
      </c>
      <c r="C758" s="2">
        <v>573.926</v>
      </c>
      <c r="D758" s="2">
        <v>6487.364</v>
      </c>
    </row>
    <row r="759">
      <c r="A759" s="2">
        <v>758.0</v>
      </c>
      <c r="B759" s="2">
        <v>389.188</v>
      </c>
      <c r="C759" s="2">
        <v>573.928</v>
      </c>
      <c r="D759" s="2">
        <v>6494.979</v>
      </c>
    </row>
    <row r="760">
      <c r="A760" s="2">
        <v>759.0</v>
      </c>
      <c r="B760" s="2">
        <v>389.19</v>
      </c>
      <c r="C760" s="2">
        <v>573.929</v>
      </c>
      <c r="D760" s="2">
        <v>6502.218</v>
      </c>
    </row>
    <row r="761">
      <c r="A761" s="2">
        <v>760.0</v>
      </c>
      <c r="B761" s="2">
        <v>389.192</v>
      </c>
      <c r="C761" s="2">
        <v>573.93</v>
      </c>
      <c r="D761" s="2">
        <v>6508.363</v>
      </c>
    </row>
    <row r="762">
      <c r="A762" s="2">
        <v>761.0</v>
      </c>
      <c r="B762" s="2">
        <v>389.194</v>
      </c>
      <c r="C762" s="2">
        <v>573.932</v>
      </c>
      <c r="D762" s="2">
        <v>6515.696</v>
      </c>
    </row>
    <row r="763">
      <c r="A763" s="2">
        <v>762.0</v>
      </c>
      <c r="B763" s="2">
        <v>389.197</v>
      </c>
      <c r="C763" s="2">
        <v>573.933</v>
      </c>
      <c r="D763" s="2">
        <v>6523.165</v>
      </c>
    </row>
    <row r="764">
      <c r="A764" s="2">
        <v>763.0</v>
      </c>
      <c r="B764" s="2">
        <v>389.199</v>
      </c>
      <c r="C764" s="2">
        <v>573.934</v>
      </c>
      <c r="D764" s="2">
        <v>6535.636</v>
      </c>
    </row>
    <row r="765">
      <c r="A765" s="2">
        <v>764.0</v>
      </c>
      <c r="B765" s="2">
        <v>389.201</v>
      </c>
      <c r="C765" s="2">
        <v>573.935</v>
      </c>
      <c r="D765" s="2">
        <v>6543.247</v>
      </c>
    </row>
    <row r="766">
      <c r="A766" s="2">
        <v>765.0</v>
      </c>
      <c r="B766" s="2">
        <v>389.203</v>
      </c>
      <c r="C766" s="2">
        <v>573.937</v>
      </c>
      <c r="D766" s="2">
        <v>6548.67</v>
      </c>
    </row>
    <row r="767">
      <c r="A767" s="2">
        <v>766.0</v>
      </c>
      <c r="B767" s="2">
        <v>389.205</v>
      </c>
      <c r="C767" s="2">
        <v>573.938</v>
      </c>
      <c r="D767" s="2">
        <v>6556.089</v>
      </c>
    </row>
    <row r="768">
      <c r="A768" s="2">
        <v>767.0</v>
      </c>
      <c r="B768" s="2">
        <v>389.207</v>
      </c>
      <c r="C768" s="2">
        <v>573.939</v>
      </c>
      <c r="D768" s="2">
        <v>6563.878</v>
      </c>
    </row>
    <row r="769">
      <c r="A769" s="2">
        <v>768.0</v>
      </c>
      <c r="B769" s="2">
        <v>389.224</v>
      </c>
      <c r="C769" s="2">
        <v>573.94</v>
      </c>
      <c r="D769" s="2">
        <v>6570.402</v>
      </c>
    </row>
    <row r="770">
      <c r="A770" s="2">
        <v>769.0</v>
      </c>
      <c r="B770" s="2">
        <v>389.226</v>
      </c>
      <c r="C770" s="2">
        <v>573.942</v>
      </c>
      <c r="D770" s="2">
        <v>6577.986</v>
      </c>
    </row>
    <row r="771">
      <c r="A771" s="2">
        <v>770.0</v>
      </c>
      <c r="B771" s="2">
        <v>389.228</v>
      </c>
      <c r="C771" s="2">
        <v>573.943</v>
      </c>
      <c r="D771" s="2">
        <v>6589.719</v>
      </c>
    </row>
    <row r="772">
      <c r="A772" s="2">
        <v>771.0</v>
      </c>
      <c r="B772" s="2">
        <v>389.238</v>
      </c>
      <c r="C772" s="2">
        <v>574.266</v>
      </c>
      <c r="D772" s="2">
        <v>6597.045</v>
      </c>
    </row>
    <row r="773">
      <c r="A773" s="2">
        <v>772.0</v>
      </c>
      <c r="B773" s="2">
        <v>389.246</v>
      </c>
      <c r="C773" s="2">
        <v>574.364</v>
      </c>
      <c r="D773" s="2">
        <v>6602.862</v>
      </c>
    </row>
    <row r="774">
      <c r="A774" s="2">
        <v>773.0</v>
      </c>
      <c r="B774" s="2">
        <v>389.265</v>
      </c>
      <c r="C774" s="2">
        <v>574.443</v>
      </c>
      <c r="D774" s="2">
        <v>6610.969</v>
      </c>
    </row>
    <row r="775">
      <c r="A775" s="2">
        <v>774.0</v>
      </c>
      <c r="B775" s="2">
        <v>389.268</v>
      </c>
      <c r="C775" s="2">
        <v>574.445</v>
      </c>
      <c r="D775" s="2">
        <v>6618.7</v>
      </c>
    </row>
    <row r="776">
      <c r="A776" s="2">
        <v>775.0</v>
      </c>
      <c r="B776" s="2">
        <v>389.305</v>
      </c>
      <c r="C776" s="2">
        <v>574.534</v>
      </c>
      <c r="D776" s="2">
        <v>6632.448</v>
      </c>
    </row>
    <row r="777">
      <c r="A777" s="2">
        <v>776.0</v>
      </c>
      <c r="B777" s="2">
        <v>389.32</v>
      </c>
      <c r="C777" s="2">
        <v>574.603</v>
      </c>
      <c r="D777" s="2">
        <v>6639.43</v>
      </c>
    </row>
    <row r="778">
      <c r="A778" s="2">
        <v>777.0</v>
      </c>
      <c r="B778" s="2">
        <v>389.323</v>
      </c>
      <c r="C778" s="2">
        <v>574.604</v>
      </c>
      <c r="D778" s="2">
        <v>6644.854</v>
      </c>
    </row>
    <row r="779">
      <c r="A779" s="2">
        <v>778.0</v>
      </c>
      <c r="B779" s="2">
        <v>389.329</v>
      </c>
      <c r="C779" s="2">
        <v>574.674</v>
      </c>
      <c r="D779" s="2">
        <v>6652.927</v>
      </c>
    </row>
    <row r="780">
      <c r="A780" s="2">
        <v>779.0</v>
      </c>
      <c r="B780" s="2">
        <v>389.335</v>
      </c>
      <c r="C780" s="2">
        <v>574.676</v>
      </c>
      <c r="D780" s="2">
        <v>6658.551</v>
      </c>
    </row>
    <row r="781">
      <c r="A781" s="2">
        <v>780.0</v>
      </c>
      <c r="B781" s="2">
        <v>389.336</v>
      </c>
      <c r="C781" s="2">
        <v>574.677</v>
      </c>
      <c r="D781" s="2">
        <v>6665.358</v>
      </c>
    </row>
    <row r="782">
      <c r="A782" s="2">
        <v>781.0</v>
      </c>
      <c r="B782" s="2">
        <v>389.36</v>
      </c>
      <c r="C782" s="2">
        <v>574.678</v>
      </c>
      <c r="D782" s="2">
        <v>6674.156</v>
      </c>
    </row>
    <row r="783">
      <c r="A783" s="2">
        <v>782.0</v>
      </c>
      <c r="B783" s="2">
        <v>389.362</v>
      </c>
      <c r="C783" s="2">
        <v>574.681</v>
      </c>
      <c r="D783" s="2">
        <v>6687.424</v>
      </c>
    </row>
    <row r="784">
      <c r="A784" s="2">
        <v>783.0</v>
      </c>
      <c r="B784" s="2">
        <v>389.365</v>
      </c>
      <c r="C784" s="2">
        <v>574.682</v>
      </c>
      <c r="D784" s="2">
        <v>6695.544</v>
      </c>
    </row>
    <row r="785">
      <c r="A785" s="2">
        <v>784.0</v>
      </c>
      <c r="B785" s="2">
        <v>389.38</v>
      </c>
      <c r="C785" s="2">
        <v>578.554</v>
      </c>
      <c r="D785" s="2">
        <v>6702.421</v>
      </c>
    </row>
    <row r="786">
      <c r="A786" s="2">
        <v>785.0</v>
      </c>
      <c r="B786" s="2">
        <v>389.394</v>
      </c>
      <c r="C786" s="2">
        <v>578.667</v>
      </c>
      <c r="D786" s="2">
        <v>6714.704</v>
      </c>
    </row>
    <row r="787">
      <c r="A787" s="2">
        <v>786.0</v>
      </c>
      <c r="B787" s="2">
        <v>389.42</v>
      </c>
      <c r="C787" s="2">
        <v>578.668</v>
      </c>
      <c r="D787" s="2">
        <v>6720.978</v>
      </c>
    </row>
    <row r="788">
      <c r="A788" s="2">
        <v>787.0</v>
      </c>
      <c r="B788" s="2">
        <v>389.422</v>
      </c>
      <c r="C788" s="2">
        <v>578.67</v>
      </c>
      <c r="D788" s="2">
        <v>6727.455</v>
      </c>
    </row>
    <row r="789">
      <c r="A789" s="2">
        <v>788.0</v>
      </c>
      <c r="B789" s="2">
        <v>389.425</v>
      </c>
      <c r="C789" s="2">
        <v>578.706</v>
      </c>
      <c r="D789" s="2">
        <v>6735.056</v>
      </c>
    </row>
    <row r="790">
      <c r="A790" s="2">
        <v>789.0</v>
      </c>
      <c r="B790" s="2">
        <v>389.429</v>
      </c>
      <c r="C790" s="2">
        <v>578.779</v>
      </c>
      <c r="D790" s="2">
        <v>6742.416</v>
      </c>
    </row>
    <row r="791">
      <c r="A791" s="2">
        <v>790.0</v>
      </c>
      <c r="B791" s="2">
        <v>389.431</v>
      </c>
      <c r="C791" s="2">
        <v>578.78</v>
      </c>
      <c r="D791" s="2">
        <v>6755.518</v>
      </c>
    </row>
    <row r="792">
      <c r="A792" s="2">
        <v>791.0</v>
      </c>
      <c r="B792" s="2">
        <v>389.472</v>
      </c>
      <c r="C792" s="2">
        <v>582.431</v>
      </c>
      <c r="D792" s="2">
        <v>6768.672</v>
      </c>
    </row>
    <row r="793">
      <c r="A793" s="2">
        <v>792.0</v>
      </c>
      <c r="B793" s="2">
        <v>389.473</v>
      </c>
      <c r="C793" s="2">
        <v>582.433</v>
      </c>
      <c r="D793" s="2">
        <v>6775.988</v>
      </c>
    </row>
    <row r="794">
      <c r="A794" s="2">
        <v>793.0</v>
      </c>
      <c r="B794" s="2">
        <v>389.489</v>
      </c>
      <c r="C794" s="2">
        <v>582.434</v>
      </c>
      <c r="D794" s="2">
        <v>6783.795</v>
      </c>
    </row>
    <row r="795">
      <c r="A795" s="2">
        <v>794.0</v>
      </c>
      <c r="B795" s="2">
        <v>389.493</v>
      </c>
      <c r="C795" s="2">
        <v>582.486</v>
      </c>
      <c r="D795" s="2">
        <v>6791.497</v>
      </c>
    </row>
    <row r="796">
      <c r="A796" s="2">
        <v>795.0</v>
      </c>
      <c r="B796" s="2">
        <v>389.498</v>
      </c>
      <c r="C796" s="2">
        <v>582.593</v>
      </c>
      <c r="D796" s="2">
        <v>6803.673</v>
      </c>
    </row>
    <row r="797">
      <c r="A797" s="2">
        <v>796.0</v>
      </c>
      <c r="B797" s="2">
        <v>389.5</v>
      </c>
      <c r="C797" s="2">
        <v>582.594</v>
      </c>
      <c r="D797" s="2">
        <v>6816.705</v>
      </c>
    </row>
    <row r="798">
      <c r="A798" s="2">
        <v>797.0</v>
      </c>
      <c r="B798" s="2">
        <v>389.505</v>
      </c>
      <c r="C798" s="2">
        <v>582.693</v>
      </c>
      <c r="D798" s="2">
        <v>6824.291</v>
      </c>
    </row>
    <row r="799">
      <c r="A799" s="2">
        <v>798.0</v>
      </c>
      <c r="B799" s="2">
        <v>389.51</v>
      </c>
      <c r="C799" s="2">
        <v>582.76</v>
      </c>
      <c r="D799" s="2">
        <v>6832.157</v>
      </c>
    </row>
    <row r="800">
      <c r="A800" s="2">
        <v>799.0</v>
      </c>
      <c r="B800" s="2">
        <v>389.521</v>
      </c>
      <c r="C800" s="2">
        <v>586.409</v>
      </c>
      <c r="D800" s="2">
        <v>6839.545</v>
      </c>
    </row>
    <row r="801">
      <c r="A801" s="2">
        <v>800.0</v>
      </c>
      <c r="B801" s="2">
        <v>389.523</v>
      </c>
      <c r="C801" s="2">
        <v>586.41</v>
      </c>
      <c r="D801" s="2">
        <v>6845.561</v>
      </c>
    </row>
    <row r="802">
      <c r="A802" s="2">
        <v>801.0</v>
      </c>
      <c r="B802" s="2">
        <v>389.524</v>
      </c>
      <c r="C802" s="2">
        <v>586.412</v>
      </c>
      <c r="D802" s="2">
        <v>6852.428</v>
      </c>
    </row>
    <row r="803">
      <c r="A803" s="2">
        <v>802.0</v>
      </c>
      <c r="B803" s="2">
        <v>389.525</v>
      </c>
      <c r="C803" s="2">
        <v>586.413</v>
      </c>
      <c r="D803" s="2">
        <v>6859.617</v>
      </c>
    </row>
    <row r="804">
      <c r="A804" s="2">
        <v>803.0</v>
      </c>
      <c r="B804" s="2">
        <v>389.526</v>
      </c>
      <c r="C804" s="2">
        <v>586.414</v>
      </c>
      <c r="D804" s="2">
        <v>6871.337</v>
      </c>
    </row>
    <row r="805">
      <c r="A805" s="2">
        <v>804.0</v>
      </c>
      <c r="B805" s="2">
        <v>389.53</v>
      </c>
      <c r="C805" s="2">
        <v>586.497</v>
      </c>
      <c r="D805" s="2">
        <v>6879.274</v>
      </c>
    </row>
    <row r="806">
      <c r="A806" s="2">
        <v>805.0</v>
      </c>
      <c r="B806" s="2">
        <v>389.531</v>
      </c>
      <c r="C806" s="2">
        <v>586.498</v>
      </c>
      <c r="D806" s="2">
        <v>6885.509</v>
      </c>
    </row>
    <row r="807">
      <c r="A807" s="2">
        <v>806.0</v>
      </c>
      <c r="B807" s="2">
        <v>389.535</v>
      </c>
      <c r="C807" s="2">
        <v>586.809</v>
      </c>
      <c r="D807" s="2">
        <v>6892.599</v>
      </c>
    </row>
    <row r="808">
      <c r="A808" s="2">
        <v>807.0</v>
      </c>
      <c r="B808" s="2">
        <v>389.549</v>
      </c>
      <c r="C808" s="2">
        <v>590.643</v>
      </c>
      <c r="D808" s="2">
        <v>6899.364</v>
      </c>
    </row>
    <row r="809">
      <c r="A809" s="2">
        <v>808.0</v>
      </c>
      <c r="B809" s="2">
        <v>389.55</v>
      </c>
      <c r="C809" s="2">
        <v>590.645</v>
      </c>
      <c r="D809" s="2">
        <v>6906.824</v>
      </c>
    </row>
    <row r="810">
      <c r="A810" s="2">
        <v>809.0</v>
      </c>
      <c r="B810" s="2">
        <v>389.552</v>
      </c>
      <c r="C810" s="2">
        <v>590.646</v>
      </c>
      <c r="D810" s="2">
        <v>6913.544</v>
      </c>
    </row>
    <row r="811">
      <c r="A811" s="2">
        <v>810.0</v>
      </c>
      <c r="B811" s="2">
        <v>389.555</v>
      </c>
      <c r="C811" s="2">
        <v>590.697</v>
      </c>
      <c r="D811" s="2">
        <v>6922.052</v>
      </c>
    </row>
    <row r="812">
      <c r="A812" s="2">
        <v>811.0</v>
      </c>
      <c r="B812" s="2">
        <v>389.559</v>
      </c>
      <c r="C812" s="2">
        <v>590.804</v>
      </c>
      <c r="D812" s="2">
        <v>6929.78</v>
      </c>
    </row>
    <row r="813">
      <c r="A813" s="2">
        <v>812.0</v>
      </c>
      <c r="B813" s="2">
        <v>389.572</v>
      </c>
      <c r="C813" s="2">
        <v>594.651</v>
      </c>
      <c r="D813" s="2">
        <v>6935.768</v>
      </c>
    </row>
    <row r="814">
      <c r="A814" s="2">
        <v>813.0</v>
      </c>
      <c r="B814" s="2">
        <v>389.573</v>
      </c>
      <c r="C814" s="2">
        <v>594.652</v>
      </c>
      <c r="D814" s="2">
        <v>6944.191</v>
      </c>
    </row>
    <row r="815">
      <c r="A815" s="2">
        <v>814.0</v>
      </c>
      <c r="B815" s="2">
        <v>389.604</v>
      </c>
      <c r="C815" s="2">
        <v>598.314</v>
      </c>
      <c r="D815" s="2">
        <v>6950.456</v>
      </c>
    </row>
    <row r="816">
      <c r="A816" s="2">
        <v>815.0</v>
      </c>
      <c r="B816" s="2">
        <v>389.605</v>
      </c>
      <c r="C816" s="2">
        <v>598.315</v>
      </c>
      <c r="D816" s="2">
        <v>6959.506</v>
      </c>
    </row>
    <row r="817">
      <c r="A817" s="2">
        <v>816.0</v>
      </c>
      <c r="B817" s="2">
        <v>389.61</v>
      </c>
      <c r="C817" s="2">
        <v>598.318</v>
      </c>
      <c r="D817" s="2">
        <v>6966.801</v>
      </c>
    </row>
    <row r="818">
      <c r="A818" s="2">
        <v>817.0</v>
      </c>
      <c r="B818" s="2">
        <v>389.612</v>
      </c>
      <c r="C818" s="2">
        <v>598.59</v>
      </c>
      <c r="D818" s="2">
        <v>6973.89</v>
      </c>
    </row>
    <row r="819">
      <c r="A819" s="2">
        <v>818.0</v>
      </c>
      <c r="B819" s="2">
        <v>389.617</v>
      </c>
      <c r="C819" s="2">
        <v>598.695</v>
      </c>
      <c r="D819" s="2">
        <v>6982.771</v>
      </c>
    </row>
    <row r="820">
      <c r="A820" s="2">
        <v>819.0</v>
      </c>
      <c r="B820" s="2">
        <v>389.619</v>
      </c>
      <c r="C820" s="2">
        <v>598.697</v>
      </c>
      <c r="D820" s="2">
        <v>6988.254</v>
      </c>
    </row>
    <row r="821">
      <c r="A821" s="2">
        <v>820.0</v>
      </c>
      <c r="B821" s="2">
        <v>389.62</v>
      </c>
      <c r="C821" s="2">
        <v>598.698</v>
      </c>
      <c r="D821" s="2">
        <v>6995.748</v>
      </c>
    </row>
    <row r="822">
      <c r="A822" s="2">
        <v>821.0</v>
      </c>
      <c r="B822" s="2">
        <v>389.624</v>
      </c>
      <c r="C822" s="2">
        <v>598.798</v>
      </c>
      <c r="D822" s="2">
        <v>7002.749</v>
      </c>
    </row>
    <row r="823">
      <c r="A823" s="2">
        <v>822.0</v>
      </c>
      <c r="B823" s="2">
        <v>389.625</v>
      </c>
      <c r="C823" s="2">
        <v>598.799</v>
      </c>
      <c r="D823" s="2">
        <v>7010.225</v>
      </c>
    </row>
    <row r="824">
      <c r="A824" s="2">
        <v>823.0</v>
      </c>
      <c r="B824" s="2">
        <v>389.627</v>
      </c>
      <c r="C824" s="2">
        <v>598.8</v>
      </c>
      <c r="D824" s="2">
        <v>7017.49</v>
      </c>
    </row>
    <row r="825">
      <c r="A825" s="2">
        <v>824.0</v>
      </c>
      <c r="B825" s="2">
        <v>389.628</v>
      </c>
      <c r="C825" s="2">
        <v>598.802</v>
      </c>
      <c r="D825" s="2">
        <v>7023.503</v>
      </c>
    </row>
    <row r="826">
      <c r="A826" s="2">
        <v>825.0</v>
      </c>
      <c r="B826" s="2">
        <v>389.631</v>
      </c>
      <c r="C826" s="2">
        <v>598.871</v>
      </c>
      <c r="D826" s="2">
        <v>7029.859</v>
      </c>
    </row>
    <row r="827">
      <c r="A827" s="2">
        <v>826.0</v>
      </c>
      <c r="B827" s="2">
        <v>389.632</v>
      </c>
      <c r="C827" s="2">
        <v>598.873</v>
      </c>
      <c r="D827" s="2">
        <v>7037.373</v>
      </c>
    </row>
    <row r="828">
      <c r="A828" s="2">
        <v>827.0</v>
      </c>
      <c r="B828" s="2">
        <v>389.633</v>
      </c>
      <c r="C828" s="2">
        <v>598.874</v>
      </c>
      <c r="D828" s="2">
        <v>7043.288</v>
      </c>
    </row>
    <row r="829">
      <c r="A829" s="2">
        <v>828.0</v>
      </c>
      <c r="B829" s="2">
        <v>389.638</v>
      </c>
      <c r="C829" s="2">
        <v>598.879</v>
      </c>
      <c r="D829" s="2">
        <v>7050.076</v>
      </c>
    </row>
    <row r="830">
      <c r="A830" s="2">
        <v>829.0</v>
      </c>
      <c r="B830" s="2">
        <v>389.641</v>
      </c>
      <c r="C830" s="2">
        <v>598.924</v>
      </c>
      <c r="D830" s="2">
        <v>7058.516</v>
      </c>
    </row>
    <row r="831">
      <c r="A831" s="2">
        <v>830.0</v>
      </c>
      <c r="B831" s="2">
        <v>389.651</v>
      </c>
      <c r="C831" s="2">
        <v>602.751</v>
      </c>
      <c r="D831" s="2">
        <v>7065.784</v>
      </c>
    </row>
    <row r="832">
      <c r="A832" s="2">
        <v>831.0</v>
      </c>
      <c r="B832" s="2">
        <v>389.653</v>
      </c>
      <c r="C832" s="2">
        <v>602.753</v>
      </c>
      <c r="D832" s="2">
        <v>7071.724</v>
      </c>
    </row>
    <row r="833">
      <c r="A833" s="2">
        <v>832.0</v>
      </c>
      <c r="B833" s="2">
        <v>389.656</v>
      </c>
      <c r="C833" s="2">
        <v>602.804</v>
      </c>
      <c r="D833" s="2">
        <v>7078.647</v>
      </c>
    </row>
    <row r="834">
      <c r="A834" s="2">
        <v>833.0</v>
      </c>
      <c r="B834" s="2">
        <v>400.707</v>
      </c>
      <c r="C834" s="2">
        <v>607.289</v>
      </c>
      <c r="D834" s="2">
        <v>7087.681</v>
      </c>
    </row>
    <row r="835">
      <c r="A835" s="2">
        <v>834.0</v>
      </c>
      <c r="B835" s="2">
        <v>400.712</v>
      </c>
      <c r="C835" s="2">
        <v>607.29</v>
      </c>
      <c r="D835" s="2">
        <v>7094.716</v>
      </c>
    </row>
    <row r="836">
      <c r="A836" s="2">
        <v>835.0</v>
      </c>
      <c r="B836" s="2">
        <v>400.768</v>
      </c>
      <c r="C836" s="2">
        <v>611.593</v>
      </c>
      <c r="D836" s="2">
        <v>7102.28</v>
      </c>
    </row>
    <row r="837">
      <c r="A837" s="2">
        <v>836.0</v>
      </c>
      <c r="B837" s="2">
        <v>400.773</v>
      </c>
      <c r="C837" s="2">
        <v>611.681</v>
      </c>
      <c r="D837" s="2">
        <v>7107.734</v>
      </c>
    </row>
    <row r="838">
      <c r="A838" s="2">
        <v>837.0</v>
      </c>
      <c r="B838" s="2">
        <v>400.779</v>
      </c>
      <c r="C838" s="2">
        <v>611.777</v>
      </c>
      <c r="D838" s="2">
        <v>7114.323</v>
      </c>
    </row>
    <row r="839">
      <c r="A839" s="2">
        <v>838.0</v>
      </c>
      <c r="B839" s="2">
        <v>400.78</v>
      </c>
      <c r="C839" s="2">
        <v>611.778</v>
      </c>
      <c r="D839" s="2">
        <v>7121.747</v>
      </c>
    </row>
    <row r="840">
      <c r="A840" s="2">
        <v>839.0</v>
      </c>
      <c r="B840" s="2">
        <v>400.785</v>
      </c>
      <c r="C840" s="2">
        <v>612.068</v>
      </c>
      <c r="D840" s="2">
        <v>7129.378</v>
      </c>
    </row>
    <row r="841">
      <c r="A841" s="2">
        <v>840.0</v>
      </c>
      <c r="B841" s="2">
        <v>400.796</v>
      </c>
      <c r="C841" s="2">
        <v>612.069</v>
      </c>
      <c r="D841" s="2">
        <v>7137.644</v>
      </c>
    </row>
    <row r="842">
      <c r="A842" s="2">
        <v>841.0</v>
      </c>
      <c r="B842" s="2">
        <v>400.797</v>
      </c>
      <c r="C842" s="2">
        <v>612.114</v>
      </c>
      <c r="D842" s="2">
        <v>7146.374</v>
      </c>
    </row>
    <row r="843">
      <c r="A843" s="2">
        <v>842.0</v>
      </c>
      <c r="B843" s="2">
        <v>400.802</v>
      </c>
      <c r="C843" s="2">
        <v>612.116</v>
      </c>
      <c r="D843" s="2">
        <v>7152.616</v>
      </c>
    </row>
    <row r="844">
      <c r="A844" s="2">
        <v>843.0</v>
      </c>
      <c r="B844" s="2">
        <v>400.805</v>
      </c>
      <c r="C844" s="2">
        <v>612.117</v>
      </c>
      <c r="D844" s="2">
        <v>7160.109</v>
      </c>
    </row>
    <row r="845">
      <c r="A845" s="2">
        <v>844.0</v>
      </c>
      <c r="B845" s="2">
        <v>400.806</v>
      </c>
      <c r="C845" s="2">
        <v>612.118</v>
      </c>
      <c r="D845" s="2">
        <v>7165.295</v>
      </c>
    </row>
    <row r="846">
      <c r="A846" s="2">
        <v>845.0</v>
      </c>
      <c r="B846" s="2">
        <v>400.811</v>
      </c>
      <c r="C846" s="2">
        <v>612.259</v>
      </c>
      <c r="D846" s="2">
        <v>7178.227</v>
      </c>
    </row>
    <row r="847">
      <c r="A847" s="2">
        <v>846.0</v>
      </c>
      <c r="B847" s="2">
        <v>400.828</v>
      </c>
      <c r="C847" s="2">
        <v>612.26</v>
      </c>
      <c r="D847" s="2">
        <v>7185.121</v>
      </c>
    </row>
    <row r="848">
      <c r="A848" s="2">
        <v>847.0</v>
      </c>
      <c r="B848" s="2">
        <v>400.839</v>
      </c>
      <c r="C848" s="2">
        <v>612.265</v>
      </c>
      <c r="D848" s="2">
        <v>7192.144</v>
      </c>
    </row>
    <row r="849">
      <c r="A849" s="2">
        <v>848.0</v>
      </c>
      <c r="B849" s="2">
        <v>400.84</v>
      </c>
      <c r="C849" s="2">
        <v>612.266</v>
      </c>
      <c r="D849" s="2">
        <v>7198.604</v>
      </c>
    </row>
    <row r="850">
      <c r="A850" s="2">
        <v>849.0</v>
      </c>
      <c r="B850" s="2">
        <v>400.846</v>
      </c>
      <c r="C850" s="2">
        <v>612.373</v>
      </c>
      <c r="D850" s="2">
        <v>7204.43</v>
      </c>
    </row>
    <row r="851">
      <c r="A851" s="2">
        <v>850.0</v>
      </c>
      <c r="B851" s="2">
        <v>400.848</v>
      </c>
      <c r="C851" s="2">
        <v>612.374</v>
      </c>
      <c r="D851" s="2">
        <v>7212.814</v>
      </c>
    </row>
    <row r="852">
      <c r="A852" s="2">
        <v>851.0</v>
      </c>
      <c r="B852" s="2">
        <v>400.85</v>
      </c>
      <c r="C852" s="2">
        <v>612.376</v>
      </c>
      <c r="D852" s="2">
        <v>7225.264</v>
      </c>
    </row>
    <row r="853">
      <c r="A853" s="2">
        <v>852.0</v>
      </c>
      <c r="B853" s="2">
        <v>400.857</v>
      </c>
      <c r="C853" s="2">
        <v>612.378</v>
      </c>
      <c r="D853" s="2">
        <v>7232.908</v>
      </c>
    </row>
    <row r="854">
      <c r="A854" s="2">
        <v>853.0</v>
      </c>
      <c r="B854" s="2">
        <v>400.859</v>
      </c>
      <c r="C854" s="2">
        <v>612.443</v>
      </c>
      <c r="D854" s="2">
        <v>7240.672</v>
      </c>
    </row>
    <row r="855">
      <c r="A855" s="2">
        <v>854.0</v>
      </c>
      <c r="B855" s="2">
        <v>400.86</v>
      </c>
      <c r="C855" s="2">
        <v>612.444</v>
      </c>
      <c r="D855" s="2">
        <v>7248.088</v>
      </c>
    </row>
    <row r="856">
      <c r="A856" s="2">
        <v>855.0</v>
      </c>
      <c r="B856" s="2">
        <v>400.862</v>
      </c>
      <c r="C856" s="2">
        <v>612.445</v>
      </c>
      <c r="D856" s="2">
        <v>7260.339</v>
      </c>
    </row>
    <row r="857">
      <c r="A857" s="2">
        <v>856.0</v>
      </c>
      <c r="B857" s="2">
        <v>400.873</v>
      </c>
      <c r="C857" s="2">
        <v>612.573</v>
      </c>
      <c r="D857" s="2">
        <v>7267.923</v>
      </c>
    </row>
    <row r="858">
      <c r="A858" s="2">
        <v>857.0</v>
      </c>
      <c r="B858" s="2">
        <v>400.877</v>
      </c>
      <c r="C858" s="2">
        <v>612.575</v>
      </c>
      <c r="D858" s="2">
        <v>7280.054</v>
      </c>
    </row>
    <row r="859">
      <c r="A859" s="2">
        <v>858.0</v>
      </c>
      <c r="B859" s="2">
        <v>400.913</v>
      </c>
      <c r="C859" s="2">
        <v>612.576</v>
      </c>
      <c r="D859" s="2">
        <v>7285.707</v>
      </c>
    </row>
    <row r="860">
      <c r="A860" s="2">
        <v>859.0</v>
      </c>
      <c r="B860" s="2">
        <v>400.916</v>
      </c>
      <c r="C860" s="2">
        <v>612.578</v>
      </c>
      <c r="D860" s="2">
        <v>7295.701</v>
      </c>
    </row>
    <row r="861">
      <c r="A861" s="2">
        <v>860.0</v>
      </c>
      <c r="B861" s="2">
        <v>400.919</v>
      </c>
      <c r="C861" s="2">
        <v>612.579</v>
      </c>
      <c r="D861" s="2">
        <v>7304.328</v>
      </c>
    </row>
    <row r="862">
      <c r="A862" s="2">
        <v>861.0</v>
      </c>
      <c r="B862" s="2">
        <v>400.94</v>
      </c>
      <c r="C862" s="2">
        <v>612.58</v>
      </c>
      <c r="D862" s="2">
        <v>7313.535</v>
      </c>
    </row>
    <row r="863">
      <c r="A863" s="2">
        <v>862.0</v>
      </c>
      <c r="B863" s="2">
        <v>400.943</v>
      </c>
      <c r="C863" s="2">
        <v>612.582</v>
      </c>
      <c r="D863" s="2">
        <v>7325.757</v>
      </c>
    </row>
    <row r="864">
      <c r="A864" s="2">
        <v>863.0</v>
      </c>
      <c r="B864" s="2">
        <v>400.958</v>
      </c>
      <c r="C864" s="2">
        <v>612.69</v>
      </c>
      <c r="D864" s="2">
        <v>7333.22</v>
      </c>
    </row>
    <row r="865">
      <c r="A865" s="2">
        <v>864.0</v>
      </c>
      <c r="B865" s="2">
        <v>400.968</v>
      </c>
      <c r="C865" s="2">
        <v>612.692</v>
      </c>
      <c r="D865" s="2">
        <v>7338.768</v>
      </c>
    </row>
    <row r="866">
      <c r="A866" s="2">
        <v>865.0</v>
      </c>
      <c r="B866" s="2">
        <v>400.97</v>
      </c>
      <c r="C866" s="2">
        <v>612.693</v>
      </c>
      <c r="D866" s="2">
        <v>7347.648</v>
      </c>
    </row>
    <row r="867">
      <c r="A867" s="2">
        <v>866.0</v>
      </c>
      <c r="B867" s="2">
        <v>400.976</v>
      </c>
      <c r="C867" s="2">
        <v>612.694</v>
      </c>
      <c r="D867" s="2">
        <v>7354.69</v>
      </c>
    </row>
    <row r="868">
      <c r="A868" s="2">
        <v>867.0</v>
      </c>
      <c r="B868" s="2">
        <v>400.979</v>
      </c>
      <c r="C868" s="2">
        <v>612.696</v>
      </c>
      <c r="D868" s="2">
        <v>7367.24</v>
      </c>
    </row>
    <row r="869">
      <c r="A869" s="2">
        <v>868.0</v>
      </c>
      <c r="B869" s="2">
        <v>400.996</v>
      </c>
      <c r="C869" s="2">
        <v>616.357</v>
      </c>
      <c r="D869" s="2">
        <v>7374.535</v>
      </c>
    </row>
    <row r="870">
      <c r="A870" s="2">
        <v>869.0</v>
      </c>
      <c r="B870" s="2">
        <v>401.011</v>
      </c>
      <c r="C870" s="2">
        <v>620.252</v>
      </c>
      <c r="D870" s="2">
        <v>7382.345</v>
      </c>
    </row>
    <row r="871">
      <c r="A871" s="2">
        <v>870.0</v>
      </c>
      <c r="B871" s="2">
        <v>401.018</v>
      </c>
      <c r="C871" s="2">
        <v>620.304</v>
      </c>
      <c r="D871" s="2">
        <v>7389.372</v>
      </c>
    </row>
    <row r="872">
      <c r="A872" s="2">
        <v>871.0</v>
      </c>
      <c r="B872" s="2">
        <v>401.02</v>
      </c>
      <c r="C872" s="2">
        <v>620.305</v>
      </c>
      <c r="D872" s="2">
        <v>7397.222</v>
      </c>
    </row>
    <row r="873">
      <c r="A873" s="2">
        <v>872.0</v>
      </c>
      <c r="B873" s="2">
        <v>401.036</v>
      </c>
      <c r="C873" s="2">
        <v>623.958</v>
      </c>
      <c r="D873" s="2">
        <v>7404.918</v>
      </c>
    </row>
    <row r="874">
      <c r="A874" s="2">
        <v>873.0</v>
      </c>
      <c r="B874" s="2">
        <v>401.037</v>
      </c>
      <c r="C874" s="2">
        <v>624.05</v>
      </c>
      <c r="D874" s="2">
        <v>7416.647</v>
      </c>
    </row>
    <row r="875">
      <c r="A875" s="2">
        <v>874.0</v>
      </c>
      <c r="B875" s="2">
        <v>401.039</v>
      </c>
      <c r="C875" s="2">
        <v>624.052</v>
      </c>
      <c r="D875" s="2">
        <v>7424.253</v>
      </c>
    </row>
    <row r="876">
      <c r="A876" s="2">
        <v>875.0</v>
      </c>
      <c r="B876" s="2">
        <v>401.045</v>
      </c>
      <c r="C876" s="2">
        <v>624.055</v>
      </c>
      <c r="D876" s="2">
        <v>7430.081</v>
      </c>
    </row>
    <row r="877">
      <c r="A877" s="2">
        <v>876.0</v>
      </c>
      <c r="B877" s="2">
        <v>401.081</v>
      </c>
      <c r="C877" s="2">
        <v>624.106</v>
      </c>
      <c r="D877" s="2">
        <v>7436.914</v>
      </c>
    </row>
    <row r="878">
      <c r="A878" s="2">
        <v>877.0</v>
      </c>
      <c r="B878" s="2">
        <v>401.083</v>
      </c>
      <c r="C878" s="2">
        <v>624.179</v>
      </c>
      <c r="D878" s="2">
        <v>7444.401</v>
      </c>
    </row>
    <row r="879">
      <c r="A879" s="2">
        <v>878.0</v>
      </c>
      <c r="B879" s="2">
        <v>401.086</v>
      </c>
      <c r="C879" s="2">
        <v>624.439</v>
      </c>
      <c r="D879" s="2">
        <v>7452.245</v>
      </c>
    </row>
    <row r="880">
      <c r="A880" s="2">
        <v>879.0</v>
      </c>
      <c r="B880" s="2">
        <v>406.879</v>
      </c>
      <c r="C880" s="2">
        <v>629.055</v>
      </c>
      <c r="D880" s="2">
        <v>7459.635</v>
      </c>
    </row>
    <row r="881">
      <c r="A881" s="2">
        <v>880.0</v>
      </c>
      <c r="B881" s="2">
        <v>406.883</v>
      </c>
      <c r="C881" s="2">
        <v>629.264</v>
      </c>
      <c r="D881" s="2">
        <v>7466.763</v>
      </c>
    </row>
    <row r="882">
      <c r="A882" s="2">
        <v>881.0</v>
      </c>
      <c r="B882" s="2">
        <v>407.017</v>
      </c>
      <c r="C882" s="2">
        <v>632.93</v>
      </c>
      <c r="D882" s="2">
        <v>7473.846</v>
      </c>
    </row>
    <row r="883">
      <c r="A883" s="2">
        <v>882.0</v>
      </c>
      <c r="B883" s="2">
        <v>407.167</v>
      </c>
      <c r="C883" s="2">
        <v>632.944</v>
      </c>
      <c r="D883" s="2">
        <v>7479.101</v>
      </c>
    </row>
    <row r="884">
      <c r="A884" s="2">
        <v>883.0</v>
      </c>
      <c r="B884" s="2">
        <v>407.181</v>
      </c>
      <c r="C884" s="2">
        <v>632.946</v>
      </c>
      <c r="D884" s="2">
        <v>7485.695</v>
      </c>
    </row>
    <row r="885">
      <c r="A885" s="2">
        <v>884.0</v>
      </c>
      <c r="B885" s="2">
        <v>407.203</v>
      </c>
      <c r="C885" s="2">
        <v>632.947</v>
      </c>
      <c r="D885" s="2">
        <v>7492.494</v>
      </c>
    </row>
    <row r="886">
      <c r="A886" s="2">
        <v>885.0</v>
      </c>
      <c r="B886" s="2">
        <v>407.223</v>
      </c>
      <c r="C886" s="2">
        <v>632.948</v>
      </c>
      <c r="D886" s="2">
        <v>7498.431</v>
      </c>
    </row>
    <row r="887">
      <c r="A887" s="2">
        <v>886.0</v>
      </c>
      <c r="B887" s="2">
        <v>407.228</v>
      </c>
      <c r="C887" s="2">
        <v>632.949</v>
      </c>
      <c r="D887" s="2">
        <v>7511.909</v>
      </c>
    </row>
    <row r="888">
      <c r="A888" s="2">
        <v>887.0</v>
      </c>
      <c r="B888" s="2">
        <v>407.229</v>
      </c>
      <c r="C888" s="2">
        <v>632.95</v>
      </c>
      <c r="D888" s="2">
        <v>7521.134</v>
      </c>
    </row>
    <row r="889">
      <c r="A889" s="2">
        <v>888.0</v>
      </c>
      <c r="B889" s="2">
        <v>407.231</v>
      </c>
      <c r="C889" s="2">
        <v>632.952</v>
      </c>
      <c r="D889" s="2">
        <v>7528.719</v>
      </c>
    </row>
    <row r="890">
      <c r="A890" s="2">
        <v>889.0</v>
      </c>
      <c r="B890" s="2">
        <v>407.232</v>
      </c>
      <c r="C890" s="2">
        <v>632.953</v>
      </c>
      <c r="D890" s="2">
        <v>7535.721</v>
      </c>
    </row>
    <row r="891">
      <c r="A891" s="2">
        <v>890.0</v>
      </c>
      <c r="B891" s="2">
        <v>407.233</v>
      </c>
      <c r="C891" s="2">
        <v>632.958</v>
      </c>
      <c r="D891" s="2">
        <v>7548.502</v>
      </c>
    </row>
    <row r="892">
      <c r="A892" s="2">
        <v>891.0</v>
      </c>
      <c r="B892" s="2">
        <v>407.234</v>
      </c>
      <c r="C892" s="2">
        <v>632.959</v>
      </c>
      <c r="D892" s="2">
        <v>7554.019</v>
      </c>
    </row>
    <row r="893">
      <c r="A893" s="2">
        <v>892.0</v>
      </c>
      <c r="B893" s="2">
        <v>407.237</v>
      </c>
      <c r="C893" s="2">
        <v>632.96</v>
      </c>
      <c r="D893" s="2">
        <v>7567.694</v>
      </c>
    </row>
    <row r="894">
      <c r="A894" s="2">
        <v>893.0</v>
      </c>
      <c r="B894" s="2">
        <v>407.239</v>
      </c>
      <c r="C894" s="2">
        <v>632.962</v>
      </c>
      <c r="D894" s="2">
        <v>7579.705</v>
      </c>
    </row>
    <row r="895">
      <c r="A895" s="2">
        <v>894.0</v>
      </c>
      <c r="B895" s="2">
        <v>407.242</v>
      </c>
      <c r="C895" s="2">
        <v>633.044</v>
      </c>
      <c r="D895" s="2">
        <v>7586.028</v>
      </c>
    </row>
    <row r="896">
      <c r="A896" s="2">
        <v>895.0</v>
      </c>
      <c r="B896" s="2">
        <v>407.255</v>
      </c>
      <c r="C896" s="2">
        <v>636.895</v>
      </c>
      <c r="D896" s="2">
        <v>7593.205</v>
      </c>
    </row>
    <row r="897">
      <c r="A897" s="2">
        <v>896.0</v>
      </c>
      <c r="B897" s="2">
        <v>407.256</v>
      </c>
      <c r="C897" s="2">
        <v>636.896</v>
      </c>
      <c r="D897" s="2">
        <v>7600.863</v>
      </c>
    </row>
    <row r="898">
      <c r="A898" s="2">
        <v>897.0</v>
      </c>
      <c r="B898" s="2">
        <v>407.257</v>
      </c>
      <c r="C898" s="2">
        <v>636.897</v>
      </c>
      <c r="D898" s="2">
        <v>7610.774</v>
      </c>
    </row>
    <row r="899">
      <c r="A899" s="2">
        <v>898.0</v>
      </c>
      <c r="B899" s="2">
        <v>407.259</v>
      </c>
      <c r="C899" s="2">
        <v>636.898</v>
      </c>
      <c r="D899" s="2">
        <v>7619.643</v>
      </c>
    </row>
    <row r="900">
      <c r="A900" s="2">
        <v>899.0</v>
      </c>
      <c r="B900" s="2">
        <v>407.26</v>
      </c>
      <c r="C900" s="2">
        <v>636.9</v>
      </c>
      <c r="D900" s="2">
        <v>7624.947</v>
      </c>
    </row>
    <row r="901">
      <c r="A901" s="2">
        <v>900.0</v>
      </c>
      <c r="B901" s="2">
        <v>407.261</v>
      </c>
      <c r="C901" s="2">
        <v>636.902</v>
      </c>
      <c r="D901" s="2">
        <v>7638.148</v>
      </c>
    </row>
    <row r="902">
      <c r="A902" s="2">
        <v>901.0</v>
      </c>
      <c r="B902" s="2">
        <v>407.268</v>
      </c>
      <c r="C902" s="2">
        <v>637.236</v>
      </c>
      <c r="D902" s="2">
        <v>7643.616</v>
      </c>
    </row>
    <row r="903">
      <c r="A903" s="2">
        <v>902.0</v>
      </c>
      <c r="B903" s="2">
        <v>409.133</v>
      </c>
      <c r="C903" s="2">
        <v>639.689</v>
      </c>
      <c r="D903" s="2">
        <v>7655.431</v>
      </c>
    </row>
    <row r="904">
      <c r="A904" s="2">
        <v>903.0</v>
      </c>
      <c r="B904" s="2">
        <v>409.199</v>
      </c>
      <c r="C904" s="2">
        <v>639.706</v>
      </c>
      <c r="D904" s="2">
        <v>7667.221</v>
      </c>
    </row>
    <row r="905">
      <c r="A905" s="2">
        <v>904.0</v>
      </c>
      <c r="B905" s="2">
        <v>409.385</v>
      </c>
      <c r="C905" s="2">
        <v>643.358</v>
      </c>
      <c r="D905" s="2">
        <v>7676.659</v>
      </c>
    </row>
    <row r="906">
      <c r="A906" s="2">
        <v>905.0</v>
      </c>
      <c r="B906" s="2">
        <v>409.473</v>
      </c>
      <c r="C906" s="2">
        <v>647.147</v>
      </c>
      <c r="D906" s="2">
        <v>7682.212</v>
      </c>
    </row>
    <row r="907">
      <c r="A907" s="2">
        <v>906.0</v>
      </c>
      <c r="B907" s="2">
        <v>409.476</v>
      </c>
      <c r="C907" s="2">
        <v>647.232</v>
      </c>
      <c r="D907" s="2">
        <v>7688.741</v>
      </c>
    </row>
    <row r="908">
      <c r="A908" s="2">
        <v>907.0</v>
      </c>
      <c r="B908" s="2">
        <v>409.488</v>
      </c>
      <c r="C908" s="2">
        <v>650.86</v>
      </c>
      <c r="D908" s="2">
        <v>7694.488</v>
      </c>
    </row>
    <row r="909">
      <c r="A909" s="2">
        <v>908.0</v>
      </c>
      <c r="B909" s="2">
        <v>409.489</v>
      </c>
      <c r="C909" s="2">
        <v>650.861</v>
      </c>
      <c r="D909" s="2">
        <v>7703.488</v>
      </c>
    </row>
    <row r="910">
      <c r="A910" s="2">
        <v>909.0</v>
      </c>
      <c r="B910" s="2">
        <v>409.491</v>
      </c>
      <c r="C910" s="2">
        <v>650.863</v>
      </c>
      <c r="D910" s="2">
        <v>7715.747</v>
      </c>
    </row>
    <row r="911">
      <c r="A911" s="2">
        <v>910.0</v>
      </c>
      <c r="B911" s="2">
        <v>409.492</v>
      </c>
      <c r="C911" s="2">
        <v>650.864</v>
      </c>
      <c r="D911" s="2">
        <v>7727.864</v>
      </c>
    </row>
    <row r="912">
      <c r="A912" s="2">
        <v>911.0</v>
      </c>
      <c r="B912" s="2">
        <v>409.496</v>
      </c>
      <c r="C912" s="2">
        <v>650.949</v>
      </c>
      <c r="D912" s="2">
        <v>7739.957</v>
      </c>
    </row>
    <row r="913">
      <c r="A913" s="2">
        <v>912.0</v>
      </c>
      <c r="B913" s="2">
        <v>409.497</v>
      </c>
      <c r="C913" s="2">
        <v>650.95</v>
      </c>
      <c r="D913" s="2">
        <v>7745.621</v>
      </c>
    </row>
    <row r="914">
      <c r="A914" s="2">
        <v>913.0</v>
      </c>
      <c r="B914" s="2">
        <v>409.498</v>
      </c>
      <c r="C914" s="2">
        <v>650.952</v>
      </c>
      <c r="D914" s="2">
        <v>7752.497</v>
      </c>
    </row>
    <row r="915">
      <c r="A915" s="2">
        <v>914.0</v>
      </c>
      <c r="B915" s="2">
        <v>409.502</v>
      </c>
      <c r="C915" s="2">
        <v>651.273</v>
      </c>
      <c r="D915" s="2">
        <v>7759.331</v>
      </c>
    </row>
    <row r="916">
      <c r="A916" s="2">
        <v>915.0</v>
      </c>
      <c r="B916" s="2">
        <v>409.581</v>
      </c>
      <c r="C916" s="2">
        <v>651.275</v>
      </c>
      <c r="D916" s="2">
        <v>7766.547</v>
      </c>
    </row>
    <row r="917">
      <c r="A917" s="2">
        <v>916.0</v>
      </c>
      <c r="B917" s="2">
        <v>409.582</v>
      </c>
      <c r="C917" s="2">
        <v>651.276</v>
      </c>
      <c r="D917" s="2">
        <v>7779.88</v>
      </c>
    </row>
    <row r="918">
      <c r="A918" s="2">
        <v>917.0</v>
      </c>
      <c r="B918" s="2">
        <v>409.583</v>
      </c>
      <c r="C918" s="2">
        <v>651.277</v>
      </c>
      <c r="D918" s="2">
        <v>7787.433</v>
      </c>
    </row>
    <row r="919">
      <c r="A919" s="2">
        <v>918.0</v>
      </c>
      <c r="B919" s="2">
        <v>409.584</v>
      </c>
      <c r="C919" s="2">
        <v>651.278</v>
      </c>
      <c r="D919" s="2">
        <v>7794.47</v>
      </c>
    </row>
    <row r="920">
      <c r="A920" s="2">
        <v>919.0</v>
      </c>
      <c r="B920" s="2">
        <v>409.585</v>
      </c>
      <c r="C920" s="2">
        <v>651.28</v>
      </c>
      <c r="D920" s="2">
        <v>7800.29</v>
      </c>
    </row>
    <row r="921">
      <c r="A921" s="2">
        <v>920.0</v>
      </c>
      <c r="B921" s="2">
        <v>409.59</v>
      </c>
      <c r="C921" s="2">
        <v>651.35</v>
      </c>
      <c r="D921" s="2">
        <v>7810.286</v>
      </c>
    </row>
    <row r="922">
      <c r="A922" s="2">
        <v>921.0</v>
      </c>
      <c r="B922" s="2">
        <v>409.591</v>
      </c>
      <c r="C922" s="2">
        <v>651.351</v>
      </c>
      <c r="D922" s="2">
        <v>7817.53</v>
      </c>
    </row>
    <row r="923">
      <c r="A923" s="2">
        <v>922.0</v>
      </c>
      <c r="B923" s="2">
        <v>409.671</v>
      </c>
      <c r="C923" s="2">
        <v>651.355</v>
      </c>
      <c r="D923" s="2">
        <v>7831.151</v>
      </c>
    </row>
    <row r="924">
      <c r="A924" s="2">
        <v>923.0</v>
      </c>
      <c r="B924" s="2">
        <v>409.737</v>
      </c>
      <c r="C924" s="2">
        <v>651.356</v>
      </c>
      <c r="D924" s="2">
        <v>7837.096</v>
      </c>
    </row>
    <row r="925">
      <c r="A925" s="2">
        <v>924.0</v>
      </c>
      <c r="B925" s="2">
        <v>409.739</v>
      </c>
      <c r="C925" s="2">
        <v>651.357</v>
      </c>
      <c r="D925" s="2">
        <v>7850.555</v>
      </c>
    </row>
    <row r="926">
      <c r="A926" s="2">
        <v>925.0</v>
      </c>
      <c r="B926" s="2">
        <v>409.741</v>
      </c>
      <c r="C926" s="2">
        <v>651.429</v>
      </c>
      <c r="D926" s="2">
        <v>7857.924</v>
      </c>
    </row>
    <row r="927">
      <c r="A927" s="2">
        <v>926.0</v>
      </c>
      <c r="B927" s="2">
        <v>409.743</v>
      </c>
      <c r="C927" s="2">
        <v>651.43</v>
      </c>
      <c r="D927" s="2">
        <v>7863.693</v>
      </c>
    </row>
    <row r="928">
      <c r="A928" s="2">
        <v>927.0</v>
      </c>
      <c r="B928" s="2">
        <v>409.744</v>
      </c>
      <c r="C928" s="2">
        <v>651.431</v>
      </c>
      <c r="D928" s="2">
        <v>7873.449</v>
      </c>
    </row>
    <row r="929">
      <c r="A929" s="2">
        <v>928.0</v>
      </c>
      <c r="B929" s="2">
        <v>409.745</v>
      </c>
      <c r="C929" s="2">
        <v>651.432</v>
      </c>
      <c r="D929" s="2">
        <v>7878.864</v>
      </c>
    </row>
    <row r="930">
      <c r="A930" s="2">
        <v>929.0</v>
      </c>
      <c r="B930" s="2">
        <v>409.747</v>
      </c>
      <c r="C930" s="2">
        <v>651.433</v>
      </c>
      <c r="D930" s="2">
        <v>7886.946</v>
      </c>
    </row>
    <row r="931">
      <c r="A931" s="2">
        <v>930.0</v>
      </c>
      <c r="B931" s="2">
        <v>409.75</v>
      </c>
      <c r="C931" s="2">
        <v>651.435</v>
      </c>
      <c r="D931" s="2">
        <v>7894.006</v>
      </c>
    </row>
    <row r="932">
      <c r="A932" s="2">
        <v>931.0</v>
      </c>
      <c r="B932" s="2">
        <v>409.801</v>
      </c>
      <c r="C932" s="2">
        <v>651.439</v>
      </c>
      <c r="D932" s="2">
        <v>7901.744</v>
      </c>
    </row>
    <row r="933">
      <c r="A933" s="2">
        <v>932.0</v>
      </c>
      <c r="B933" s="2">
        <v>409.906</v>
      </c>
      <c r="C933" s="2">
        <v>651.508</v>
      </c>
      <c r="D933" s="2">
        <v>7914.778</v>
      </c>
    </row>
    <row r="934">
      <c r="A934" s="2">
        <v>933.0</v>
      </c>
      <c r="B934" s="2">
        <v>409.96</v>
      </c>
      <c r="C934" s="2">
        <v>651.509</v>
      </c>
      <c r="D934" s="2">
        <v>7923.944</v>
      </c>
    </row>
    <row r="935">
      <c r="A935" s="2">
        <v>934.0</v>
      </c>
      <c r="B935" s="2">
        <v>409.961</v>
      </c>
      <c r="C935" s="2">
        <v>651.511</v>
      </c>
      <c r="D935" s="2">
        <v>7937.553</v>
      </c>
    </row>
    <row r="936">
      <c r="A936" s="2">
        <v>935.0</v>
      </c>
      <c r="B936" s="2">
        <v>409.963</v>
      </c>
      <c r="C936" s="2">
        <v>651.513</v>
      </c>
      <c r="D936" s="2">
        <v>7945.379</v>
      </c>
    </row>
    <row r="937">
      <c r="A937" s="2">
        <v>936.0</v>
      </c>
      <c r="B937" s="2">
        <v>409.965</v>
      </c>
      <c r="C937" s="2">
        <v>651.515</v>
      </c>
      <c r="D937" s="2">
        <v>7959.088</v>
      </c>
    </row>
    <row r="938">
      <c r="A938" s="2">
        <v>937.0</v>
      </c>
      <c r="B938" s="2">
        <v>409.966</v>
      </c>
      <c r="C938" s="2">
        <v>651.517</v>
      </c>
      <c r="D938" s="2">
        <v>7973.598</v>
      </c>
    </row>
    <row r="939">
      <c r="A939" s="2">
        <v>938.0</v>
      </c>
      <c r="B939" s="2">
        <v>409.968</v>
      </c>
      <c r="C939" s="2">
        <v>651.52</v>
      </c>
      <c r="D939" s="2">
        <v>7981.008</v>
      </c>
    </row>
    <row r="940">
      <c r="A940" s="2">
        <v>939.0</v>
      </c>
      <c r="B940" s="2">
        <v>409.978</v>
      </c>
      <c r="C940" s="2">
        <v>651.522</v>
      </c>
      <c r="D940" s="2">
        <v>7987.933</v>
      </c>
    </row>
    <row r="941">
      <c r="A941" s="2">
        <v>940.0</v>
      </c>
      <c r="B941" s="2">
        <v>409.983</v>
      </c>
      <c r="C941" s="2">
        <v>651.523</v>
      </c>
      <c r="D941" s="2">
        <v>8000.598</v>
      </c>
    </row>
    <row r="942">
      <c r="A942" s="2">
        <v>941.0</v>
      </c>
      <c r="B942" s="2">
        <v>409.985</v>
      </c>
      <c r="C942" s="2">
        <v>651.525</v>
      </c>
      <c r="D942" s="2">
        <v>8013.469</v>
      </c>
    </row>
    <row r="943">
      <c r="A943" s="2">
        <v>942.0</v>
      </c>
      <c r="B943" s="2">
        <v>409.986</v>
      </c>
      <c r="C943" s="2">
        <v>651.526</v>
      </c>
      <c r="D943" s="2">
        <v>8020.949</v>
      </c>
    </row>
    <row r="944">
      <c r="A944" s="2">
        <v>943.0</v>
      </c>
      <c r="B944" s="2">
        <v>410.006</v>
      </c>
      <c r="C944" s="2">
        <v>655.602</v>
      </c>
      <c r="D944" s="2">
        <v>8028.465</v>
      </c>
    </row>
    <row r="945">
      <c r="A945" s="2">
        <v>944.0</v>
      </c>
      <c r="B945" s="2">
        <v>410.007</v>
      </c>
      <c r="C945" s="2">
        <v>655.603</v>
      </c>
      <c r="D945" s="2">
        <v>8037.171</v>
      </c>
    </row>
    <row r="946">
      <c r="A946" s="2">
        <v>945.0</v>
      </c>
      <c r="B946" s="2">
        <v>410.086</v>
      </c>
      <c r="C946" s="2">
        <v>655.605</v>
      </c>
      <c r="D946" s="2">
        <v>8044.761</v>
      </c>
    </row>
    <row r="947">
      <c r="A947" s="2">
        <v>946.0</v>
      </c>
      <c r="B947" s="2">
        <v>410.087</v>
      </c>
      <c r="C947" s="2">
        <v>655.606</v>
      </c>
      <c r="D947" s="2">
        <v>8052.041</v>
      </c>
    </row>
    <row r="948">
      <c r="A948" s="2">
        <v>947.0</v>
      </c>
      <c r="B948" s="2">
        <v>410.089</v>
      </c>
      <c r="C948" s="2">
        <v>655.607</v>
      </c>
      <c r="D948" s="2">
        <v>8059.115</v>
      </c>
    </row>
    <row r="949">
      <c r="A949" s="2">
        <v>948.0</v>
      </c>
      <c r="B949" s="2">
        <v>410.09</v>
      </c>
      <c r="C949" s="2">
        <v>655.608</v>
      </c>
      <c r="D949" s="2">
        <v>8066.331</v>
      </c>
    </row>
    <row r="950">
      <c r="A950" s="2">
        <v>949.0</v>
      </c>
      <c r="B950" s="2">
        <v>410.091</v>
      </c>
      <c r="C950" s="2">
        <v>655.61</v>
      </c>
      <c r="D950" s="2">
        <v>8074.907</v>
      </c>
    </row>
    <row r="951">
      <c r="A951" s="2">
        <v>950.0</v>
      </c>
      <c r="B951" s="2">
        <v>410.093</v>
      </c>
      <c r="C951" s="2">
        <v>655.611</v>
      </c>
      <c r="D951" s="2">
        <v>8088.423</v>
      </c>
    </row>
    <row r="952">
      <c r="A952" s="2">
        <v>951.0</v>
      </c>
      <c r="B952" s="2">
        <v>410.103</v>
      </c>
      <c r="C952" s="2">
        <v>655.612</v>
      </c>
      <c r="D952" s="2">
        <v>8093.967</v>
      </c>
    </row>
    <row r="953">
      <c r="A953" s="2">
        <v>952.0</v>
      </c>
      <c r="B953" s="2">
        <v>410.106</v>
      </c>
      <c r="C953" s="2">
        <v>655.613</v>
      </c>
      <c r="D953" s="2">
        <v>8101.837</v>
      </c>
    </row>
    <row r="954">
      <c r="A954" s="2">
        <v>953.0</v>
      </c>
      <c r="B954" s="2">
        <v>410.108</v>
      </c>
      <c r="C954" s="2">
        <v>655.615</v>
      </c>
      <c r="D954" s="2">
        <v>8110.71</v>
      </c>
    </row>
    <row r="955">
      <c r="A955" s="2">
        <v>954.0</v>
      </c>
      <c r="B955" s="2">
        <v>410.11</v>
      </c>
      <c r="C955" s="2">
        <v>655.616</v>
      </c>
      <c r="D955" s="2">
        <v>8124.738</v>
      </c>
    </row>
    <row r="956">
      <c r="A956" s="2">
        <v>955.0</v>
      </c>
      <c r="B956" s="2">
        <v>410.12</v>
      </c>
      <c r="C956" s="2">
        <v>655.617</v>
      </c>
      <c r="D956" s="2">
        <v>8136.582</v>
      </c>
    </row>
    <row r="957">
      <c r="A957" s="2">
        <v>956.0</v>
      </c>
      <c r="B957" s="2">
        <v>410.121</v>
      </c>
      <c r="C957" s="2">
        <v>655.618</v>
      </c>
      <c r="D957" s="2">
        <v>8146.486</v>
      </c>
    </row>
    <row r="958">
      <c r="A958" s="2">
        <v>957.0</v>
      </c>
      <c r="B958" s="2">
        <v>410.124</v>
      </c>
      <c r="C958" s="2">
        <v>655.702</v>
      </c>
      <c r="D958" s="2">
        <v>8155.904</v>
      </c>
    </row>
    <row r="959">
      <c r="A959" s="2">
        <v>958.0</v>
      </c>
      <c r="B959" s="2">
        <v>410.253</v>
      </c>
      <c r="C959" s="2">
        <v>655.726</v>
      </c>
      <c r="D959" s="2">
        <v>8168.123</v>
      </c>
    </row>
    <row r="960">
      <c r="A960" s="2">
        <v>959.0</v>
      </c>
      <c r="B960" s="2">
        <v>410.254</v>
      </c>
      <c r="C960" s="2">
        <v>655.728</v>
      </c>
      <c r="D960" s="2">
        <v>8181.33</v>
      </c>
    </row>
    <row r="961">
      <c r="A961" s="2">
        <v>960.0</v>
      </c>
      <c r="B961" s="2">
        <v>410.256</v>
      </c>
      <c r="C961" s="2">
        <v>655.729</v>
      </c>
      <c r="D961" s="2">
        <v>8188.924</v>
      </c>
    </row>
    <row r="962">
      <c r="A962" s="2">
        <v>961.0</v>
      </c>
      <c r="B962" s="2">
        <v>410.257</v>
      </c>
      <c r="C962" s="2">
        <v>655.73</v>
      </c>
      <c r="D962" s="2">
        <v>8202.012</v>
      </c>
    </row>
    <row r="963">
      <c r="A963" s="2">
        <v>962.0</v>
      </c>
      <c r="B963" s="2">
        <v>410.26</v>
      </c>
      <c r="C963" s="2">
        <v>655.801</v>
      </c>
      <c r="D963" s="2">
        <v>8216.231</v>
      </c>
    </row>
    <row r="964">
      <c r="A964" s="2">
        <v>963.0</v>
      </c>
      <c r="B964" s="2">
        <v>410.262</v>
      </c>
      <c r="C964" s="2">
        <v>655.837</v>
      </c>
      <c r="D964" s="2">
        <v>8228.678</v>
      </c>
    </row>
    <row r="965">
      <c r="A965" s="2">
        <v>964.0</v>
      </c>
      <c r="B965" s="2">
        <v>410.264</v>
      </c>
      <c r="C965" s="2">
        <v>655.839</v>
      </c>
      <c r="D965" s="2">
        <v>8236.369</v>
      </c>
    </row>
    <row r="966">
      <c r="A966" s="2">
        <v>965.0</v>
      </c>
      <c r="B966" s="2">
        <v>410.265</v>
      </c>
      <c r="C966" s="2">
        <v>655.855</v>
      </c>
      <c r="D966" s="2">
        <v>8242.164</v>
      </c>
    </row>
    <row r="967">
      <c r="A967" s="2">
        <v>966.0</v>
      </c>
      <c r="B967" s="2">
        <v>410.266</v>
      </c>
      <c r="C967" s="2">
        <v>655.856</v>
      </c>
      <c r="D967" s="2">
        <v>8249.837</v>
      </c>
    </row>
    <row r="968">
      <c r="A968" s="2">
        <v>967.0</v>
      </c>
      <c r="B968" s="2">
        <v>410.269</v>
      </c>
      <c r="C968" s="2">
        <v>655.928</v>
      </c>
      <c r="D968" s="2">
        <v>8258.995</v>
      </c>
    </row>
    <row r="969">
      <c r="A969" s="2">
        <v>968.0</v>
      </c>
      <c r="B969" s="2">
        <v>410.27</v>
      </c>
      <c r="C969" s="2">
        <v>655.929</v>
      </c>
      <c r="D969" s="2">
        <v>8267.35</v>
      </c>
    </row>
    <row r="970">
      <c r="A970" s="2">
        <v>969.0</v>
      </c>
      <c r="B970" s="2">
        <v>410.271</v>
      </c>
      <c r="C970" s="2">
        <v>655.932</v>
      </c>
      <c r="D970" s="2">
        <v>8276.483</v>
      </c>
    </row>
    <row r="971">
      <c r="A971" s="2">
        <v>970.0</v>
      </c>
      <c r="B971" s="2">
        <v>410.274</v>
      </c>
      <c r="C971" s="2">
        <v>656.005</v>
      </c>
      <c r="D971" s="2">
        <v>8284.74</v>
      </c>
    </row>
    <row r="972">
      <c r="A972" s="2">
        <v>971.0</v>
      </c>
      <c r="B972" s="2">
        <v>410.276</v>
      </c>
      <c r="C972" s="2">
        <v>656.007</v>
      </c>
      <c r="D972" s="2">
        <v>8297.249</v>
      </c>
    </row>
    <row r="973">
      <c r="A973" s="2">
        <v>972.0</v>
      </c>
      <c r="B973" s="2">
        <v>410.277</v>
      </c>
      <c r="C973" s="2">
        <v>656.008</v>
      </c>
      <c r="D973" s="2">
        <v>8304.52</v>
      </c>
    </row>
    <row r="974">
      <c r="A974" s="2">
        <v>973.0</v>
      </c>
      <c r="B974" s="2">
        <v>410.281</v>
      </c>
      <c r="C974" s="2">
        <v>656.112</v>
      </c>
      <c r="D974" s="2">
        <v>8314.162</v>
      </c>
    </row>
    <row r="975">
      <c r="A975" s="2">
        <v>974.0</v>
      </c>
      <c r="B975" s="2">
        <v>410.282</v>
      </c>
      <c r="C975" s="2">
        <v>656.113</v>
      </c>
      <c r="D975" s="2">
        <v>8322.216</v>
      </c>
    </row>
    <row r="976">
      <c r="A976" s="2">
        <v>975.0</v>
      </c>
      <c r="B976" s="2">
        <v>410.293</v>
      </c>
      <c r="C976" s="2">
        <v>659.78</v>
      </c>
      <c r="D976" s="2">
        <v>8329.703</v>
      </c>
    </row>
    <row r="977">
      <c r="A977" s="2">
        <v>976.0</v>
      </c>
      <c r="B977" s="2">
        <v>410.319</v>
      </c>
      <c r="C977" s="2">
        <v>663.462</v>
      </c>
      <c r="D977" s="2">
        <v>8336.129</v>
      </c>
    </row>
    <row r="978">
      <c r="A978" s="2">
        <v>977.0</v>
      </c>
      <c r="B978" s="2">
        <v>410.32</v>
      </c>
      <c r="C978" s="2">
        <v>663.464</v>
      </c>
      <c r="D978" s="2">
        <v>8343.104</v>
      </c>
    </row>
    <row r="979">
      <c r="A979" s="2">
        <v>978.0</v>
      </c>
      <c r="B979" s="2">
        <v>410.323</v>
      </c>
      <c r="C979" s="2">
        <v>663.515</v>
      </c>
      <c r="D979" s="2">
        <v>8352.071</v>
      </c>
    </row>
    <row r="980">
      <c r="A980" s="2">
        <v>979.0</v>
      </c>
      <c r="B980" s="2">
        <v>410.326</v>
      </c>
      <c r="C980" s="2">
        <v>663.555</v>
      </c>
      <c r="D980" s="2">
        <v>8359.305</v>
      </c>
    </row>
    <row r="981">
      <c r="A981" s="2">
        <v>980.0</v>
      </c>
      <c r="B981" s="2">
        <v>410.327</v>
      </c>
      <c r="C981" s="2">
        <v>663.556</v>
      </c>
      <c r="D981" s="2">
        <v>8366.638</v>
      </c>
    </row>
    <row r="982">
      <c r="A982" s="2">
        <v>981.0</v>
      </c>
      <c r="B982" s="2">
        <v>410.328</v>
      </c>
      <c r="C982" s="2">
        <v>663.557</v>
      </c>
      <c r="D982" s="2">
        <v>8373.873</v>
      </c>
    </row>
    <row r="983">
      <c r="A983" s="2">
        <v>982.0</v>
      </c>
      <c r="B983" s="2">
        <v>410.331</v>
      </c>
      <c r="C983" s="2">
        <v>663.627</v>
      </c>
      <c r="D983" s="2">
        <v>8380.294</v>
      </c>
    </row>
    <row r="984">
      <c r="A984" s="2">
        <v>983.0</v>
      </c>
      <c r="B984" s="2">
        <v>410.335</v>
      </c>
      <c r="C984" s="2">
        <v>663.727</v>
      </c>
      <c r="D984" s="2">
        <v>8387.89</v>
      </c>
    </row>
    <row r="985">
      <c r="A985" s="2">
        <v>984.0</v>
      </c>
      <c r="B985" s="2">
        <v>410.345</v>
      </c>
      <c r="C985" s="2">
        <v>667.576</v>
      </c>
      <c r="D985" s="2">
        <v>8395.122</v>
      </c>
    </row>
    <row r="986">
      <c r="A986" s="2">
        <v>985.0</v>
      </c>
      <c r="B986" s="2">
        <v>410.347</v>
      </c>
      <c r="C986" s="2">
        <v>667.698</v>
      </c>
      <c r="D986" s="2">
        <v>8401.169</v>
      </c>
    </row>
    <row r="987">
      <c r="A987" s="2">
        <v>986.0</v>
      </c>
      <c r="B987" s="2">
        <v>410.352</v>
      </c>
      <c r="C987" s="2">
        <v>667.703</v>
      </c>
      <c r="D987" s="2">
        <v>8406.876</v>
      </c>
    </row>
    <row r="988">
      <c r="A988" s="2">
        <v>987.0</v>
      </c>
      <c r="B988" s="2">
        <v>410.355</v>
      </c>
      <c r="C988" s="2">
        <v>667.778</v>
      </c>
      <c r="D988" s="2">
        <v>8412.455</v>
      </c>
    </row>
    <row r="989">
      <c r="A989" s="2">
        <v>988.0</v>
      </c>
      <c r="B989" s="2">
        <v>410.356</v>
      </c>
      <c r="C989" s="2">
        <v>667.779</v>
      </c>
      <c r="D989" s="2">
        <v>8417.984</v>
      </c>
    </row>
    <row r="990">
      <c r="A990" s="2">
        <v>989.0</v>
      </c>
      <c r="B990" s="2">
        <v>410.362</v>
      </c>
      <c r="C990" s="2">
        <v>667.878</v>
      </c>
      <c r="D990" s="2">
        <v>8425.715</v>
      </c>
    </row>
    <row r="991">
      <c r="A991" s="2">
        <v>990.0</v>
      </c>
      <c r="B991" s="2">
        <v>410.365</v>
      </c>
      <c r="C991" s="2">
        <v>667.911</v>
      </c>
      <c r="D991" s="2">
        <v>8433.769</v>
      </c>
    </row>
    <row r="992">
      <c r="A992" s="2">
        <v>991.0</v>
      </c>
      <c r="B992" s="2">
        <v>410.366</v>
      </c>
      <c r="C992" s="2">
        <v>667.912</v>
      </c>
      <c r="D992" s="2">
        <v>8439.252</v>
      </c>
    </row>
    <row r="993">
      <c r="A993" s="2">
        <v>992.0</v>
      </c>
      <c r="B993" s="2">
        <v>410.37</v>
      </c>
      <c r="C993" s="2">
        <v>668.021</v>
      </c>
      <c r="D993" s="2">
        <v>8447.42</v>
      </c>
    </row>
    <row r="994">
      <c r="A994" s="2">
        <v>993.0</v>
      </c>
      <c r="B994" s="2">
        <v>410.371</v>
      </c>
      <c r="C994" s="2">
        <v>668.023</v>
      </c>
      <c r="D994" s="2">
        <v>8453.917</v>
      </c>
    </row>
    <row r="995">
      <c r="A995" s="2">
        <v>994.0</v>
      </c>
      <c r="B995" s="2">
        <v>410.386</v>
      </c>
      <c r="C995" s="2">
        <v>671.672</v>
      </c>
      <c r="D995" s="2">
        <v>8461.118</v>
      </c>
    </row>
    <row r="996">
      <c r="A996" s="2">
        <v>995.0</v>
      </c>
      <c r="B996" s="2">
        <v>410.387</v>
      </c>
      <c r="C996" s="2">
        <v>671.673</v>
      </c>
      <c r="D996" s="2">
        <v>8468.901</v>
      </c>
    </row>
    <row r="997">
      <c r="A997" s="2">
        <v>996.0</v>
      </c>
      <c r="B997" s="2">
        <v>410.388</v>
      </c>
      <c r="C997" s="2">
        <v>671.674</v>
      </c>
      <c r="D997" s="2">
        <v>8475.773</v>
      </c>
    </row>
    <row r="998">
      <c r="A998" s="2">
        <v>997.0</v>
      </c>
      <c r="B998" s="2">
        <v>410.389</v>
      </c>
      <c r="C998" s="2">
        <v>671.675</v>
      </c>
      <c r="D998" s="2">
        <v>8484.597</v>
      </c>
    </row>
    <row r="999">
      <c r="A999" s="2">
        <v>998.0</v>
      </c>
      <c r="B999" s="2">
        <v>410.393</v>
      </c>
      <c r="C999" s="2">
        <v>672.012</v>
      </c>
      <c r="D999" s="2">
        <v>8492.906</v>
      </c>
    </row>
    <row r="1000">
      <c r="A1000" s="2">
        <v>999.0</v>
      </c>
      <c r="B1000" s="2">
        <v>410.396</v>
      </c>
      <c r="C1000" s="2">
        <v>672.086</v>
      </c>
      <c r="D1000" s="2">
        <v>8506.394</v>
      </c>
    </row>
    <row r="1001">
      <c r="A1001" s="2">
        <v>1000.0</v>
      </c>
      <c r="B1001" s="2">
        <v>410.398</v>
      </c>
      <c r="C1001" s="2">
        <v>672.087</v>
      </c>
      <c r="D1001" s="2">
        <v>8513.645</v>
      </c>
    </row>
    <row r="1002">
      <c r="A1002" s="2">
        <v>1001.0</v>
      </c>
      <c r="B1002" s="2">
        <v>410.399</v>
      </c>
      <c r="C1002" s="2">
        <v>672.088</v>
      </c>
      <c r="D1002" s="2">
        <v>8542.197</v>
      </c>
    </row>
    <row r="1003">
      <c r="A1003" s="2">
        <v>1002.0</v>
      </c>
      <c r="B1003" s="2">
        <v>410.403</v>
      </c>
      <c r="C1003" s="2">
        <v>672.193</v>
      </c>
      <c r="D1003" s="2">
        <v>8553.964</v>
      </c>
    </row>
    <row r="1004">
      <c r="A1004" s="2">
        <v>1003.0</v>
      </c>
      <c r="B1004" s="2">
        <v>410.414</v>
      </c>
      <c r="C1004" s="2">
        <v>676.068</v>
      </c>
      <c r="D1004" s="2">
        <v>8660.086</v>
      </c>
    </row>
    <row r="1005">
      <c r="A1005" s="2">
        <v>1004.0</v>
      </c>
      <c r="B1005" s="2">
        <v>410.415</v>
      </c>
      <c r="C1005" s="2">
        <v>676.07</v>
      </c>
      <c r="D1005" s="2">
        <v>8751.97</v>
      </c>
    </row>
    <row r="1006">
      <c r="A1006" s="2">
        <v>1005.0</v>
      </c>
      <c r="B1006" s="2">
        <v>410.418</v>
      </c>
      <c r="C1006" s="2">
        <v>676.154</v>
      </c>
      <c r="D1006" s="2">
        <v>8771.067</v>
      </c>
    </row>
    <row r="1007">
      <c r="A1007" s="2">
        <v>1006.0</v>
      </c>
      <c r="B1007" s="2">
        <v>410.419</v>
      </c>
      <c r="C1007" s="2">
        <v>676.159</v>
      </c>
      <c r="D1007" s="2">
        <v>8779.392</v>
      </c>
    </row>
    <row r="1008">
      <c r="A1008" s="2">
        <v>1007.0</v>
      </c>
      <c r="B1008" s="2">
        <v>410.42</v>
      </c>
      <c r="C1008" s="2">
        <v>676.161</v>
      </c>
      <c r="D1008" s="2">
        <v>8793.908</v>
      </c>
    </row>
    <row r="1009">
      <c r="A1009" s="2">
        <v>1008.0</v>
      </c>
      <c r="B1009" s="2">
        <v>410.422</v>
      </c>
      <c r="C1009" s="2">
        <v>676.162</v>
      </c>
      <c r="D1009" s="2">
        <v>8796.066</v>
      </c>
    </row>
    <row r="1010">
      <c r="A1010" s="2">
        <v>1009.0</v>
      </c>
      <c r="B1010" s="2">
        <v>410.423</v>
      </c>
      <c r="C1010" s="2">
        <v>676.164</v>
      </c>
      <c r="D1010" s="2">
        <v>8807.041</v>
      </c>
    </row>
    <row r="1011">
      <c r="A1011" s="2">
        <v>1010.0</v>
      </c>
      <c r="B1011" s="2">
        <v>410.424</v>
      </c>
      <c r="C1011" s="2">
        <v>676.165</v>
      </c>
      <c r="D1011" s="2">
        <v>8827.528</v>
      </c>
    </row>
    <row r="1012">
      <c r="A1012" s="2">
        <v>1011.0</v>
      </c>
      <c r="B1012" s="2">
        <v>410.425</v>
      </c>
      <c r="C1012" s="2">
        <v>676.167</v>
      </c>
      <c r="D1012" s="2">
        <v>8839.257</v>
      </c>
    </row>
    <row r="1013">
      <c r="A1013" s="2">
        <v>1012.0</v>
      </c>
      <c r="B1013" s="2">
        <v>410.426</v>
      </c>
      <c r="C1013" s="2">
        <v>676.168</v>
      </c>
      <c r="D1013" s="2">
        <v>8854.068</v>
      </c>
    </row>
    <row r="1014">
      <c r="A1014" s="2">
        <v>1013.0</v>
      </c>
      <c r="B1014" s="2">
        <v>410.429</v>
      </c>
      <c r="C1014" s="2">
        <v>676.204</v>
      </c>
      <c r="D1014" s="2">
        <v>8863.562</v>
      </c>
    </row>
    <row r="1015">
      <c r="A1015" s="2">
        <v>1014.0</v>
      </c>
      <c r="B1015" s="2">
        <v>410.43</v>
      </c>
      <c r="C1015" s="2">
        <v>676.206</v>
      </c>
      <c r="D1015" s="2">
        <v>8873.341</v>
      </c>
    </row>
    <row r="1016">
      <c r="A1016" s="2">
        <v>1015.0</v>
      </c>
      <c r="B1016" s="2">
        <v>410.438</v>
      </c>
      <c r="C1016" s="2">
        <v>676.243</v>
      </c>
      <c r="D1016" s="2">
        <v>8890.103</v>
      </c>
    </row>
    <row r="1017">
      <c r="A1017" s="2">
        <v>1016.0</v>
      </c>
      <c r="B1017" s="2">
        <v>410.441</v>
      </c>
      <c r="C1017" s="2">
        <v>676.322</v>
      </c>
      <c r="D1017" s="2">
        <v>8898.298</v>
      </c>
    </row>
    <row r="1018">
      <c r="A1018" s="2">
        <v>1017.0</v>
      </c>
      <c r="B1018" s="2">
        <v>410.442</v>
      </c>
      <c r="C1018" s="2">
        <v>676.324</v>
      </c>
      <c r="D1018" s="2">
        <v>8940.889</v>
      </c>
    </row>
    <row r="1019">
      <c r="A1019" s="2">
        <v>1018.0</v>
      </c>
      <c r="B1019" s="2">
        <v>410.443</v>
      </c>
      <c r="C1019" s="2">
        <v>676.327</v>
      </c>
      <c r="D1019" s="2">
        <v>8952.851</v>
      </c>
    </row>
    <row r="1020">
      <c r="A1020" s="2">
        <v>1019.0</v>
      </c>
      <c r="B1020" s="2">
        <v>410.444</v>
      </c>
      <c r="C1020" s="2">
        <v>676.328</v>
      </c>
      <c r="D1020" s="2">
        <v>8969.519</v>
      </c>
    </row>
    <row r="1021">
      <c r="A1021" s="2">
        <v>1020.0</v>
      </c>
      <c r="B1021" s="2">
        <v>410.455</v>
      </c>
      <c r="C1021" s="2">
        <v>680.002</v>
      </c>
      <c r="D1021" s="2">
        <v>8986.045</v>
      </c>
    </row>
    <row r="1022">
      <c r="A1022" s="2">
        <v>1021.0</v>
      </c>
      <c r="B1022" s="2">
        <v>410.465</v>
      </c>
      <c r="C1022" s="2">
        <v>683.668</v>
      </c>
      <c r="D1022" s="2">
        <v>8999.89</v>
      </c>
    </row>
    <row r="1023">
      <c r="A1023" s="2">
        <v>1022.0</v>
      </c>
      <c r="B1023" s="2">
        <v>410.466</v>
      </c>
      <c r="C1023" s="2">
        <v>683.67</v>
      </c>
      <c r="D1023" s="2">
        <v>9015.403</v>
      </c>
    </row>
    <row r="1024">
      <c r="A1024" s="2">
        <v>1023.0</v>
      </c>
      <c r="B1024" s="2">
        <v>410.467</v>
      </c>
      <c r="C1024" s="2">
        <v>683.671</v>
      </c>
      <c r="D1024" s="2">
        <v>9031.492</v>
      </c>
    </row>
    <row r="1025">
      <c r="A1025" s="2">
        <v>1024.0</v>
      </c>
      <c r="B1025" s="2">
        <v>410.469</v>
      </c>
      <c r="C1025" s="2">
        <v>683.672</v>
      </c>
      <c r="D1025" s="2">
        <v>9048.141</v>
      </c>
    </row>
    <row r="1026">
      <c r="A1026" s="2">
        <v>1025.0</v>
      </c>
      <c r="B1026" s="2">
        <v>410.47</v>
      </c>
      <c r="C1026" s="2">
        <v>683.674</v>
      </c>
      <c r="D1026" s="2">
        <v>9065.301</v>
      </c>
    </row>
    <row r="1027">
      <c r="A1027" s="2">
        <v>1026.0</v>
      </c>
      <c r="B1027" s="2">
        <v>410.472</v>
      </c>
      <c r="C1027" s="2">
        <v>683.675</v>
      </c>
      <c r="D1027" s="2">
        <v>9082.097</v>
      </c>
    </row>
    <row r="1028">
      <c r="A1028" s="2">
        <v>1027.0</v>
      </c>
      <c r="B1028" s="2">
        <v>410.473</v>
      </c>
      <c r="C1028" s="2">
        <v>683.676</v>
      </c>
      <c r="D1028" s="2">
        <v>9097.361</v>
      </c>
    </row>
    <row r="1029">
      <c r="A1029" s="2">
        <v>1028.0</v>
      </c>
      <c r="B1029" s="2">
        <v>413.792</v>
      </c>
      <c r="C1029" s="2">
        <v>687.001</v>
      </c>
      <c r="D1029" s="2">
        <v>9113.844</v>
      </c>
    </row>
    <row r="1030">
      <c r="A1030" s="2">
        <v>1029.0</v>
      </c>
      <c r="B1030" s="2">
        <v>413.794</v>
      </c>
      <c r="C1030" s="2">
        <v>687.003</v>
      </c>
      <c r="D1030" s="2">
        <v>9131.803</v>
      </c>
    </row>
    <row r="1031">
      <c r="A1031" s="2">
        <v>1030.0</v>
      </c>
      <c r="B1031" s="2">
        <v>413.798</v>
      </c>
      <c r="C1031" s="2">
        <v>687.198</v>
      </c>
      <c r="D1031" s="2">
        <v>9148.089</v>
      </c>
    </row>
    <row r="1032">
      <c r="A1032" s="2">
        <v>1031.0</v>
      </c>
      <c r="B1032" s="2">
        <v>413.8</v>
      </c>
      <c r="C1032" s="2">
        <v>687.232</v>
      </c>
      <c r="D1032" s="2">
        <v>9165.841</v>
      </c>
    </row>
    <row r="1033">
      <c r="A1033" s="2">
        <v>1032.0</v>
      </c>
      <c r="B1033" s="2">
        <v>413.802</v>
      </c>
      <c r="C1033" s="2">
        <v>687.233</v>
      </c>
      <c r="D1033" s="2">
        <v>9181.456</v>
      </c>
    </row>
    <row r="1034">
      <c r="A1034" s="2">
        <v>1033.0</v>
      </c>
      <c r="B1034" s="2">
        <v>413.803</v>
      </c>
      <c r="C1034" s="2">
        <v>687.235</v>
      </c>
      <c r="D1034" s="2">
        <v>9198.026</v>
      </c>
    </row>
    <row r="1035">
      <c r="A1035" s="2">
        <v>1034.0</v>
      </c>
      <c r="B1035" s="2">
        <v>413.807</v>
      </c>
      <c r="C1035" s="2">
        <v>687.333</v>
      </c>
      <c r="D1035" s="2">
        <v>9214.365</v>
      </c>
    </row>
    <row r="1036">
      <c r="A1036" s="2">
        <v>1035.0</v>
      </c>
      <c r="B1036" s="2">
        <v>413.808</v>
      </c>
      <c r="C1036" s="2">
        <v>687.334</v>
      </c>
      <c r="D1036" s="2">
        <v>9231.166</v>
      </c>
    </row>
    <row r="1037">
      <c r="A1037" s="2">
        <v>1036.0</v>
      </c>
      <c r="B1037" s="2">
        <v>413.809</v>
      </c>
      <c r="C1037" s="2">
        <v>687.335</v>
      </c>
      <c r="D1037" s="2">
        <v>9247.277</v>
      </c>
    </row>
    <row r="1038">
      <c r="A1038" s="2">
        <v>1037.0</v>
      </c>
      <c r="B1038" s="2">
        <v>413.811</v>
      </c>
      <c r="C1038" s="2">
        <v>687.337</v>
      </c>
      <c r="D1038" s="2">
        <v>9260.664</v>
      </c>
    </row>
    <row r="1039">
      <c r="A1039" s="2">
        <v>1038.0</v>
      </c>
      <c r="B1039" s="2">
        <v>413.812</v>
      </c>
      <c r="C1039" s="2">
        <v>687.338</v>
      </c>
      <c r="D1039" s="2">
        <v>9275.382</v>
      </c>
    </row>
    <row r="1040">
      <c r="A1040" s="2">
        <v>1039.0</v>
      </c>
      <c r="B1040" s="2">
        <v>413.813</v>
      </c>
      <c r="C1040" s="2">
        <v>687.339</v>
      </c>
      <c r="D1040" s="2">
        <v>9291.27</v>
      </c>
    </row>
    <row r="1041">
      <c r="A1041" s="2">
        <v>1040.0</v>
      </c>
      <c r="B1041" s="2">
        <v>413.84</v>
      </c>
      <c r="C1041" s="2">
        <v>687.408</v>
      </c>
      <c r="D1041" s="2">
        <v>9306.815</v>
      </c>
    </row>
    <row r="1042">
      <c r="A1042" s="2">
        <v>1041.0</v>
      </c>
      <c r="B1042" s="2">
        <v>413.842</v>
      </c>
      <c r="C1042" s="2">
        <v>687.41</v>
      </c>
      <c r="D1042" s="2">
        <v>9321.813</v>
      </c>
    </row>
    <row r="1043">
      <c r="A1043" s="2">
        <v>1042.0</v>
      </c>
      <c r="B1043" s="2">
        <v>413.844</v>
      </c>
      <c r="C1043" s="2">
        <v>687.48</v>
      </c>
      <c r="D1043" s="2">
        <v>9338.078</v>
      </c>
    </row>
    <row r="1044">
      <c r="A1044" s="2">
        <v>1043.0</v>
      </c>
      <c r="B1044" s="2">
        <v>413.846</v>
      </c>
      <c r="C1044" s="2">
        <v>687.482</v>
      </c>
      <c r="D1044" s="2">
        <v>9353.252</v>
      </c>
    </row>
    <row r="1045">
      <c r="A1045" s="2">
        <v>1044.0</v>
      </c>
      <c r="B1045" s="2">
        <v>413.847</v>
      </c>
      <c r="C1045" s="2">
        <v>687.483</v>
      </c>
      <c r="D1045" s="2">
        <v>9370.791</v>
      </c>
    </row>
    <row r="1046">
      <c r="A1046" s="2">
        <v>1045.0</v>
      </c>
      <c r="B1046" s="2">
        <v>413.849</v>
      </c>
      <c r="C1046" s="2">
        <v>687.485</v>
      </c>
      <c r="D1046" s="2">
        <v>9387.893</v>
      </c>
    </row>
    <row r="1047">
      <c r="A1047" s="2">
        <v>1046.0</v>
      </c>
      <c r="B1047" s="2">
        <v>413.85</v>
      </c>
      <c r="C1047" s="2">
        <v>687.486</v>
      </c>
      <c r="D1047" s="2">
        <v>9403.971</v>
      </c>
    </row>
    <row r="1048">
      <c r="A1048" s="2">
        <v>1047.0</v>
      </c>
      <c r="B1048" s="2">
        <v>413.853</v>
      </c>
      <c r="C1048" s="2">
        <v>687.522</v>
      </c>
      <c r="D1048" s="2">
        <v>9419.807</v>
      </c>
    </row>
    <row r="1049">
      <c r="A1049" s="2">
        <v>1048.0</v>
      </c>
      <c r="B1049" s="2">
        <v>413.86</v>
      </c>
      <c r="C1049" s="2">
        <v>687.641</v>
      </c>
      <c r="D1049" s="2">
        <v>9436.094</v>
      </c>
    </row>
    <row r="1050">
      <c r="A1050" s="2">
        <v>1049.0</v>
      </c>
      <c r="B1050" s="2">
        <v>413.862</v>
      </c>
      <c r="C1050" s="2">
        <v>687.642</v>
      </c>
      <c r="D1050" s="2">
        <v>9450.367</v>
      </c>
    </row>
    <row r="1051">
      <c r="A1051" s="2">
        <v>1050.0</v>
      </c>
      <c r="B1051" s="2">
        <v>413.863</v>
      </c>
      <c r="C1051" s="2">
        <v>687.643</v>
      </c>
      <c r="D1051" s="2">
        <v>9467.162</v>
      </c>
    </row>
    <row r="1052">
      <c r="A1052" s="2">
        <v>1051.0</v>
      </c>
      <c r="B1052" s="2">
        <v>413.864</v>
      </c>
      <c r="C1052" s="2">
        <v>687.645</v>
      </c>
      <c r="D1052" s="2">
        <v>9483.454</v>
      </c>
    </row>
    <row r="1053">
      <c r="A1053" s="2">
        <v>1052.0</v>
      </c>
      <c r="B1053" s="2">
        <v>413.869</v>
      </c>
      <c r="C1053" s="2">
        <v>687.659</v>
      </c>
      <c r="D1053" s="2">
        <v>9496.584</v>
      </c>
    </row>
    <row r="1054">
      <c r="A1054" s="2">
        <v>1053.0</v>
      </c>
      <c r="B1054" s="2">
        <v>413.871</v>
      </c>
      <c r="C1054" s="2">
        <v>687.66</v>
      </c>
      <c r="D1054" s="2">
        <v>9510.755</v>
      </c>
    </row>
    <row r="1055">
      <c r="A1055" s="2">
        <v>1054.0</v>
      </c>
      <c r="B1055" s="2">
        <v>413.873</v>
      </c>
      <c r="C1055" s="2">
        <v>687.662</v>
      </c>
      <c r="D1055" s="2">
        <v>9527.198</v>
      </c>
    </row>
    <row r="1056">
      <c r="A1056" s="2">
        <v>1055.0</v>
      </c>
      <c r="B1056" s="2">
        <v>413.906</v>
      </c>
      <c r="C1056" s="2">
        <v>691.316</v>
      </c>
      <c r="D1056" s="2">
        <v>9539.82</v>
      </c>
    </row>
    <row r="1057">
      <c r="A1057" s="2">
        <v>1056.0</v>
      </c>
      <c r="B1057" s="2">
        <v>413.907</v>
      </c>
      <c r="C1057" s="2">
        <v>691.317</v>
      </c>
      <c r="D1057" s="2">
        <v>9557.258</v>
      </c>
    </row>
    <row r="1058">
      <c r="A1058" s="2">
        <v>1057.0</v>
      </c>
      <c r="B1058" s="2">
        <v>413.917</v>
      </c>
      <c r="C1058" s="2">
        <v>695.172</v>
      </c>
      <c r="D1058" s="2">
        <v>9571.725</v>
      </c>
    </row>
    <row r="1059">
      <c r="A1059" s="2">
        <v>1058.0</v>
      </c>
      <c r="B1059" s="2">
        <v>413.919</v>
      </c>
      <c r="C1059" s="2">
        <v>695.174</v>
      </c>
      <c r="D1059" s="2">
        <v>9589.594</v>
      </c>
    </row>
    <row r="1060">
      <c r="A1060" s="2">
        <v>1059.0</v>
      </c>
      <c r="B1060" s="2">
        <v>413.92</v>
      </c>
      <c r="C1060" s="2">
        <v>695.175</v>
      </c>
      <c r="D1060" s="2">
        <v>9605.68</v>
      </c>
    </row>
    <row r="1061">
      <c r="A1061" s="2">
        <v>1060.0</v>
      </c>
      <c r="B1061" s="2">
        <v>413.921</v>
      </c>
      <c r="C1061" s="2">
        <v>695.176</v>
      </c>
      <c r="D1061" s="2">
        <v>9620.853</v>
      </c>
    </row>
    <row r="1062">
      <c r="A1062" s="2">
        <v>1061.0</v>
      </c>
      <c r="B1062" s="2">
        <v>413.923</v>
      </c>
      <c r="C1062" s="2">
        <v>695.177</v>
      </c>
      <c r="D1062" s="2">
        <v>9637.774</v>
      </c>
    </row>
    <row r="1063">
      <c r="A1063" s="2">
        <v>1062.0</v>
      </c>
      <c r="B1063" s="2">
        <v>413.935</v>
      </c>
      <c r="C1063" s="2">
        <v>698.833</v>
      </c>
      <c r="D1063" s="2">
        <v>9651.64</v>
      </c>
    </row>
    <row r="1064">
      <c r="A1064" s="2">
        <v>1063.0</v>
      </c>
      <c r="B1064" s="2">
        <v>413.936</v>
      </c>
      <c r="C1064" s="2">
        <v>698.834</v>
      </c>
      <c r="D1064" s="2">
        <v>9668.867</v>
      </c>
    </row>
    <row r="1065">
      <c r="A1065" s="2">
        <v>1064.0</v>
      </c>
      <c r="B1065" s="2">
        <v>413.948</v>
      </c>
      <c r="C1065" s="2">
        <v>702.721</v>
      </c>
      <c r="D1065" s="2">
        <v>9682.361</v>
      </c>
    </row>
    <row r="1066">
      <c r="A1066" s="2">
        <v>1065.0</v>
      </c>
      <c r="B1066" s="2">
        <v>413.988</v>
      </c>
      <c r="C1066" s="2">
        <v>702.751</v>
      </c>
      <c r="D1066" s="2">
        <v>9700.03</v>
      </c>
    </row>
    <row r="1067">
      <c r="A1067" s="2">
        <v>1066.0</v>
      </c>
      <c r="B1067" s="2">
        <v>413.989</v>
      </c>
      <c r="C1067" s="2">
        <v>702.752</v>
      </c>
      <c r="D1067" s="2">
        <v>9718.223</v>
      </c>
    </row>
    <row r="1068">
      <c r="A1068" s="2">
        <v>1067.0</v>
      </c>
      <c r="B1068" s="2">
        <v>413.991</v>
      </c>
      <c r="C1068" s="2">
        <v>702.753</v>
      </c>
      <c r="D1068" s="2">
        <v>9732.357</v>
      </c>
    </row>
    <row r="1069">
      <c r="A1069" s="2">
        <v>1068.0</v>
      </c>
      <c r="B1069" s="2">
        <v>414.001</v>
      </c>
      <c r="C1069" s="2">
        <v>706.413</v>
      </c>
      <c r="D1069" s="2">
        <v>9749.701</v>
      </c>
    </row>
    <row r="1070">
      <c r="A1070" s="2">
        <v>1069.0</v>
      </c>
      <c r="B1070" s="2">
        <v>414.002</v>
      </c>
      <c r="C1070" s="2">
        <v>706.416</v>
      </c>
      <c r="D1070" s="2">
        <v>9766.549</v>
      </c>
    </row>
    <row r="1071">
      <c r="A1071" s="2">
        <v>1070.0</v>
      </c>
      <c r="B1071" s="2">
        <v>414.005</v>
      </c>
      <c r="C1071" s="2">
        <v>706.469</v>
      </c>
      <c r="D1071" s="2">
        <v>9782.443</v>
      </c>
    </row>
    <row r="1072">
      <c r="A1072" s="2">
        <v>1071.0</v>
      </c>
      <c r="B1072" s="2">
        <v>414.006</v>
      </c>
      <c r="C1072" s="2">
        <v>706.471</v>
      </c>
      <c r="D1072" s="2">
        <v>9799.692</v>
      </c>
    </row>
    <row r="1073">
      <c r="A1073" s="2">
        <v>1072.0</v>
      </c>
      <c r="B1073" s="2">
        <v>414.01</v>
      </c>
      <c r="C1073" s="2">
        <v>706.576</v>
      </c>
      <c r="D1073" s="2">
        <v>9813.788</v>
      </c>
    </row>
    <row r="1074">
      <c r="A1074" s="2">
        <v>1073.0</v>
      </c>
      <c r="B1074" s="2">
        <v>414.011</v>
      </c>
      <c r="C1074" s="2">
        <v>706.577</v>
      </c>
      <c r="D1074" s="2">
        <v>9829.63</v>
      </c>
    </row>
    <row r="1075">
      <c r="A1075" s="2">
        <v>1074.0</v>
      </c>
      <c r="B1075" s="2">
        <v>414.013</v>
      </c>
      <c r="C1075" s="2">
        <v>706.578</v>
      </c>
      <c r="D1075" s="2">
        <v>9845.875</v>
      </c>
    </row>
    <row r="1076">
      <c r="A1076" s="2">
        <v>1075.0</v>
      </c>
      <c r="B1076" s="2">
        <v>414.022</v>
      </c>
      <c r="C1076" s="2">
        <v>710.221</v>
      </c>
      <c r="D1076" s="2">
        <v>9863.253</v>
      </c>
    </row>
    <row r="1077">
      <c r="A1077" s="2">
        <v>1076.0</v>
      </c>
      <c r="B1077" s="2">
        <v>414.024</v>
      </c>
      <c r="C1077" s="2">
        <v>710.222</v>
      </c>
      <c r="D1077" s="2">
        <v>9879.215</v>
      </c>
    </row>
    <row r="1078">
      <c r="A1078" s="2">
        <v>1077.0</v>
      </c>
      <c r="B1078" s="2">
        <v>414.025</v>
      </c>
      <c r="C1078" s="2">
        <v>710.224</v>
      </c>
      <c r="D1078" s="2">
        <v>9897.007</v>
      </c>
    </row>
    <row r="1079">
      <c r="A1079" s="2">
        <v>1078.0</v>
      </c>
      <c r="B1079" s="2">
        <v>414.03</v>
      </c>
      <c r="C1079" s="2">
        <v>710.342</v>
      </c>
      <c r="D1079" s="2">
        <v>9913.626</v>
      </c>
    </row>
    <row r="1080">
      <c r="A1080" s="2">
        <v>1079.0</v>
      </c>
      <c r="B1080" s="2">
        <v>414.034</v>
      </c>
      <c r="C1080" s="2">
        <v>710.441</v>
      </c>
      <c r="D1080" s="2">
        <v>9929.01</v>
      </c>
    </row>
    <row r="1081">
      <c r="A1081" s="2">
        <v>1080.0</v>
      </c>
      <c r="B1081" s="2">
        <v>414.036</v>
      </c>
      <c r="C1081" s="2">
        <v>710.442</v>
      </c>
      <c r="D1081" s="2">
        <v>9945.805</v>
      </c>
    </row>
    <row r="1082">
      <c r="A1082" s="2">
        <v>1081.0</v>
      </c>
      <c r="B1082" s="2">
        <v>414.039</v>
      </c>
      <c r="C1082" s="2">
        <v>710.52</v>
      </c>
      <c r="D1082" s="2">
        <v>9962.634</v>
      </c>
    </row>
    <row r="1083">
      <c r="A1083" s="2">
        <v>1082.0</v>
      </c>
      <c r="B1083" s="2">
        <v>414.04</v>
      </c>
      <c r="C1083" s="2">
        <v>710.521</v>
      </c>
      <c r="D1083" s="2">
        <v>9979.138</v>
      </c>
    </row>
    <row r="1084">
      <c r="A1084" s="2">
        <v>1083.0</v>
      </c>
      <c r="B1084" s="2">
        <v>414.041</v>
      </c>
      <c r="C1084" s="2">
        <v>710.523</v>
      </c>
      <c r="D1084" s="2">
        <v>9992.65</v>
      </c>
    </row>
    <row r="1085">
      <c r="A1085" s="2">
        <v>1084.0</v>
      </c>
      <c r="B1085" s="2">
        <v>414.042</v>
      </c>
      <c r="C1085" s="2">
        <v>710.524</v>
      </c>
      <c r="D1085" s="2">
        <v>10007.073</v>
      </c>
    </row>
    <row r="1086">
      <c r="A1086" s="2">
        <v>1085.0</v>
      </c>
      <c r="B1086" s="2">
        <v>414.044</v>
      </c>
      <c r="C1086" s="2">
        <v>710.525</v>
      </c>
      <c r="D1086" s="2">
        <v>10020.849</v>
      </c>
    </row>
    <row r="1087">
      <c r="A1087" s="2">
        <v>1086.0</v>
      </c>
      <c r="B1087" s="2">
        <v>414.047</v>
      </c>
      <c r="C1087" s="2">
        <v>710.593</v>
      </c>
      <c r="D1087" s="2">
        <v>10038.143</v>
      </c>
    </row>
    <row r="1088">
      <c r="A1088" s="2">
        <v>1087.0</v>
      </c>
      <c r="B1088" s="2">
        <v>414.049</v>
      </c>
      <c r="C1088" s="2">
        <v>710.594</v>
      </c>
      <c r="D1088" s="2">
        <v>10054.021</v>
      </c>
    </row>
    <row r="1089">
      <c r="A1089" s="2">
        <v>1088.0</v>
      </c>
      <c r="B1089" s="2">
        <v>414.067</v>
      </c>
      <c r="C1089" s="2">
        <v>710.616</v>
      </c>
      <c r="D1089" s="2">
        <v>10076.781</v>
      </c>
    </row>
    <row r="1090">
      <c r="A1090" s="2">
        <v>1089.0</v>
      </c>
      <c r="B1090" s="2">
        <v>414.068</v>
      </c>
      <c r="C1090" s="2">
        <v>710.617</v>
      </c>
      <c r="D1090" s="2">
        <v>10093.991</v>
      </c>
    </row>
    <row r="1091">
      <c r="A1091" s="2">
        <v>1090.0</v>
      </c>
      <c r="B1091" s="2">
        <v>414.071</v>
      </c>
      <c r="C1091" s="2">
        <v>710.654</v>
      </c>
      <c r="D1091" s="2">
        <v>10112.128</v>
      </c>
    </row>
    <row r="1092">
      <c r="A1092" s="2">
        <v>1091.0</v>
      </c>
      <c r="B1092" s="2">
        <v>414.072</v>
      </c>
      <c r="C1092" s="2">
        <v>710.655</v>
      </c>
      <c r="D1092" s="2">
        <v>10127.658</v>
      </c>
    </row>
    <row r="1093">
      <c r="A1093" s="2">
        <v>1092.0</v>
      </c>
      <c r="B1093" s="2">
        <v>416.809</v>
      </c>
      <c r="C1093" s="2">
        <v>713.294</v>
      </c>
      <c r="D1093" s="2">
        <v>10144.374</v>
      </c>
    </row>
    <row r="1094">
      <c r="A1094" s="2">
        <v>1093.0</v>
      </c>
      <c r="B1094" s="2">
        <v>416.85</v>
      </c>
      <c r="C1094" s="2">
        <v>713.295</v>
      </c>
      <c r="D1094" s="2">
        <v>10160.598</v>
      </c>
    </row>
    <row r="1095">
      <c r="A1095" s="2">
        <v>1094.0</v>
      </c>
      <c r="B1095" s="2">
        <v>416.853</v>
      </c>
      <c r="C1095" s="2">
        <v>713.296</v>
      </c>
      <c r="D1095" s="2">
        <v>10177.277</v>
      </c>
    </row>
    <row r="1096">
      <c r="A1096" s="2">
        <v>1095.0</v>
      </c>
      <c r="B1096" s="2">
        <v>416.854</v>
      </c>
      <c r="C1096" s="2">
        <v>713.298</v>
      </c>
      <c r="D1096" s="2">
        <v>10192.84</v>
      </c>
    </row>
    <row r="1097">
      <c r="A1097" s="2">
        <v>1096.0</v>
      </c>
      <c r="B1097" s="2">
        <v>416.855</v>
      </c>
      <c r="C1097" s="2">
        <v>713.299</v>
      </c>
      <c r="D1097" s="2">
        <v>10209.799</v>
      </c>
    </row>
    <row r="1098">
      <c r="A1098" s="2">
        <v>1097.0</v>
      </c>
      <c r="B1098" s="2">
        <v>416.868</v>
      </c>
      <c r="C1098" s="2">
        <v>718.067</v>
      </c>
      <c r="D1098" s="2">
        <v>10226.943</v>
      </c>
    </row>
    <row r="1099">
      <c r="A1099" s="2">
        <v>1098.0</v>
      </c>
      <c r="B1099" s="2">
        <v>416.872</v>
      </c>
      <c r="C1099" s="2">
        <v>718.188</v>
      </c>
      <c r="D1099" s="2">
        <v>10240.956</v>
      </c>
    </row>
    <row r="1100">
      <c r="A1100" s="2">
        <v>1099.0</v>
      </c>
      <c r="B1100" s="2">
        <v>416.873</v>
      </c>
      <c r="C1100" s="2">
        <v>718.19</v>
      </c>
      <c r="D1100" s="2">
        <v>10257.796</v>
      </c>
    </row>
    <row r="1101">
      <c r="A1101" s="2">
        <v>1100.0</v>
      </c>
      <c r="B1101" s="2">
        <v>416.876</v>
      </c>
      <c r="C1101" s="2">
        <v>718.296</v>
      </c>
      <c r="D1101" s="2">
        <v>10274.627</v>
      </c>
    </row>
    <row r="1102">
      <c r="A1102" s="2">
        <v>1101.0</v>
      </c>
      <c r="B1102" s="2">
        <v>416.878</v>
      </c>
      <c r="C1102" s="2">
        <v>718.297</v>
      </c>
      <c r="D1102" s="2">
        <v>10291.31</v>
      </c>
    </row>
    <row r="1103">
      <c r="A1103" s="2">
        <v>1102.0</v>
      </c>
      <c r="B1103" s="2">
        <v>416.882</v>
      </c>
      <c r="C1103" s="2">
        <v>718.298</v>
      </c>
      <c r="D1103" s="2">
        <v>10304.858</v>
      </c>
    </row>
    <row r="1104">
      <c r="A1104" s="2">
        <v>1103.0</v>
      </c>
      <c r="B1104" s="2">
        <v>416.884</v>
      </c>
      <c r="C1104" s="2">
        <v>718.3</v>
      </c>
      <c r="D1104" s="2">
        <v>10322.272</v>
      </c>
    </row>
    <row r="1105">
      <c r="A1105" s="2">
        <v>1104.0</v>
      </c>
      <c r="B1105" s="2">
        <v>416.885</v>
      </c>
      <c r="C1105" s="2">
        <v>718.301</v>
      </c>
      <c r="D1105" s="2">
        <v>10338.248</v>
      </c>
    </row>
    <row r="1106">
      <c r="A1106" s="2">
        <v>1105.0</v>
      </c>
      <c r="B1106" s="2">
        <v>416.886</v>
      </c>
      <c r="C1106" s="2">
        <v>718.302</v>
      </c>
      <c r="D1106" s="2">
        <v>10353.56</v>
      </c>
    </row>
    <row r="1107">
      <c r="A1107" s="2">
        <v>1106.0</v>
      </c>
      <c r="B1107" s="2">
        <v>416.889</v>
      </c>
      <c r="C1107" s="2">
        <v>718.373</v>
      </c>
      <c r="D1107" s="2">
        <v>10370.572</v>
      </c>
    </row>
    <row r="1108">
      <c r="A1108" s="2">
        <v>1107.0</v>
      </c>
      <c r="B1108" s="2">
        <v>416.89</v>
      </c>
      <c r="C1108" s="2">
        <v>718.374</v>
      </c>
      <c r="D1108" s="2">
        <v>10385.747</v>
      </c>
    </row>
    <row r="1109">
      <c r="A1109" s="2">
        <v>1108.0</v>
      </c>
      <c r="B1109" s="2">
        <v>416.891</v>
      </c>
      <c r="C1109" s="2">
        <v>718.375</v>
      </c>
      <c r="D1109" s="2">
        <v>10401.224</v>
      </c>
    </row>
    <row r="1110">
      <c r="A1110" s="2">
        <v>1109.0</v>
      </c>
      <c r="B1110" s="2">
        <v>416.894</v>
      </c>
      <c r="C1110" s="2">
        <v>718.377</v>
      </c>
      <c r="D1110" s="2">
        <v>10418.697</v>
      </c>
    </row>
    <row r="1111">
      <c r="A1111" s="2">
        <v>1110.0</v>
      </c>
      <c r="B1111" s="2">
        <v>416.908</v>
      </c>
      <c r="C1111" s="2">
        <v>722.205</v>
      </c>
      <c r="D1111" s="2">
        <v>10435.217</v>
      </c>
    </row>
    <row r="1112">
      <c r="A1112" s="2">
        <v>1111.0</v>
      </c>
      <c r="B1112" s="2">
        <v>416.909</v>
      </c>
      <c r="C1112" s="2">
        <v>722.206</v>
      </c>
      <c r="D1112" s="2">
        <v>10453.001</v>
      </c>
    </row>
    <row r="1113">
      <c r="A1113" s="2">
        <v>1112.0</v>
      </c>
      <c r="B1113" s="2">
        <v>416.91</v>
      </c>
      <c r="C1113" s="2">
        <v>722.208</v>
      </c>
      <c r="D1113" s="2">
        <v>10467.129</v>
      </c>
    </row>
    <row r="1114">
      <c r="A1114" s="2">
        <v>1113.0</v>
      </c>
      <c r="B1114" s="2">
        <v>416.911</v>
      </c>
      <c r="C1114" s="2">
        <v>722.209</v>
      </c>
      <c r="D1114" s="2">
        <v>10483.445</v>
      </c>
    </row>
    <row r="1115">
      <c r="A1115" s="2">
        <v>1114.0</v>
      </c>
      <c r="B1115" s="2">
        <v>416.913</v>
      </c>
      <c r="C1115" s="2">
        <v>722.21</v>
      </c>
      <c r="D1115" s="2">
        <v>10500.048</v>
      </c>
    </row>
    <row r="1116">
      <c r="A1116" s="2">
        <v>1115.0</v>
      </c>
      <c r="B1116" s="2">
        <v>416.914</v>
      </c>
      <c r="C1116" s="2">
        <v>722.212</v>
      </c>
      <c r="D1116" s="2">
        <v>10514.838</v>
      </c>
    </row>
    <row r="1117">
      <c r="A1117" s="2">
        <v>1116.0</v>
      </c>
      <c r="B1117" s="2">
        <v>416.918</v>
      </c>
      <c r="C1117" s="2">
        <v>722.213</v>
      </c>
      <c r="D1117" s="2">
        <v>10528.401</v>
      </c>
    </row>
    <row r="1118">
      <c r="A1118" s="2">
        <v>1117.0</v>
      </c>
      <c r="B1118" s="2">
        <v>416.92</v>
      </c>
      <c r="C1118" s="2">
        <v>722.214</v>
      </c>
      <c r="D1118" s="2">
        <v>10542.814</v>
      </c>
    </row>
    <row r="1119">
      <c r="A1119" s="2">
        <v>1118.0</v>
      </c>
      <c r="B1119" s="2">
        <v>416.921</v>
      </c>
      <c r="C1119" s="2">
        <v>722.216</v>
      </c>
      <c r="D1119" s="2">
        <v>10558.79</v>
      </c>
    </row>
    <row r="1120">
      <c r="A1120" s="2">
        <v>1119.0</v>
      </c>
      <c r="B1120" s="2">
        <v>416.922</v>
      </c>
      <c r="C1120" s="2">
        <v>722.217</v>
      </c>
      <c r="D1120" s="2">
        <v>10575.415</v>
      </c>
    </row>
    <row r="1121">
      <c r="A1121" s="2">
        <v>1120.0</v>
      </c>
      <c r="B1121" s="2">
        <v>416.924</v>
      </c>
      <c r="C1121" s="2">
        <v>722.218</v>
      </c>
      <c r="D1121" s="2">
        <v>10589.594</v>
      </c>
    </row>
    <row r="1122">
      <c r="A1122" s="2">
        <v>1121.0</v>
      </c>
      <c r="B1122" s="2">
        <v>416.925</v>
      </c>
      <c r="C1122" s="2">
        <v>722.219</v>
      </c>
      <c r="D1122" s="2">
        <v>10607.941</v>
      </c>
    </row>
    <row r="1123">
      <c r="A1123" s="2">
        <v>1122.0</v>
      </c>
      <c r="B1123" s="2">
        <v>416.928</v>
      </c>
      <c r="C1123" s="2">
        <v>722.27</v>
      </c>
      <c r="D1123" s="2">
        <v>10624.445</v>
      </c>
    </row>
    <row r="1124">
      <c r="A1124" s="2">
        <v>1123.0</v>
      </c>
      <c r="B1124" s="2">
        <v>416.94</v>
      </c>
      <c r="C1124" s="2">
        <v>726.131</v>
      </c>
      <c r="D1124" s="2">
        <v>10640.152</v>
      </c>
    </row>
    <row r="1125">
      <c r="A1125" s="2">
        <v>1124.0</v>
      </c>
      <c r="B1125" s="2">
        <v>416.945</v>
      </c>
      <c r="C1125" s="2">
        <v>726.246</v>
      </c>
      <c r="D1125" s="2">
        <v>10654.274</v>
      </c>
    </row>
    <row r="1126">
      <c r="A1126" s="2">
        <v>1125.0</v>
      </c>
      <c r="B1126" s="2">
        <v>416.955</v>
      </c>
      <c r="C1126" s="2">
        <v>730.108</v>
      </c>
      <c r="D1126" s="2">
        <v>10669.793</v>
      </c>
    </row>
    <row r="1127">
      <c r="A1127" s="2">
        <v>1126.0</v>
      </c>
      <c r="B1127" s="2">
        <v>416.958</v>
      </c>
      <c r="C1127" s="2">
        <v>730.196</v>
      </c>
      <c r="D1127" s="2">
        <v>10686.864</v>
      </c>
    </row>
    <row r="1128">
      <c r="A1128" s="2">
        <v>1127.0</v>
      </c>
      <c r="B1128" s="2">
        <v>416.961</v>
      </c>
      <c r="C1128" s="2">
        <v>730.234</v>
      </c>
      <c r="D1128" s="2">
        <v>10704.254</v>
      </c>
    </row>
    <row r="1129">
      <c r="A1129" s="2">
        <v>1128.0</v>
      </c>
      <c r="B1129" s="2">
        <v>416.963</v>
      </c>
      <c r="C1129" s="2">
        <v>730.235</v>
      </c>
      <c r="D1129" s="2">
        <v>10717.784</v>
      </c>
    </row>
    <row r="1130">
      <c r="A1130" s="2">
        <v>1129.0</v>
      </c>
      <c r="B1130" s="2">
        <v>416.966</v>
      </c>
      <c r="C1130" s="2">
        <v>730.236</v>
      </c>
      <c r="D1130" s="2">
        <v>10733.48</v>
      </c>
    </row>
    <row r="1131">
      <c r="A1131" s="2">
        <v>1130.0</v>
      </c>
      <c r="B1131" s="2">
        <v>416.97</v>
      </c>
      <c r="C1131" s="2">
        <v>730.303</v>
      </c>
      <c r="D1131" s="2">
        <v>10750.404</v>
      </c>
    </row>
    <row r="1132">
      <c r="A1132" s="2">
        <v>1131.0</v>
      </c>
      <c r="B1132" s="2">
        <v>416.974</v>
      </c>
      <c r="C1132" s="2">
        <v>730.34</v>
      </c>
      <c r="D1132" s="2">
        <v>10767.219</v>
      </c>
    </row>
    <row r="1133">
      <c r="A1133" s="2">
        <v>1132.0</v>
      </c>
      <c r="B1133" s="2">
        <v>416.987</v>
      </c>
      <c r="C1133" s="2">
        <v>734.004</v>
      </c>
      <c r="D1133" s="2">
        <v>10780.368</v>
      </c>
    </row>
    <row r="1134">
      <c r="A1134" s="2">
        <v>1133.0</v>
      </c>
      <c r="B1134" s="2">
        <v>416.989</v>
      </c>
      <c r="C1134" s="2">
        <v>734.005</v>
      </c>
      <c r="D1134" s="2">
        <v>10799.521</v>
      </c>
    </row>
    <row r="1135">
      <c r="A1135" s="2">
        <v>1134.0</v>
      </c>
      <c r="B1135" s="2">
        <v>416.99</v>
      </c>
      <c r="C1135" s="2">
        <v>734.006</v>
      </c>
      <c r="D1135" s="2">
        <v>10817.688</v>
      </c>
    </row>
    <row r="1136">
      <c r="A1136" s="2">
        <v>1135.0</v>
      </c>
      <c r="B1136" s="2">
        <v>416.999</v>
      </c>
      <c r="C1136" s="2">
        <v>737.646</v>
      </c>
      <c r="D1136" s="2">
        <v>10835.823</v>
      </c>
    </row>
    <row r="1137">
      <c r="A1137" s="2">
        <v>1136.0</v>
      </c>
      <c r="B1137" s="2">
        <v>417.002</v>
      </c>
      <c r="C1137" s="2">
        <v>737.82</v>
      </c>
      <c r="D1137" s="2">
        <v>10849.446</v>
      </c>
    </row>
    <row r="1138">
      <c r="A1138" s="2">
        <v>1137.0</v>
      </c>
      <c r="B1138" s="2">
        <v>417.005</v>
      </c>
      <c r="C1138" s="2">
        <v>737.86</v>
      </c>
      <c r="D1138" s="2">
        <v>10864.01</v>
      </c>
    </row>
    <row r="1139">
      <c r="A1139" s="2">
        <v>1138.0</v>
      </c>
      <c r="B1139" s="2">
        <v>417.006</v>
      </c>
      <c r="C1139" s="2">
        <v>737.861</v>
      </c>
      <c r="D1139" s="2">
        <v>10880.74</v>
      </c>
    </row>
    <row r="1140">
      <c r="A1140" s="2">
        <v>1139.0</v>
      </c>
      <c r="B1140" s="2">
        <v>417.009</v>
      </c>
      <c r="C1140" s="2">
        <v>738.179</v>
      </c>
      <c r="D1140" s="2">
        <v>10895.671</v>
      </c>
    </row>
    <row r="1141">
      <c r="A1141" s="2">
        <v>1140.0</v>
      </c>
      <c r="B1141" s="2">
        <v>417.011</v>
      </c>
      <c r="C1141" s="2">
        <v>738.18</v>
      </c>
      <c r="D1141" s="2">
        <v>10912.325</v>
      </c>
    </row>
    <row r="1142">
      <c r="A1142" s="2">
        <v>1141.0</v>
      </c>
      <c r="B1142" s="2">
        <v>417.012</v>
      </c>
      <c r="C1142" s="2">
        <v>738.181</v>
      </c>
      <c r="D1142" s="2">
        <v>10929.247</v>
      </c>
    </row>
    <row r="1143">
      <c r="A1143" s="2">
        <v>1142.0</v>
      </c>
      <c r="B1143" s="2">
        <v>417.015</v>
      </c>
      <c r="C1143" s="2">
        <v>738.256</v>
      </c>
      <c r="D1143" s="2">
        <v>10947.134</v>
      </c>
    </row>
    <row r="1144">
      <c r="A1144" s="2">
        <v>1143.0</v>
      </c>
      <c r="B1144" s="2">
        <v>417.016</v>
      </c>
      <c r="C1144" s="2">
        <v>738.257</v>
      </c>
      <c r="D1144" s="2">
        <v>10963.737</v>
      </c>
    </row>
    <row r="1145">
      <c r="A1145" s="2">
        <v>1144.0</v>
      </c>
      <c r="B1145" s="2">
        <v>417.018</v>
      </c>
      <c r="C1145" s="2">
        <v>738.259</v>
      </c>
      <c r="D1145" s="2">
        <v>10979.991</v>
      </c>
    </row>
    <row r="1146">
      <c r="A1146" s="2">
        <v>1145.0</v>
      </c>
      <c r="B1146" s="2">
        <v>417.019</v>
      </c>
      <c r="C1146" s="2">
        <v>738.26</v>
      </c>
      <c r="D1146" s="2">
        <v>10997.984</v>
      </c>
    </row>
    <row r="1147">
      <c r="A1147" s="2">
        <v>1146.0</v>
      </c>
      <c r="B1147" s="2">
        <v>417.023</v>
      </c>
      <c r="C1147" s="2">
        <v>738.266</v>
      </c>
      <c r="D1147" s="2">
        <v>11014.362</v>
      </c>
    </row>
    <row r="1148">
      <c r="A1148" s="2">
        <v>1147.0</v>
      </c>
      <c r="B1148" s="2">
        <v>417.035</v>
      </c>
      <c r="C1148" s="2">
        <v>741.913</v>
      </c>
      <c r="D1148" s="2">
        <v>11031.577</v>
      </c>
    </row>
    <row r="1149">
      <c r="A1149" s="2">
        <v>1148.0</v>
      </c>
      <c r="B1149" s="2">
        <v>417.036</v>
      </c>
      <c r="C1149" s="2">
        <v>741.914</v>
      </c>
      <c r="D1149" s="2">
        <v>11048.629</v>
      </c>
    </row>
    <row r="1150">
      <c r="A1150" s="2">
        <v>1149.0</v>
      </c>
      <c r="B1150" s="2">
        <v>417.04</v>
      </c>
      <c r="C1150" s="2">
        <v>741.918</v>
      </c>
      <c r="D1150" s="2">
        <v>11063.796</v>
      </c>
    </row>
    <row r="1151">
      <c r="A1151" s="2">
        <v>1150.0</v>
      </c>
      <c r="B1151" s="2">
        <v>417.043</v>
      </c>
      <c r="C1151" s="2">
        <v>742.008</v>
      </c>
      <c r="D1151" s="2">
        <v>11079.96</v>
      </c>
    </row>
    <row r="1152">
      <c r="A1152" s="2">
        <v>1151.0</v>
      </c>
      <c r="B1152" s="2">
        <v>417.046</v>
      </c>
      <c r="C1152" s="2">
        <v>742.052</v>
      </c>
      <c r="D1152" s="2">
        <v>11100.52</v>
      </c>
    </row>
    <row r="1153">
      <c r="A1153" s="2">
        <v>1152.0</v>
      </c>
      <c r="B1153" s="2">
        <v>417.047</v>
      </c>
      <c r="C1153" s="2">
        <v>742.053</v>
      </c>
      <c r="D1153" s="2">
        <v>11117.629</v>
      </c>
    </row>
    <row r="1154">
      <c r="A1154" s="2">
        <v>1153.0</v>
      </c>
      <c r="B1154" s="2">
        <v>417.048</v>
      </c>
      <c r="C1154" s="2">
        <v>742.054</v>
      </c>
      <c r="D1154" s="2">
        <v>11133.717</v>
      </c>
    </row>
    <row r="1155">
      <c r="A1155" s="2">
        <v>1154.0</v>
      </c>
      <c r="B1155" s="2">
        <v>417.052</v>
      </c>
      <c r="C1155" s="2">
        <v>742.157</v>
      </c>
      <c r="D1155" s="2">
        <v>11146.784</v>
      </c>
    </row>
    <row r="1156">
      <c r="A1156" s="2">
        <v>1155.0</v>
      </c>
      <c r="B1156" s="2">
        <v>417.055</v>
      </c>
      <c r="C1156" s="2">
        <v>742.158</v>
      </c>
      <c r="D1156" s="2">
        <v>11161.821</v>
      </c>
    </row>
    <row r="1157">
      <c r="A1157" s="2">
        <v>1156.0</v>
      </c>
      <c r="B1157" s="2">
        <v>417.061</v>
      </c>
      <c r="C1157" s="2">
        <v>742.166</v>
      </c>
      <c r="D1157" s="2">
        <v>11175.629</v>
      </c>
    </row>
    <row r="1158">
      <c r="A1158" s="2">
        <v>1157.0</v>
      </c>
      <c r="B1158" s="2">
        <v>417.063</v>
      </c>
      <c r="C1158" s="2">
        <v>742.168</v>
      </c>
      <c r="D1158" s="2">
        <v>11192.527</v>
      </c>
    </row>
    <row r="1159">
      <c r="A1159" s="2">
        <v>1158.0</v>
      </c>
      <c r="B1159" s="2">
        <v>417.082</v>
      </c>
      <c r="C1159" s="2">
        <v>742.187</v>
      </c>
      <c r="D1159" s="2">
        <v>11209.323</v>
      </c>
    </row>
    <row r="1160">
      <c r="A1160" s="2">
        <v>1159.0</v>
      </c>
      <c r="B1160" s="2">
        <v>417.084</v>
      </c>
      <c r="C1160" s="2">
        <v>742.188</v>
      </c>
      <c r="D1160" s="2">
        <v>11222.68</v>
      </c>
    </row>
    <row r="1161">
      <c r="A1161" s="2">
        <v>1160.0</v>
      </c>
      <c r="B1161" s="2">
        <v>417.087</v>
      </c>
      <c r="C1161" s="2">
        <v>742.507</v>
      </c>
      <c r="D1161" s="2">
        <v>11240.214</v>
      </c>
    </row>
    <row r="1162">
      <c r="A1162" s="2">
        <v>1161.0</v>
      </c>
      <c r="B1162" s="2">
        <v>417.09</v>
      </c>
      <c r="C1162" s="2">
        <v>742.579</v>
      </c>
      <c r="D1162" s="2">
        <v>11259.667</v>
      </c>
    </row>
    <row r="1163">
      <c r="A1163" s="2">
        <v>1162.0</v>
      </c>
      <c r="B1163" s="2">
        <v>417.095</v>
      </c>
      <c r="C1163" s="2">
        <v>742.58</v>
      </c>
      <c r="D1163" s="2">
        <v>11275.346</v>
      </c>
    </row>
    <row r="1164">
      <c r="A1164" s="2">
        <v>1163.0</v>
      </c>
      <c r="B1164" s="2">
        <v>417.096</v>
      </c>
      <c r="C1164" s="2">
        <v>742.582</v>
      </c>
      <c r="D1164" s="2">
        <v>11293.048</v>
      </c>
    </row>
    <row r="1165">
      <c r="A1165" s="2">
        <v>1164.0</v>
      </c>
      <c r="B1165" s="2">
        <v>417.099</v>
      </c>
      <c r="C1165" s="2">
        <v>742.627</v>
      </c>
      <c r="D1165" s="2">
        <v>11307.019</v>
      </c>
    </row>
    <row r="1166">
      <c r="A1166" s="2">
        <v>1165.0</v>
      </c>
      <c r="B1166" s="2">
        <v>417.1</v>
      </c>
      <c r="C1166" s="2">
        <v>742.628</v>
      </c>
      <c r="D1166" s="2">
        <v>11323.588</v>
      </c>
    </row>
    <row r="1167">
      <c r="A1167" s="2">
        <v>1166.0</v>
      </c>
      <c r="B1167" s="2">
        <v>417.101</v>
      </c>
      <c r="C1167" s="2">
        <v>742.629</v>
      </c>
      <c r="D1167" s="2">
        <v>11342.045</v>
      </c>
    </row>
    <row r="1168">
      <c r="A1168" s="2">
        <v>1167.0</v>
      </c>
      <c r="B1168" s="2">
        <v>417.136</v>
      </c>
      <c r="C1168" s="2">
        <v>746.275</v>
      </c>
      <c r="D1168" s="2">
        <v>11360.096</v>
      </c>
    </row>
    <row r="1169">
      <c r="A1169" s="2">
        <v>1168.0</v>
      </c>
      <c r="B1169" s="2">
        <v>417.137</v>
      </c>
      <c r="C1169" s="2">
        <v>746.276</v>
      </c>
      <c r="D1169" s="2">
        <v>11373.653</v>
      </c>
    </row>
    <row r="1170">
      <c r="A1170" s="2">
        <v>1169.0</v>
      </c>
      <c r="B1170" s="2">
        <v>417.138</v>
      </c>
      <c r="C1170" s="2">
        <v>746.279</v>
      </c>
      <c r="D1170" s="2">
        <v>11389.843</v>
      </c>
    </row>
    <row r="1171">
      <c r="A1171" s="2">
        <v>1170.0</v>
      </c>
      <c r="B1171" s="2">
        <v>417.139</v>
      </c>
      <c r="C1171" s="2">
        <v>746.28</v>
      </c>
      <c r="D1171" s="2">
        <v>11405.03</v>
      </c>
    </row>
    <row r="1172">
      <c r="A1172" s="2">
        <v>1171.0</v>
      </c>
      <c r="B1172" s="2">
        <v>417.141</v>
      </c>
      <c r="C1172" s="2">
        <v>746.281</v>
      </c>
      <c r="D1172" s="2">
        <v>11420.413</v>
      </c>
    </row>
    <row r="1173">
      <c r="A1173" s="2">
        <v>1172.0</v>
      </c>
      <c r="B1173" s="2">
        <v>417.152</v>
      </c>
      <c r="C1173" s="2">
        <v>749.947</v>
      </c>
      <c r="D1173" s="2">
        <v>11437.698</v>
      </c>
    </row>
    <row r="1174">
      <c r="A1174" s="2">
        <v>1173.0</v>
      </c>
      <c r="B1174" s="2">
        <v>417.153</v>
      </c>
      <c r="C1174" s="2">
        <v>749.949</v>
      </c>
      <c r="D1174" s="2">
        <v>11453.827</v>
      </c>
    </row>
    <row r="1175">
      <c r="A1175" s="2">
        <v>1174.0</v>
      </c>
      <c r="B1175" s="2">
        <v>417.157</v>
      </c>
      <c r="C1175" s="2">
        <v>749.953</v>
      </c>
      <c r="D1175" s="2">
        <v>11467.799</v>
      </c>
    </row>
    <row r="1176">
      <c r="A1176" s="2">
        <v>1175.0</v>
      </c>
      <c r="B1176" s="2">
        <v>417.16</v>
      </c>
      <c r="C1176" s="2">
        <v>750.257</v>
      </c>
      <c r="D1176" s="2">
        <v>11485.244</v>
      </c>
    </row>
    <row r="1177">
      <c r="A1177" s="2">
        <v>1176.0</v>
      </c>
      <c r="B1177" s="2">
        <v>417.161</v>
      </c>
      <c r="C1177" s="2">
        <v>750.258</v>
      </c>
      <c r="D1177" s="2">
        <v>11498.775</v>
      </c>
    </row>
    <row r="1178">
      <c r="A1178" s="2">
        <v>1177.0</v>
      </c>
      <c r="B1178" s="2">
        <v>417.163</v>
      </c>
      <c r="C1178" s="2">
        <v>750.26</v>
      </c>
      <c r="D1178" s="2">
        <v>11516.071</v>
      </c>
    </row>
    <row r="1179">
      <c r="A1179" s="2">
        <v>1178.0</v>
      </c>
      <c r="B1179" s="2">
        <v>417.164</v>
      </c>
      <c r="C1179" s="2">
        <v>750.261</v>
      </c>
      <c r="D1179" s="2">
        <v>11530.213</v>
      </c>
    </row>
    <row r="1180">
      <c r="A1180" s="2">
        <v>1179.0</v>
      </c>
      <c r="B1180" s="2">
        <v>417.165</v>
      </c>
      <c r="C1180" s="2">
        <v>750.263</v>
      </c>
      <c r="D1180" s="2">
        <v>11547.208</v>
      </c>
    </row>
    <row r="1181">
      <c r="A1181" s="2">
        <v>1180.0</v>
      </c>
      <c r="B1181" s="2">
        <v>417.168</v>
      </c>
      <c r="C1181" s="2">
        <v>750.265</v>
      </c>
      <c r="D1181" s="2">
        <v>11560.687</v>
      </c>
    </row>
    <row r="1182">
      <c r="A1182" s="2">
        <v>1181.0</v>
      </c>
      <c r="B1182" s="2">
        <v>417.17</v>
      </c>
      <c r="C1182" s="2">
        <v>750.266</v>
      </c>
      <c r="D1182" s="2">
        <v>11576.579</v>
      </c>
    </row>
    <row r="1183">
      <c r="A1183" s="2">
        <v>1182.0</v>
      </c>
      <c r="B1183" s="2">
        <v>417.173</v>
      </c>
      <c r="C1183" s="2">
        <v>750.267</v>
      </c>
      <c r="D1183" s="2">
        <v>11590.128</v>
      </c>
    </row>
    <row r="1184">
      <c r="A1184" s="2">
        <v>1183.0</v>
      </c>
      <c r="B1184" s="2">
        <v>417.177</v>
      </c>
      <c r="C1184" s="2">
        <v>750.308</v>
      </c>
      <c r="D1184" s="2">
        <v>11606.484</v>
      </c>
    </row>
    <row r="1185">
      <c r="A1185" s="2">
        <v>1184.0</v>
      </c>
      <c r="B1185" s="2">
        <v>417.182</v>
      </c>
      <c r="C1185" s="2">
        <v>750.385</v>
      </c>
      <c r="D1185" s="2">
        <v>11623.487</v>
      </c>
    </row>
    <row r="1186">
      <c r="A1186" s="2">
        <v>1185.0</v>
      </c>
      <c r="B1186" s="2">
        <v>417.184</v>
      </c>
      <c r="C1186" s="2">
        <v>750.386</v>
      </c>
      <c r="D1186" s="2">
        <v>11647.854</v>
      </c>
    </row>
    <row r="1187">
      <c r="A1187" s="2">
        <v>1186.0</v>
      </c>
      <c r="B1187" s="2">
        <v>417.185</v>
      </c>
      <c r="C1187" s="2">
        <v>750.387</v>
      </c>
      <c r="D1187" s="2">
        <v>11664.811</v>
      </c>
    </row>
    <row r="1188">
      <c r="A1188" s="2">
        <v>1187.0</v>
      </c>
      <c r="B1188" s="2">
        <v>417.186</v>
      </c>
      <c r="C1188" s="2">
        <v>750.388</v>
      </c>
      <c r="D1188" s="2">
        <v>11681.463</v>
      </c>
    </row>
    <row r="1189">
      <c r="A1189" s="2">
        <v>1188.0</v>
      </c>
      <c r="B1189" s="2">
        <v>417.196</v>
      </c>
      <c r="C1189" s="2">
        <v>754.043</v>
      </c>
      <c r="D1189" s="2">
        <v>11698.814</v>
      </c>
    </row>
    <row r="1190">
      <c r="A1190" s="2">
        <v>1189.0</v>
      </c>
      <c r="B1190" s="2">
        <v>417.198</v>
      </c>
      <c r="C1190" s="2">
        <v>754.045</v>
      </c>
      <c r="D1190" s="2">
        <v>11713.317</v>
      </c>
    </row>
    <row r="1191">
      <c r="A1191" s="2">
        <v>1190.0</v>
      </c>
      <c r="B1191" s="2">
        <v>417.199</v>
      </c>
      <c r="C1191" s="2">
        <v>754.046</v>
      </c>
      <c r="D1191" s="2">
        <v>11736.25</v>
      </c>
    </row>
    <row r="1192">
      <c r="A1192" s="2">
        <v>1191.0</v>
      </c>
      <c r="B1192" s="2">
        <v>417.2</v>
      </c>
      <c r="C1192" s="2">
        <v>754.047</v>
      </c>
      <c r="D1192" s="2">
        <v>11753.177</v>
      </c>
    </row>
    <row r="1193">
      <c r="A1193" s="2">
        <v>1192.0</v>
      </c>
      <c r="B1193" s="2">
        <v>417.203</v>
      </c>
      <c r="C1193" s="2">
        <v>754.133</v>
      </c>
      <c r="D1193" s="2">
        <v>11768.497</v>
      </c>
    </row>
    <row r="1194">
      <c r="A1194" s="2">
        <v>1193.0</v>
      </c>
      <c r="B1194" s="2">
        <v>417.216</v>
      </c>
      <c r="C1194" s="2">
        <v>757.784</v>
      </c>
      <c r="D1194" s="2">
        <v>11782.904</v>
      </c>
    </row>
    <row r="1195">
      <c r="A1195" s="2">
        <v>1194.0</v>
      </c>
      <c r="B1195" s="2">
        <v>417.23</v>
      </c>
      <c r="C1195" s="2">
        <v>757.802</v>
      </c>
      <c r="D1195" s="2">
        <v>11799.537</v>
      </c>
    </row>
    <row r="1196">
      <c r="A1196" s="2">
        <v>1195.0</v>
      </c>
      <c r="B1196" s="2">
        <v>417.242</v>
      </c>
      <c r="C1196" s="2">
        <v>761.651</v>
      </c>
      <c r="D1196" s="2">
        <v>11816.85</v>
      </c>
    </row>
    <row r="1197">
      <c r="A1197" s="2">
        <v>1196.0</v>
      </c>
      <c r="B1197" s="2">
        <v>417.245</v>
      </c>
      <c r="C1197" s="2">
        <v>761.703</v>
      </c>
      <c r="D1197" s="2">
        <v>11831.17</v>
      </c>
    </row>
    <row r="1198">
      <c r="A1198" s="2">
        <v>1197.0</v>
      </c>
      <c r="B1198" s="2">
        <v>417.259</v>
      </c>
      <c r="C1198" s="2">
        <v>765.353</v>
      </c>
      <c r="D1198" s="2">
        <v>11847.115</v>
      </c>
    </row>
    <row r="1199">
      <c r="A1199" s="2">
        <v>1198.0</v>
      </c>
      <c r="B1199" s="2">
        <v>417.261</v>
      </c>
      <c r="C1199" s="2">
        <v>765.354</v>
      </c>
      <c r="D1199" s="2">
        <v>11864.85</v>
      </c>
    </row>
    <row r="1200">
      <c r="A1200" s="2">
        <v>1199.0</v>
      </c>
      <c r="B1200" s="2">
        <v>417.262</v>
      </c>
      <c r="C1200" s="2">
        <v>765.355</v>
      </c>
      <c r="D1200" s="2">
        <v>11882.103</v>
      </c>
    </row>
    <row r="1201">
      <c r="A1201" s="2">
        <v>1200.0</v>
      </c>
      <c r="B1201" s="2">
        <v>417.265</v>
      </c>
      <c r="C1201" s="2">
        <v>765.406</v>
      </c>
      <c r="D1201" s="2">
        <v>11898.648</v>
      </c>
    </row>
    <row r="1202">
      <c r="A1202" s="2">
        <v>1201.0</v>
      </c>
      <c r="B1202" s="2">
        <v>417.279</v>
      </c>
      <c r="C1202" s="2">
        <v>769.267</v>
      </c>
      <c r="D1202" s="2">
        <v>11914.532</v>
      </c>
    </row>
    <row r="1203">
      <c r="A1203" s="2">
        <v>1202.0</v>
      </c>
      <c r="B1203" s="2">
        <v>417.283</v>
      </c>
      <c r="C1203" s="2">
        <v>769.385</v>
      </c>
      <c r="D1203" s="2">
        <v>11929.393</v>
      </c>
    </row>
    <row r="1204">
      <c r="A1204" s="2">
        <v>1203.0</v>
      </c>
      <c r="B1204" s="2">
        <v>417.287</v>
      </c>
      <c r="C1204" s="2">
        <v>769.758</v>
      </c>
      <c r="D1204" s="2">
        <v>11944.766</v>
      </c>
    </row>
    <row r="1205">
      <c r="A1205" s="2">
        <v>1204.0</v>
      </c>
      <c r="B1205" s="2">
        <v>417.288</v>
      </c>
      <c r="C1205" s="2">
        <v>769.76</v>
      </c>
      <c r="D1205" s="2">
        <v>11961.41</v>
      </c>
    </row>
    <row r="1206">
      <c r="A1206" s="2">
        <v>1205.0</v>
      </c>
      <c r="B1206" s="2">
        <v>417.291</v>
      </c>
      <c r="C1206" s="2">
        <v>769.797</v>
      </c>
      <c r="D1206" s="2">
        <v>11977.638</v>
      </c>
    </row>
    <row r="1207">
      <c r="A1207" s="2">
        <v>1206.0</v>
      </c>
      <c r="B1207" s="2">
        <v>417.292</v>
      </c>
      <c r="C1207" s="2">
        <v>769.798</v>
      </c>
      <c r="D1207" s="2">
        <v>11994.674</v>
      </c>
    </row>
    <row r="1208">
      <c r="A1208" s="2">
        <v>1207.0</v>
      </c>
      <c r="B1208" s="2">
        <v>417.295</v>
      </c>
      <c r="C1208" s="2">
        <v>769.878</v>
      </c>
      <c r="D1208" s="2">
        <v>12011.369</v>
      </c>
    </row>
    <row r="1209">
      <c r="A1209" s="2">
        <v>1208.0</v>
      </c>
      <c r="B1209" s="2">
        <v>417.296</v>
      </c>
      <c r="C1209" s="2">
        <v>769.879</v>
      </c>
      <c r="D1209" s="2">
        <v>12028.379</v>
      </c>
    </row>
    <row r="1210">
      <c r="A1210" s="2">
        <v>1209.0</v>
      </c>
      <c r="B1210" s="2">
        <v>417.3</v>
      </c>
      <c r="C1210" s="2">
        <v>769.985</v>
      </c>
      <c r="D1210" s="2">
        <v>12045.48</v>
      </c>
    </row>
    <row r="1211">
      <c r="A1211" s="2">
        <v>1210.0</v>
      </c>
      <c r="B1211" s="2">
        <v>417.303</v>
      </c>
      <c r="C1211" s="2">
        <v>770.022</v>
      </c>
      <c r="D1211" s="2">
        <v>12062.444</v>
      </c>
    </row>
    <row r="1212">
      <c r="A1212" s="2">
        <v>1211.0</v>
      </c>
      <c r="B1212" s="2">
        <v>417.306</v>
      </c>
      <c r="C1212" s="2">
        <v>770.06</v>
      </c>
      <c r="D1212" s="2">
        <v>12080.602</v>
      </c>
    </row>
    <row r="1213">
      <c r="A1213" s="2">
        <v>1212.0</v>
      </c>
      <c r="B1213" s="2">
        <v>417.31</v>
      </c>
      <c r="C1213" s="2">
        <v>770.175</v>
      </c>
      <c r="D1213" s="2">
        <v>12096.544</v>
      </c>
    </row>
    <row r="1214">
      <c r="A1214" s="2">
        <v>1213.0</v>
      </c>
      <c r="B1214" s="2">
        <v>417.313</v>
      </c>
      <c r="C1214" s="2">
        <v>770.258</v>
      </c>
      <c r="D1214" s="2">
        <v>12113.382</v>
      </c>
    </row>
    <row r="1215">
      <c r="A1215" s="2">
        <v>1214.0</v>
      </c>
      <c r="B1215" s="2">
        <v>417.316</v>
      </c>
      <c r="C1215" s="2">
        <v>770.361</v>
      </c>
      <c r="D1215" s="2">
        <v>12131.81</v>
      </c>
    </row>
    <row r="1216">
      <c r="A1216" s="2">
        <v>1215.0</v>
      </c>
      <c r="B1216" s="2">
        <v>417.318</v>
      </c>
      <c r="C1216" s="2">
        <v>770.362</v>
      </c>
      <c r="D1216" s="2">
        <v>12149.233</v>
      </c>
    </row>
    <row r="1217">
      <c r="A1217" s="2">
        <v>1216.0</v>
      </c>
      <c r="B1217" s="2">
        <v>417.32</v>
      </c>
      <c r="C1217" s="2">
        <v>770.363</v>
      </c>
      <c r="D1217" s="2">
        <v>12163.258</v>
      </c>
    </row>
    <row r="1218">
      <c r="A1218" s="2">
        <v>1217.0</v>
      </c>
      <c r="B1218" s="2">
        <v>417.323</v>
      </c>
      <c r="C1218" s="2">
        <v>770.437</v>
      </c>
      <c r="D1218" s="2">
        <v>12179.8</v>
      </c>
    </row>
    <row r="1219">
      <c r="A1219" s="2">
        <v>1218.0</v>
      </c>
      <c r="B1219" s="2">
        <v>417.324</v>
      </c>
      <c r="C1219" s="2">
        <v>770.439</v>
      </c>
      <c r="D1219" s="2">
        <v>12196.496</v>
      </c>
    </row>
    <row r="1220">
      <c r="A1220" s="2">
        <v>1219.0</v>
      </c>
      <c r="B1220" s="2">
        <v>417.328</v>
      </c>
      <c r="C1220" s="2">
        <v>770.539</v>
      </c>
      <c r="D1220" s="2">
        <v>12211.232</v>
      </c>
    </row>
    <row r="1221">
      <c r="A1221" s="2">
        <v>1220.0</v>
      </c>
      <c r="B1221" s="2">
        <v>417.331</v>
      </c>
      <c r="C1221" s="2">
        <v>770.87</v>
      </c>
      <c r="D1221" s="2">
        <v>12225.556</v>
      </c>
    </row>
    <row r="1222">
      <c r="A1222" s="2">
        <v>1221.0</v>
      </c>
      <c r="B1222" s="2">
        <v>417.332</v>
      </c>
      <c r="C1222" s="2">
        <v>770.871</v>
      </c>
      <c r="D1222" s="2">
        <v>12242.169</v>
      </c>
    </row>
    <row r="1223">
      <c r="A1223" s="2">
        <v>1222.0</v>
      </c>
      <c r="B1223" s="2">
        <v>417.333</v>
      </c>
      <c r="C1223" s="2">
        <v>770.872</v>
      </c>
      <c r="D1223" s="2">
        <v>12256.761</v>
      </c>
    </row>
    <row r="1224">
      <c r="A1224" s="2">
        <v>1223.0</v>
      </c>
      <c r="B1224" s="2">
        <v>417.344</v>
      </c>
      <c r="C1224" s="2">
        <v>774.752</v>
      </c>
      <c r="D1224" s="2">
        <v>12273.508</v>
      </c>
    </row>
    <row r="1225">
      <c r="A1225" s="2">
        <v>1224.0</v>
      </c>
      <c r="B1225" s="2">
        <v>417.346</v>
      </c>
      <c r="C1225" s="2">
        <v>774.753</v>
      </c>
      <c r="D1225" s="2">
        <v>12289.182</v>
      </c>
    </row>
    <row r="1226">
      <c r="A1226" s="2">
        <v>1225.0</v>
      </c>
      <c r="B1226" s="2">
        <v>417.347</v>
      </c>
      <c r="C1226" s="2">
        <v>774.754</v>
      </c>
      <c r="D1226" s="2">
        <v>12306.329</v>
      </c>
    </row>
    <row r="1227">
      <c r="A1227" s="2">
        <v>1226.0</v>
      </c>
      <c r="B1227" s="2">
        <v>417.35</v>
      </c>
      <c r="C1227" s="2">
        <v>774.755</v>
      </c>
      <c r="D1227" s="2">
        <v>12322.87</v>
      </c>
    </row>
    <row r="1228">
      <c r="A1228" s="2">
        <v>1227.0</v>
      </c>
      <c r="B1228" s="2">
        <v>417.352</v>
      </c>
      <c r="C1228" s="2">
        <v>774.757</v>
      </c>
      <c r="D1228" s="2">
        <v>12338.558</v>
      </c>
    </row>
    <row r="1229">
      <c r="A1229" s="2">
        <v>1228.0</v>
      </c>
      <c r="B1229" s="2">
        <v>417.353</v>
      </c>
      <c r="C1229" s="2">
        <v>774.758</v>
      </c>
      <c r="D1229" s="2">
        <v>12354.922</v>
      </c>
    </row>
    <row r="1230">
      <c r="A1230" s="2">
        <v>1229.0</v>
      </c>
      <c r="B1230" s="2">
        <v>417.357</v>
      </c>
      <c r="C1230" s="2">
        <v>774.872</v>
      </c>
      <c r="D1230" s="2">
        <v>12370.528</v>
      </c>
    </row>
    <row r="1231">
      <c r="A1231" s="2">
        <v>1230.0</v>
      </c>
      <c r="B1231" s="2">
        <v>417.358</v>
      </c>
      <c r="C1231" s="2">
        <v>774.873</v>
      </c>
      <c r="D1231" s="2">
        <v>12387.619</v>
      </c>
    </row>
    <row r="1232">
      <c r="A1232" s="2">
        <v>1231.0</v>
      </c>
      <c r="B1232" s="2">
        <v>417.359</v>
      </c>
      <c r="C1232" s="2">
        <v>774.874</v>
      </c>
      <c r="D1232" s="2">
        <v>12405.093</v>
      </c>
    </row>
    <row r="1233">
      <c r="A1233" s="2">
        <v>1232.0</v>
      </c>
      <c r="B1233" s="2">
        <v>417.361</v>
      </c>
      <c r="C1233" s="2">
        <v>774.875</v>
      </c>
      <c r="D1233" s="2">
        <v>12419.894</v>
      </c>
    </row>
    <row r="1234">
      <c r="A1234" s="2">
        <v>1233.0</v>
      </c>
      <c r="B1234" s="2">
        <v>417.362</v>
      </c>
      <c r="C1234" s="2">
        <v>774.877</v>
      </c>
      <c r="D1234" s="2">
        <v>12436.613</v>
      </c>
    </row>
    <row r="1235">
      <c r="A1235" s="2">
        <v>1234.0</v>
      </c>
      <c r="B1235" s="2">
        <v>417.367</v>
      </c>
      <c r="C1235" s="2">
        <v>774.98</v>
      </c>
      <c r="D1235" s="2">
        <v>12452.19</v>
      </c>
    </row>
    <row r="1236">
      <c r="A1236" s="2">
        <v>1235.0</v>
      </c>
      <c r="B1236" s="2">
        <v>417.369</v>
      </c>
      <c r="C1236" s="2">
        <v>775.05</v>
      </c>
      <c r="D1236" s="2">
        <v>12465.859</v>
      </c>
    </row>
    <row r="1237">
      <c r="A1237" s="2">
        <v>1236.0</v>
      </c>
      <c r="B1237" s="2">
        <v>417.38</v>
      </c>
      <c r="C1237" s="2">
        <v>778.937</v>
      </c>
      <c r="D1237" s="2">
        <v>12479.289</v>
      </c>
    </row>
    <row r="1238">
      <c r="A1238" s="2">
        <v>1237.0</v>
      </c>
      <c r="B1238" s="2">
        <v>417.381</v>
      </c>
      <c r="C1238" s="2">
        <v>778.938</v>
      </c>
      <c r="D1238" s="2">
        <v>12495.27</v>
      </c>
    </row>
    <row r="1239">
      <c r="A1239" s="2">
        <v>1238.0</v>
      </c>
      <c r="B1239" s="2">
        <v>417.39</v>
      </c>
      <c r="C1239" s="2">
        <v>782.788</v>
      </c>
      <c r="D1239" s="2">
        <v>12511.714</v>
      </c>
    </row>
    <row r="1240">
      <c r="A1240" s="2">
        <v>1239.0</v>
      </c>
      <c r="B1240" s="2">
        <v>417.392</v>
      </c>
      <c r="C1240" s="2">
        <v>782.884</v>
      </c>
      <c r="D1240" s="2">
        <v>12529.33</v>
      </c>
    </row>
    <row r="1241">
      <c r="A1241" s="2">
        <v>1240.0</v>
      </c>
      <c r="B1241" s="2">
        <v>417.393</v>
      </c>
      <c r="C1241" s="2">
        <v>782.886</v>
      </c>
      <c r="D1241" s="2">
        <v>12544.952</v>
      </c>
    </row>
    <row r="1242">
      <c r="A1242" s="2">
        <v>1241.0</v>
      </c>
      <c r="B1242" s="2">
        <v>417.398</v>
      </c>
      <c r="C1242" s="2">
        <v>782.999</v>
      </c>
      <c r="D1242" s="2">
        <v>12564.006</v>
      </c>
    </row>
    <row r="1243">
      <c r="A1243" s="2">
        <v>1242.0</v>
      </c>
      <c r="B1243" s="2">
        <v>417.399</v>
      </c>
      <c r="C1243" s="2">
        <v>783.001</v>
      </c>
      <c r="D1243" s="2">
        <v>12580.882</v>
      </c>
    </row>
    <row r="1244">
      <c r="A1244" s="2">
        <v>1243.0</v>
      </c>
      <c r="B1244" s="2">
        <v>417.4</v>
      </c>
      <c r="C1244" s="2">
        <v>783.002</v>
      </c>
      <c r="D1244" s="2">
        <v>12596.528</v>
      </c>
    </row>
    <row r="1245">
      <c r="A1245" s="2">
        <v>1244.0</v>
      </c>
      <c r="B1245" s="2">
        <v>417.403</v>
      </c>
      <c r="C1245" s="2">
        <v>783.003</v>
      </c>
      <c r="D1245" s="2">
        <v>12610.941</v>
      </c>
    </row>
    <row r="1246">
      <c r="A1246" s="2">
        <v>1245.0</v>
      </c>
      <c r="B1246" s="2">
        <v>417.406</v>
      </c>
      <c r="C1246" s="2">
        <v>783.038</v>
      </c>
      <c r="D1246" s="2">
        <v>12628.82</v>
      </c>
    </row>
    <row r="1247">
      <c r="A1247" s="2">
        <v>1246.0</v>
      </c>
      <c r="B1247" s="2">
        <v>417.42</v>
      </c>
      <c r="C1247" s="2">
        <v>783.062</v>
      </c>
      <c r="D1247" s="2">
        <v>12645.797</v>
      </c>
    </row>
    <row r="1248">
      <c r="A1248" s="2">
        <v>1247.0</v>
      </c>
      <c r="B1248" s="2">
        <v>417.424</v>
      </c>
      <c r="C1248" s="2">
        <v>783.401</v>
      </c>
      <c r="D1248" s="2">
        <v>12661.827</v>
      </c>
    </row>
    <row r="1249">
      <c r="A1249" s="2">
        <v>1248.0</v>
      </c>
      <c r="B1249" s="2">
        <v>417.446</v>
      </c>
      <c r="C1249" s="2">
        <v>787.038</v>
      </c>
      <c r="D1249" s="2">
        <v>12680.202</v>
      </c>
    </row>
    <row r="1250">
      <c r="A1250" s="2">
        <v>1249.0</v>
      </c>
      <c r="B1250" s="2">
        <v>417.449</v>
      </c>
      <c r="C1250" s="2">
        <v>787.131</v>
      </c>
      <c r="D1250" s="2">
        <v>12696.668</v>
      </c>
    </row>
    <row r="1251">
      <c r="A1251" s="2">
        <v>1250.0</v>
      </c>
      <c r="B1251" s="2">
        <v>417.45</v>
      </c>
      <c r="C1251" s="2">
        <v>787.132</v>
      </c>
      <c r="D1251" s="2">
        <v>12713.041</v>
      </c>
    </row>
    <row r="1252">
      <c r="A1252" s="2">
        <v>1251.0</v>
      </c>
      <c r="B1252" s="2">
        <v>417.454</v>
      </c>
      <c r="C1252" s="2">
        <v>787.469</v>
      </c>
      <c r="D1252" s="2">
        <v>12726.732</v>
      </c>
    </row>
    <row r="1253">
      <c r="A1253" s="2">
        <v>1252.0</v>
      </c>
      <c r="B1253" s="2">
        <v>417.457</v>
      </c>
      <c r="C1253" s="2">
        <v>787.505</v>
      </c>
      <c r="D1253" s="2">
        <v>12744.304</v>
      </c>
    </row>
    <row r="1254">
      <c r="A1254" s="2">
        <v>1253.0</v>
      </c>
      <c r="B1254" s="2">
        <v>417.46</v>
      </c>
      <c r="C1254" s="2">
        <v>787.579</v>
      </c>
      <c r="D1254" s="2">
        <v>12761.578</v>
      </c>
    </row>
    <row r="1255">
      <c r="A1255" s="2">
        <v>1254.0</v>
      </c>
      <c r="B1255" s="2">
        <v>417.461</v>
      </c>
      <c r="C1255" s="2">
        <v>787.584</v>
      </c>
      <c r="D1255" s="2">
        <v>12778.168</v>
      </c>
    </row>
    <row r="1256">
      <c r="A1256" s="2">
        <v>1255.0</v>
      </c>
      <c r="B1256" s="2">
        <v>417.462</v>
      </c>
      <c r="C1256" s="2">
        <v>787.586</v>
      </c>
      <c r="D1256" s="2">
        <v>12794.212</v>
      </c>
    </row>
    <row r="1257">
      <c r="A1257" s="2">
        <v>1256.0</v>
      </c>
      <c r="B1257" s="2">
        <v>417.466</v>
      </c>
      <c r="C1257" s="2">
        <v>787.691</v>
      </c>
      <c r="D1257" s="2">
        <v>12811.683</v>
      </c>
    </row>
    <row r="1258">
      <c r="A1258" s="2">
        <v>1257.0</v>
      </c>
      <c r="B1258" s="2">
        <v>417.469</v>
      </c>
      <c r="C1258" s="2">
        <v>787.692</v>
      </c>
      <c r="D1258" s="2">
        <v>12829.94</v>
      </c>
    </row>
    <row r="1259">
      <c r="A1259" s="2">
        <v>1258.0</v>
      </c>
      <c r="B1259" s="2">
        <v>417.47</v>
      </c>
      <c r="C1259" s="2">
        <v>787.697</v>
      </c>
      <c r="D1259" s="2">
        <v>12846.555</v>
      </c>
    </row>
    <row r="1260">
      <c r="A1260" s="2">
        <v>1259.0</v>
      </c>
      <c r="B1260" s="2">
        <v>417.471</v>
      </c>
      <c r="C1260" s="2">
        <v>787.698</v>
      </c>
      <c r="D1260" s="2">
        <v>12864.881</v>
      </c>
    </row>
    <row r="1261">
      <c r="A1261" s="2">
        <v>1260.0</v>
      </c>
      <c r="B1261" s="2">
        <v>417.475</v>
      </c>
      <c r="C1261" s="2">
        <v>787.766</v>
      </c>
      <c r="D1261" s="2">
        <v>12881.3</v>
      </c>
    </row>
    <row r="1262">
      <c r="A1262" s="2">
        <v>1261.0</v>
      </c>
      <c r="B1262" s="2">
        <v>417.479</v>
      </c>
      <c r="C1262" s="2">
        <v>787.875</v>
      </c>
      <c r="D1262" s="2">
        <v>12898.599</v>
      </c>
    </row>
    <row r="1263">
      <c r="A1263" s="2">
        <v>1262.0</v>
      </c>
      <c r="B1263" s="2">
        <v>417.481</v>
      </c>
      <c r="C1263" s="2">
        <v>787.884</v>
      </c>
      <c r="D1263" s="2">
        <v>12915.633</v>
      </c>
    </row>
    <row r="1264">
      <c r="A1264" s="2">
        <v>1263.0</v>
      </c>
      <c r="B1264" s="2">
        <v>417.483</v>
      </c>
      <c r="C1264" s="2">
        <v>787.951</v>
      </c>
      <c r="D1264" s="2">
        <v>12931.0</v>
      </c>
    </row>
    <row r="1265">
      <c r="A1265" s="2">
        <v>1264.0</v>
      </c>
      <c r="B1265" s="2">
        <v>417.485</v>
      </c>
      <c r="C1265" s="2">
        <v>787.952</v>
      </c>
      <c r="D1265" s="2">
        <v>12947.318</v>
      </c>
    </row>
    <row r="1266">
      <c r="A1266" s="2">
        <v>1265.0</v>
      </c>
      <c r="B1266" s="2">
        <v>417.486</v>
      </c>
      <c r="C1266" s="2">
        <v>787.953</v>
      </c>
      <c r="D1266" s="2">
        <v>12963.951</v>
      </c>
    </row>
    <row r="1267">
      <c r="A1267" s="2">
        <v>1266.0</v>
      </c>
      <c r="B1267" s="2">
        <v>417.491</v>
      </c>
      <c r="C1267" s="2">
        <v>788.073</v>
      </c>
      <c r="D1267" s="2">
        <v>12979.621</v>
      </c>
    </row>
    <row r="1268">
      <c r="A1268" s="2">
        <v>1267.0</v>
      </c>
      <c r="B1268" s="2">
        <v>417.492</v>
      </c>
      <c r="C1268" s="2">
        <v>788.074</v>
      </c>
      <c r="D1268" s="2">
        <v>12997.045</v>
      </c>
    </row>
    <row r="1269">
      <c r="A1269" s="2">
        <v>1268.0</v>
      </c>
      <c r="B1269" s="2">
        <v>417.495</v>
      </c>
      <c r="C1269" s="2">
        <v>788.108</v>
      </c>
      <c r="D1269" s="2">
        <v>13012.699</v>
      </c>
    </row>
    <row r="1270">
      <c r="A1270" s="2">
        <v>1269.0</v>
      </c>
      <c r="B1270" s="2">
        <v>417.5</v>
      </c>
      <c r="C1270" s="2">
        <v>788.11</v>
      </c>
      <c r="D1270" s="2">
        <v>13029.198</v>
      </c>
    </row>
    <row r="1271">
      <c r="A1271" s="2">
        <v>1270.0</v>
      </c>
      <c r="B1271" s="2">
        <v>417.503</v>
      </c>
      <c r="C1271" s="2">
        <v>788.148</v>
      </c>
      <c r="D1271" s="2">
        <v>13046.894</v>
      </c>
    </row>
    <row r="1272">
      <c r="A1272" s="2">
        <v>1271.0</v>
      </c>
      <c r="B1272" s="2">
        <v>417.504</v>
      </c>
      <c r="C1272" s="2">
        <v>788.192</v>
      </c>
      <c r="D1272" s="2">
        <v>13063.116</v>
      </c>
    </row>
    <row r="1273">
      <c r="A1273" s="2">
        <v>1272.0</v>
      </c>
      <c r="B1273" s="2">
        <v>417.509</v>
      </c>
      <c r="C1273" s="2">
        <v>788.291</v>
      </c>
      <c r="D1273" s="2">
        <v>13080.944</v>
      </c>
    </row>
    <row r="1274">
      <c r="A1274" s="2">
        <v>1273.0</v>
      </c>
      <c r="B1274" s="2">
        <v>417.513</v>
      </c>
      <c r="C1274" s="2">
        <v>788.326</v>
      </c>
      <c r="D1274" s="2">
        <v>13096.983</v>
      </c>
    </row>
    <row r="1275">
      <c r="A1275" s="2">
        <v>1274.0</v>
      </c>
      <c r="B1275" s="2">
        <v>417.514</v>
      </c>
      <c r="C1275" s="2">
        <v>788.328</v>
      </c>
      <c r="D1275" s="2">
        <v>13114.084</v>
      </c>
    </row>
    <row r="1276">
      <c r="A1276" s="2">
        <v>1275.0</v>
      </c>
      <c r="B1276" s="2">
        <v>417.516</v>
      </c>
      <c r="C1276" s="2">
        <v>788.329</v>
      </c>
      <c r="D1276" s="2">
        <v>13131.65</v>
      </c>
    </row>
    <row r="1277">
      <c r="A1277" s="2">
        <v>1276.0</v>
      </c>
      <c r="B1277" s="2">
        <v>417.518</v>
      </c>
      <c r="C1277" s="2">
        <v>788.406</v>
      </c>
      <c r="D1277" s="2">
        <v>13146.492</v>
      </c>
    </row>
    <row r="1278">
      <c r="A1278" s="2">
        <v>1277.0</v>
      </c>
      <c r="B1278" s="2">
        <v>417.52</v>
      </c>
      <c r="C1278" s="2">
        <v>788.407</v>
      </c>
      <c r="D1278" s="2">
        <v>13160.099</v>
      </c>
    </row>
    <row r="1279">
      <c r="A1279" s="2">
        <v>1278.0</v>
      </c>
      <c r="B1279" s="2">
        <v>417.521</v>
      </c>
      <c r="C1279" s="2">
        <v>788.408</v>
      </c>
      <c r="D1279" s="2">
        <v>13177.089</v>
      </c>
    </row>
    <row r="1280">
      <c r="A1280" s="2">
        <v>1279.0</v>
      </c>
      <c r="B1280" s="2">
        <v>417.522</v>
      </c>
      <c r="C1280" s="2">
        <v>788.41</v>
      </c>
      <c r="D1280" s="2">
        <v>13193.63</v>
      </c>
    </row>
    <row r="1281">
      <c r="A1281" s="2">
        <v>1280.0</v>
      </c>
      <c r="B1281" s="2">
        <v>417.525</v>
      </c>
      <c r="C1281" s="2">
        <v>788.453</v>
      </c>
      <c r="D1281" s="2">
        <v>13210.633</v>
      </c>
    </row>
    <row r="1282">
      <c r="A1282" s="2">
        <v>1281.0</v>
      </c>
      <c r="B1282" s="2">
        <v>417.527</v>
      </c>
      <c r="C1282" s="2">
        <v>788.458</v>
      </c>
      <c r="D1282" s="2">
        <v>13226.694</v>
      </c>
    </row>
    <row r="1283">
      <c r="A1283" s="2">
        <v>1282.0</v>
      </c>
      <c r="B1283" s="2">
        <v>417.53</v>
      </c>
      <c r="C1283" s="2">
        <v>788.532</v>
      </c>
      <c r="D1283" s="2">
        <v>13240.139</v>
      </c>
    </row>
    <row r="1284">
      <c r="A1284" s="2">
        <v>1283.0</v>
      </c>
      <c r="B1284" s="2">
        <v>417.533</v>
      </c>
      <c r="C1284" s="2">
        <v>788.602</v>
      </c>
      <c r="D1284" s="2">
        <v>13258.308</v>
      </c>
    </row>
    <row r="1285">
      <c r="A1285" s="2">
        <v>1284.0</v>
      </c>
      <c r="B1285" s="2">
        <v>417.534</v>
      </c>
      <c r="C1285" s="2">
        <v>788.603</v>
      </c>
      <c r="D1285" s="2">
        <v>13276.226</v>
      </c>
    </row>
    <row r="1286">
      <c r="A1286" s="2">
        <v>1285.0</v>
      </c>
      <c r="B1286" s="2">
        <v>417.537</v>
      </c>
      <c r="C1286" s="2">
        <v>788.641</v>
      </c>
      <c r="D1286" s="2">
        <v>13293.553</v>
      </c>
    </row>
    <row r="1287">
      <c r="A1287" s="2">
        <v>1286.0</v>
      </c>
      <c r="B1287" s="2">
        <v>417.54</v>
      </c>
      <c r="C1287" s="2">
        <v>788.677</v>
      </c>
      <c r="D1287" s="2">
        <v>13311.129</v>
      </c>
    </row>
    <row r="1288">
      <c r="A1288" s="2">
        <v>1287.0</v>
      </c>
      <c r="B1288" s="2">
        <v>417.544</v>
      </c>
      <c r="C1288" s="2">
        <v>788.779</v>
      </c>
      <c r="D1288" s="2">
        <v>13327.385</v>
      </c>
    </row>
    <row r="1289">
      <c r="A1289" s="2">
        <v>1288.0</v>
      </c>
      <c r="B1289" s="2">
        <v>417.545</v>
      </c>
      <c r="C1289" s="2">
        <v>788.78</v>
      </c>
      <c r="D1289" s="2">
        <v>13344.384</v>
      </c>
    </row>
    <row r="1290">
      <c r="A1290" s="2">
        <v>1289.0</v>
      </c>
      <c r="B1290" s="2">
        <v>417.546</v>
      </c>
      <c r="C1290" s="2">
        <v>788.781</v>
      </c>
      <c r="D1290" s="2">
        <v>13361.026</v>
      </c>
    </row>
    <row r="1291">
      <c r="A1291" s="2">
        <v>1290.0</v>
      </c>
      <c r="B1291" s="2">
        <v>417.547</v>
      </c>
      <c r="C1291" s="2">
        <v>788.782</v>
      </c>
      <c r="D1291" s="2">
        <v>13377.639</v>
      </c>
    </row>
    <row r="1292">
      <c r="A1292" s="2">
        <v>1291.0</v>
      </c>
      <c r="B1292" s="2">
        <v>417.55</v>
      </c>
      <c r="C1292" s="2">
        <v>788.817</v>
      </c>
      <c r="D1292" s="2">
        <v>13391.684</v>
      </c>
    </row>
    <row r="1293">
      <c r="A1293" s="2">
        <v>1292.0</v>
      </c>
      <c r="B1293" s="2">
        <v>417.563</v>
      </c>
      <c r="C1293" s="2">
        <v>792.682</v>
      </c>
      <c r="D1293" s="2">
        <v>13407.948</v>
      </c>
    </row>
    <row r="1294">
      <c r="A1294" s="2">
        <v>1293.0</v>
      </c>
      <c r="B1294" s="2">
        <v>417.565</v>
      </c>
      <c r="C1294" s="2">
        <v>792.736</v>
      </c>
      <c r="D1294" s="2">
        <v>13424.359</v>
      </c>
    </row>
    <row r="1295">
      <c r="A1295" s="2">
        <v>1294.0</v>
      </c>
      <c r="B1295" s="2">
        <v>417.577</v>
      </c>
      <c r="C1295" s="2">
        <v>796.385</v>
      </c>
      <c r="D1295" s="2">
        <v>13441.461</v>
      </c>
    </row>
    <row r="1296">
      <c r="A1296" s="2">
        <v>1295.0</v>
      </c>
      <c r="B1296" s="2">
        <v>417.578</v>
      </c>
      <c r="C1296" s="2">
        <v>796.386</v>
      </c>
      <c r="D1296" s="2">
        <v>13456.129</v>
      </c>
    </row>
    <row r="1297">
      <c r="A1297" s="2">
        <v>1296.0</v>
      </c>
      <c r="B1297" s="2">
        <v>417.579</v>
      </c>
      <c r="C1297" s="2">
        <v>796.388</v>
      </c>
      <c r="D1297" s="2">
        <v>13473.102</v>
      </c>
    </row>
    <row r="1298">
      <c r="A1298" s="2">
        <v>1297.0</v>
      </c>
      <c r="B1298" s="2">
        <v>417.58</v>
      </c>
      <c r="C1298" s="2">
        <v>796.389</v>
      </c>
      <c r="D1298" s="2">
        <v>13489.172</v>
      </c>
    </row>
    <row r="1299">
      <c r="A1299" s="2">
        <v>1298.0</v>
      </c>
      <c r="B1299" s="2">
        <v>417.582</v>
      </c>
      <c r="C1299" s="2">
        <v>796.39</v>
      </c>
      <c r="D1299" s="2">
        <v>13505.138</v>
      </c>
    </row>
    <row r="1300">
      <c r="A1300" s="2">
        <v>1299.0</v>
      </c>
      <c r="B1300" s="2">
        <v>417.583</v>
      </c>
      <c r="C1300" s="2">
        <v>796.391</v>
      </c>
      <c r="D1300" s="2">
        <v>13522.056</v>
      </c>
    </row>
    <row r="1301">
      <c r="A1301" s="2">
        <v>1300.0</v>
      </c>
      <c r="B1301" s="2">
        <v>417.584</v>
      </c>
      <c r="C1301" s="2">
        <v>796.393</v>
      </c>
      <c r="D1301" s="2">
        <v>13536.005</v>
      </c>
    </row>
    <row r="1302">
      <c r="A1302" s="2">
        <v>1301.0</v>
      </c>
      <c r="B1302" s="2">
        <v>417.585</v>
      </c>
      <c r="C1302" s="2">
        <v>796.394</v>
      </c>
      <c r="D1302" s="2">
        <v>13552.438</v>
      </c>
    </row>
    <row r="1303">
      <c r="A1303" s="2">
        <v>1302.0</v>
      </c>
      <c r="B1303" s="2">
        <v>417.587</v>
      </c>
      <c r="C1303" s="2">
        <v>796.395</v>
      </c>
      <c r="D1303" s="2">
        <v>13569.939</v>
      </c>
    </row>
    <row r="1304">
      <c r="A1304" s="2">
        <v>1303.0</v>
      </c>
      <c r="B1304" s="2">
        <v>417.598</v>
      </c>
      <c r="C1304" s="2">
        <v>800.065</v>
      </c>
      <c r="D1304" s="2">
        <v>13587.091</v>
      </c>
    </row>
    <row r="1305">
      <c r="A1305" s="2">
        <v>1304.0</v>
      </c>
      <c r="B1305" s="2">
        <v>417.599</v>
      </c>
      <c r="C1305" s="2">
        <v>800.066</v>
      </c>
      <c r="D1305" s="2">
        <v>13604.457</v>
      </c>
    </row>
    <row r="1306">
      <c r="A1306" s="2">
        <v>1305.0</v>
      </c>
      <c r="B1306" s="2">
        <v>417.6</v>
      </c>
      <c r="C1306" s="2">
        <v>800.067</v>
      </c>
      <c r="D1306" s="2">
        <v>13618.25</v>
      </c>
    </row>
    <row r="1307">
      <c r="A1307" s="2">
        <v>1306.0</v>
      </c>
      <c r="B1307" s="2">
        <v>417.602</v>
      </c>
      <c r="C1307" s="2">
        <v>800.068</v>
      </c>
      <c r="D1307" s="2">
        <v>13631.984</v>
      </c>
    </row>
    <row r="1308">
      <c r="A1308" s="2">
        <v>1307.0</v>
      </c>
      <c r="B1308" s="2">
        <v>417.603</v>
      </c>
      <c r="C1308" s="2">
        <v>800.07</v>
      </c>
      <c r="D1308" s="2">
        <v>13649.704</v>
      </c>
    </row>
    <row r="1309">
      <c r="A1309" s="2">
        <v>1308.0</v>
      </c>
      <c r="B1309" s="2">
        <v>417.604</v>
      </c>
      <c r="C1309" s="2">
        <v>800.071</v>
      </c>
      <c r="D1309" s="2">
        <v>13667.623</v>
      </c>
    </row>
    <row r="1310">
      <c r="A1310" s="2">
        <v>1309.0</v>
      </c>
      <c r="B1310" s="2">
        <v>417.605</v>
      </c>
      <c r="C1310" s="2">
        <v>800.072</v>
      </c>
      <c r="D1310" s="2">
        <v>13684.825</v>
      </c>
    </row>
    <row r="1311">
      <c r="A1311" s="2">
        <v>1310.0</v>
      </c>
      <c r="B1311" s="2">
        <v>417.609</v>
      </c>
      <c r="C1311" s="2">
        <v>800.073</v>
      </c>
      <c r="D1311" s="2">
        <v>13701.944</v>
      </c>
    </row>
    <row r="1312">
      <c r="A1312" s="2">
        <v>1311.0</v>
      </c>
      <c r="B1312" s="2">
        <v>417.61</v>
      </c>
      <c r="C1312" s="2">
        <v>800.075</v>
      </c>
      <c r="D1312" s="2">
        <v>13717.184</v>
      </c>
    </row>
    <row r="1313">
      <c r="A1313" s="2">
        <v>1312.0</v>
      </c>
      <c r="B1313" s="2">
        <v>417.621</v>
      </c>
      <c r="C1313" s="2">
        <v>803.75</v>
      </c>
      <c r="D1313" s="2">
        <v>13731.169</v>
      </c>
    </row>
    <row r="1314">
      <c r="A1314" s="2">
        <v>1313.0</v>
      </c>
      <c r="B1314" s="2">
        <v>417.623</v>
      </c>
      <c r="C1314" s="2">
        <v>803.751</v>
      </c>
      <c r="D1314" s="2">
        <v>13747.989</v>
      </c>
    </row>
    <row r="1315">
      <c r="A1315" s="2">
        <v>1314.0</v>
      </c>
      <c r="B1315" s="2">
        <v>417.625</v>
      </c>
      <c r="C1315" s="2">
        <v>803.805</v>
      </c>
      <c r="D1315" s="2">
        <v>13764.632</v>
      </c>
    </row>
    <row r="1316">
      <c r="A1316" s="2">
        <v>1315.0</v>
      </c>
      <c r="B1316" s="2">
        <v>417.627</v>
      </c>
      <c r="C1316" s="2">
        <v>803.807</v>
      </c>
      <c r="D1316" s="2">
        <v>13778.297</v>
      </c>
    </row>
    <row r="1317">
      <c r="A1317" s="2">
        <v>1316.0</v>
      </c>
      <c r="B1317" s="2">
        <v>417.628</v>
      </c>
      <c r="C1317" s="2">
        <v>803.808</v>
      </c>
      <c r="D1317" s="2">
        <v>13791.827</v>
      </c>
    </row>
    <row r="1318">
      <c r="A1318" s="2">
        <v>1317.0</v>
      </c>
      <c r="B1318" s="2">
        <v>417.631</v>
      </c>
      <c r="C1318" s="2">
        <v>803.889</v>
      </c>
      <c r="D1318" s="2">
        <v>13809.093</v>
      </c>
    </row>
    <row r="1319">
      <c r="A1319" s="2">
        <v>1318.0</v>
      </c>
      <c r="B1319" s="2">
        <v>417.633</v>
      </c>
      <c r="C1319" s="2">
        <v>803.89</v>
      </c>
      <c r="D1319" s="2">
        <v>13824.943</v>
      </c>
    </row>
    <row r="1320">
      <c r="A1320" s="2">
        <v>1319.0</v>
      </c>
      <c r="B1320" s="2">
        <v>417.634</v>
      </c>
      <c r="C1320" s="2">
        <v>803.891</v>
      </c>
      <c r="D1320" s="2">
        <v>13841.556</v>
      </c>
    </row>
    <row r="1321">
      <c r="A1321" s="2">
        <v>1320.0</v>
      </c>
      <c r="B1321" s="2">
        <v>417.636</v>
      </c>
      <c r="C1321" s="2">
        <v>803.938</v>
      </c>
      <c r="D1321" s="2">
        <v>13855.523</v>
      </c>
    </row>
    <row r="1322">
      <c r="A1322" s="2">
        <v>1321.0</v>
      </c>
      <c r="B1322" s="2">
        <v>417.638</v>
      </c>
      <c r="C1322" s="2">
        <v>803.939</v>
      </c>
      <c r="D1322" s="2">
        <v>13872.188</v>
      </c>
    </row>
    <row r="1323">
      <c r="A1323" s="2">
        <v>1322.0</v>
      </c>
      <c r="B1323" s="2">
        <v>417.639</v>
      </c>
      <c r="C1323" s="2">
        <v>803.941</v>
      </c>
      <c r="D1323" s="2">
        <v>13885.834</v>
      </c>
    </row>
    <row r="1324">
      <c r="A1324" s="2">
        <v>1323.0</v>
      </c>
      <c r="B1324" s="2">
        <v>417.641</v>
      </c>
      <c r="C1324" s="2">
        <v>803.942</v>
      </c>
      <c r="D1324" s="2">
        <v>13902.103</v>
      </c>
    </row>
    <row r="1325">
      <c r="A1325" s="2">
        <v>1324.0</v>
      </c>
      <c r="B1325" s="2">
        <v>417.642</v>
      </c>
      <c r="C1325" s="2">
        <v>803.943</v>
      </c>
      <c r="D1325" s="2">
        <v>13916.687</v>
      </c>
    </row>
    <row r="1326">
      <c r="A1326" s="2">
        <v>1325.0</v>
      </c>
      <c r="B1326" s="2">
        <v>417.654</v>
      </c>
      <c r="C1326" s="2">
        <v>807.61</v>
      </c>
      <c r="D1326" s="2">
        <v>13931.254</v>
      </c>
    </row>
    <row r="1327">
      <c r="A1327" s="2">
        <v>1326.0</v>
      </c>
      <c r="B1327" s="2">
        <v>417.655</v>
      </c>
      <c r="C1327" s="2">
        <v>807.612</v>
      </c>
      <c r="D1327" s="2">
        <v>13948.887</v>
      </c>
    </row>
    <row r="1328">
      <c r="A1328" s="2">
        <v>1327.0</v>
      </c>
      <c r="B1328" s="2">
        <v>417.656</v>
      </c>
      <c r="C1328" s="2">
        <v>807.613</v>
      </c>
      <c r="D1328" s="2">
        <v>13967.151</v>
      </c>
    </row>
    <row r="1329">
      <c r="A1329" s="2">
        <v>1328.0</v>
      </c>
      <c r="B1329" s="2">
        <v>417.668</v>
      </c>
      <c r="C1329" s="2">
        <v>811.299</v>
      </c>
      <c r="D1329" s="2">
        <v>13984.188</v>
      </c>
    </row>
    <row r="1330">
      <c r="A1330" s="2">
        <v>1329.0</v>
      </c>
      <c r="B1330" s="2">
        <v>417.672</v>
      </c>
      <c r="C1330" s="2">
        <v>811.3</v>
      </c>
      <c r="D1330" s="2">
        <v>13997.92</v>
      </c>
    </row>
    <row r="1331">
      <c r="A1331" s="2">
        <v>1330.0</v>
      </c>
      <c r="B1331" s="2">
        <v>417.673</v>
      </c>
      <c r="C1331" s="2">
        <v>811.302</v>
      </c>
      <c r="D1331" s="2">
        <v>14014.916</v>
      </c>
    </row>
    <row r="1332">
      <c r="A1332" s="2">
        <v>1331.0</v>
      </c>
      <c r="B1332" s="2">
        <v>417.675</v>
      </c>
      <c r="C1332" s="2">
        <v>811.303</v>
      </c>
      <c r="D1332" s="2">
        <v>14032.405</v>
      </c>
    </row>
    <row r="1333">
      <c r="A1333" s="2">
        <v>1332.0</v>
      </c>
      <c r="B1333" s="2">
        <v>417.678</v>
      </c>
      <c r="C1333" s="2">
        <v>811.304</v>
      </c>
      <c r="D1333" s="2">
        <v>14048.346</v>
      </c>
    </row>
    <row r="1334">
      <c r="A1334" s="2">
        <v>1333.0</v>
      </c>
      <c r="B1334" s="2">
        <v>417.679</v>
      </c>
      <c r="C1334" s="2">
        <v>811.305</v>
      </c>
      <c r="D1334" s="2">
        <v>14065.79</v>
      </c>
    </row>
    <row r="1335">
      <c r="A1335" s="2">
        <v>1334.0</v>
      </c>
      <c r="B1335" s="2">
        <v>417.681</v>
      </c>
      <c r="C1335" s="2">
        <v>811.307</v>
      </c>
      <c r="D1335" s="2">
        <v>14082.561</v>
      </c>
    </row>
    <row r="1336">
      <c r="A1336" s="2">
        <v>1335.0</v>
      </c>
      <c r="B1336" s="2">
        <v>417.683</v>
      </c>
      <c r="C1336" s="2">
        <v>811.362</v>
      </c>
      <c r="D1336" s="2">
        <v>14100.859</v>
      </c>
    </row>
    <row r="1337">
      <c r="A1337" s="2">
        <v>1336.0</v>
      </c>
      <c r="B1337" s="2">
        <v>417.686</v>
      </c>
      <c r="C1337" s="2">
        <v>811.435</v>
      </c>
      <c r="D1337" s="2">
        <v>14115.102</v>
      </c>
    </row>
    <row r="1338">
      <c r="A1338" s="2">
        <v>1337.0</v>
      </c>
      <c r="B1338" s="2">
        <v>417.69</v>
      </c>
      <c r="C1338" s="2">
        <v>811.535</v>
      </c>
      <c r="D1338" s="2">
        <v>14132.074</v>
      </c>
    </row>
    <row r="1339">
      <c r="A1339" s="2">
        <v>1338.0</v>
      </c>
      <c r="B1339" s="2">
        <v>417.693</v>
      </c>
      <c r="C1339" s="2">
        <v>811.601</v>
      </c>
      <c r="D1339" s="2">
        <v>14150.046</v>
      </c>
    </row>
    <row r="1340">
      <c r="A1340" s="2">
        <v>1339.0</v>
      </c>
      <c r="B1340" s="2">
        <v>417.694</v>
      </c>
      <c r="C1340" s="2">
        <v>811.602</v>
      </c>
      <c r="D1340" s="2">
        <v>14167.784</v>
      </c>
    </row>
    <row r="1341">
      <c r="A1341" s="2">
        <v>1340.0</v>
      </c>
      <c r="B1341" s="2">
        <v>417.697</v>
      </c>
      <c r="C1341" s="2">
        <v>811.642</v>
      </c>
      <c r="D1341" s="2">
        <v>14183.435</v>
      </c>
    </row>
    <row r="1342">
      <c r="A1342" s="2">
        <v>1341.0</v>
      </c>
      <c r="B1342" s="2">
        <v>417.698</v>
      </c>
      <c r="C1342" s="2">
        <v>811.643</v>
      </c>
      <c r="D1342" s="2">
        <v>14197.302</v>
      </c>
    </row>
    <row r="1343">
      <c r="A1343" s="2">
        <v>1342.0</v>
      </c>
      <c r="B1343" s="2">
        <v>417.699</v>
      </c>
      <c r="C1343" s="2">
        <v>811.644</v>
      </c>
      <c r="D1343" s="2">
        <v>14214.251</v>
      </c>
    </row>
    <row r="1344">
      <c r="A1344" s="2">
        <v>1343.0</v>
      </c>
      <c r="B1344" s="2">
        <v>417.704</v>
      </c>
      <c r="C1344" s="2">
        <v>811.747</v>
      </c>
      <c r="D1344" s="2">
        <v>14231.147</v>
      </c>
    </row>
    <row r="1345">
      <c r="A1345" s="2">
        <v>1344.0</v>
      </c>
      <c r="B1345" s="2">
        <v>417.705</v>
      </c>
      <c r="C1345" s="2">
        <v>811.748</v>
      </c>
      <c r="D1345" s="2">
        <v>14247.845</v>
      </c>
    </row>
    <row r="1346">
      <c r="A1346" s="2">
        <v>1345.0</v>
      </c>
      <c r="B1346" s="2">
        <v>417.706</v>
      </c>
      <c r="C1346" s="2">
        <v>811.75</v>
      </c>
      <c r="D1346" s="2">
        <v>14263.187</v>
      </c>
    </row>
    <row r="1347">
      <c r="A1347" s="2">
        <v>1346.0</v>
      </c>
      <c r="B1347" s="2">
        <v>417.707</v>
      </c>
      <c r="C1347" s="2">
        <v>811.751</v>
      </c>
      <c r="D1347" s="2">
        <v>14279.519</v>
      </c>
    </row>
    <row r="1348">
      <c r="A1348" s="2">
        <v>1347.0</v>
      </c>
      <c r="B1348" s="2">
        <v>417.708</v>
      </c>
      <c r="C1348" s="2">
        <v>811.752</v>
      </c>
      <c r="D1348" s="2">
        <v>14296.218</v>
      </c>
    </row>
    <row r="1349">
      <c r="A1349" s="2">
        <v>1348.0</v>
      </c>
      <c r="B1349" s="2">
        <v>417.711</v>
      </c>
      <c r="C1349" s="2">
        <v>811.788</v>
      </c>
      <c r="D1349" s="2">
        <v>14312.666</v>
      </c>
    </row>
    <row r="1350">
      <c r="A1350" s="2">
        <v>1349.0</v>
      </c>
      <c r="B1350" s="2">
        <v>417.712</v>
      </c>
      <c r="C1350" s="2">
        <v>811.79</v>
      </c>
      <c r="D1350" s="2">
        <v>14328.438</v>
      </c>
    </row>
    <row r="1351">
      <c r="A1351" s="2">
        <v>1350.0</v>
      </c>
      <c r="B1351" s="2">
        <v>417.714</v>
      </c>
      <c r="C1351" s="2">
        <v>811.791</v>
      </c>
      <c r="D1351" s="2">
        <v>14345.222</v>
      </c>
    </row>
    <row r="1352">
      <c r="A1352" s="2">
        <v>1351.0</v>
      </c>
      <c r="B1352" s="2">
        <v>417.715</v>
      </c>
      <c r="C1352" s="2">
        <v>811.792</v>
      </c>
      <c r="D1352" s="2">
        <v>14361.778</v>
      </c>
    </row>
    <row r="1353">
      <c r="A1353" s="2">
        <v>1352.0</v>
      </c>
      <c r="B1353" s="2">
        <v>417.717</v>
      </c>
      <c r="C1353" s="2">
        <v>811.793</v>
      </c>
      <c r="D1353" s="2">
        <v>14376.824</v>
      </c>
    </row>
    <row r="1354">
      <c r="A1354" s="2">
        <v>1353.0</v>
      </c>
      <c r="B1354" s="2">
        <v>417.718</v>
      </c>
      <c r="C1354" s="2">
        <v>811.797</v>
      </c>
      <c r="D1354" s="2">
        <v>14391.837</v>
      </c>
    </row>
    <row r="1355">
      <c r="A1355" s="2">
        <v>1354.0</v>
      </c>
      <c r="B1355" s="2">
        <v>417.719</v>
      </c>
      <c r="C1355" s="2">
        <v>811.798</v>
      </c>
      <c r="D1355" s="2">
        <v>14407.616</v>
      </c>
    </row>
    <row r="1356">
      <c r="A1356" s="2">
        <v>1355.0</v>
      </c>
      <c r="B1356" s="2">
        <v>417.722</v>
      </c>
      <c r="C1356" s="2">
        <v>811.834</v>
      </c>
      <c r="D1356" s="2">
        <v>14421.919</v>
      </c>
    </row>
    <row r="1357">
      <c r="A1357" s="2">
        <v>1356.0</v>
      </c>
      <c r="B1357" s="2">
        <v>417.724</v>
      </c>
      <c r="C1357" s="2">
        <v>811.835</v>
      </c>
      <c r="D1357" s="2">
        <v>14438.928</v>
      </c>
    </row>
    <row r="1358">
      <c r="A1358" s="2">
        <v>1357.0</v>
      </c>
      <c r="B1358" s="2">
        <v>417.726</v>
      </c>
      <c r="C1358" s="2">
        <v>811.837</v>
      </c>
      <c r="D1358" s="2">
        <v>14453.052</v>
      </c>
    </row>
    <row r="1359">
      <c r="A1359" s="2">
        <v>1358.0</v>
      </c>
      <c r="B1359" s="2">
        <v>417.727</v>
      </c>
      <c r="C1359" s="2">
        <v>811.838</v>
      </c>
      <c r="D1359" s="2">
        <v>14470.738</v>
      </c>
    </row>
    <row r="1360">
      <c r="A1360" s="2">
        <v>1359.0</v>
      </c>
      <c r="B1360" s="2">
        <v>417.73</v>
      </c>
      <c r="C1360" s="2">
        <v>811.84</v>
      </c>
      <c r="D1360" s="2">
        <v>14487.558</v>
      </c>
    </row>
    <row r="1361">
      <c r="A1361" s="2">
        <v>1360.0</v>
      </c>
      <c r="B1361" s="2">
        <v>417.734</v>
      </c>
      <c r="C1361" s="2">
        <v>811.951</v>
      </c>
      <c r="D1361" s="2">
        <v>14503.606</v>
      </c>
    </row>
    <row r="1362">
      <c r="A1362" s="2">
        <v>1361.0</v>
      </c>
      <c r="B1362" s="2">
        <v>417.737</v>
      </c>
      <c r="C1362" s="2">
        <v>811.953</v>
      </c>
      <c r="D1362" s="2">
        <v>14519.302</v>
      </c>
    </row>
    <row r="1363">
      <c r="A1363" s="2">
        <v>1362.0</v>
      </c>
      <c r="B1363" s="2">
        <v>417.74</v>
      </c>
      <c r="C1363" s="2">
        <v>811.988</v>
      </c>
      <c r="D1363" s="2">
        <v>14536.748</v>
      </c>
    </row>
    <row r="1364">
      <c r="A1364" s="2">
        <v>1363.0</v>
      </c>
      <c r="B1364" s="2">
        <v>417.741</v>
      </c>
      <c r="C1364" s="2">
        <v>811.989</v>
      </c>
      <c r="D1364" s="2">
        <v>14553.375</v>
      </c>
    </row>
    <row r="1365">
      <c r="A1365" s="2">
        <v>1364.0</v>
      </c>
      <c r="B1365" s="2">
        <v>417.742</v>
      </c>
      <c r="C1365" s="2">
        <v>811.99</v>
      </c>
      <c r="D1365" s="2">
        <v>14570.155</v>
      </c>
    </row>
    <row r="1366">
      <c r="A1366" s="2">
        <v>1365.0</v>
      </c>
      <c r="B1366" s="2">
        <v>417.744</v>
      </c>
      <c r="C1366" s="2">
        <v>811.992</v>
      </c>
      <c r="D1366" s="2">
        <v>14587.193</v>
      </c>
    </row>
    <row r="1367">
      <c r="A1367" s="2">
        <v>1366.0</v>
      </c>
      <c r="B1367" s="2">
        <v>417.746</v>
      </c>
      <c r="C1367" s="2">
        <v>812.031</v>
      </c>
      <c r="D1367" s="2">
        <v>14604.23</v>
      </c>
    </row>
    <row r="1368">
      <c r="A1368" s="2">
        <v>1367.0</v>
      </c>
      <c r="B1368" s="2">
        <v>417.748</v>
      </c>
      <c r="C1368" s="2">
        <v>812.032</v>
      </c>
      <c r="D1368" s="2">
        <v>14620.935</v>
      </c>
    </row>
    <row r="1369">
      <c r="A1369" s="2">
        <v>1368.0</v>
      </c>
      <c r="B1369" s="2">
        <v>417.757</v>
      </c>
      <c r="C1369" s="2">
        <v>815.922</v>
      </c>
      <c r="D1369" s="2">
        <v>14634.881</v>
      </c>
    </row>
    <row r="1370">
      <c r="A1370" s="2">
        <v>1369.0</v>
      </c>
      <c r="B1370" s="2">
        <v>417.758</v>
      </c>
      <c r="C1370" s="2">
        <v>815.924</v>
      </c>
      <c r="D1370" s="2">
        <v>14652.725</v>
      </c>
    </row>
    <row r="1371">
      <c r="A1371" s="2">
        <v>1370.0</v>
      </c>
      <c r="B1371" s="2">
        <v>417.759</v>
      </c>
      <c r="C1371" s="2">
        <v>815.925</v>
      </c>
      <c r="D1371" s="2">
        <v>14671.172</v>
      </c>
    </row>
    <row r="1372">
      <c r="A1372" s="2">
        <v>1371.0</v>
      </c>
      <c r="B1372" s="2">
        <v>417.763</v>
      </c>
      <c r="C1372" s="2">
        <v>816.039</v>
      </c>
      <c r="D1372" s="2">
        <v>14687.459</v>
      </c>
    </row>
    <row r="1373">
      <c r="A1373" s="2">
        <v>1372.0</v>
      </c>
      <c r="B1373" s="2">
        <v>417.766</v>
      </c>
      <c r="C1373" s="2">
        <v>816.106</v>
      </c>
      <c r="D1373" s="2">
        <v>14702.352</v>
      </c>
    </row>
    <row r="1374">
      <c r="A1374" s="2">
        <v>1373.0</v>
      </c>
      <c r="B1374" s="2">
        <v>417.769</v>
      </c>
      <c r="C1374" s="2">
        <v>816.108</v>
      </c>
      <c r="D1374" s="2">
        <v>14719.896</v>
      </c>
    </row>
    <row r="1375">
      <c r="A1375" s="2">
        <v>1374.0</v>
      </c>
      <c r="B1375" s="2">
        <v>417.77</v>
      </c>
      <c r="C1375" s="2">
        <v>816.109</v>
      </c>
      <c r="D1375" s="2">
        <v>14737.775</v>
      </c>
    </row>
    <row r="1376">
      <c r="A1376" s="2">
        <v>1375.0</v>
      </c>
      <c r="B1376" s="2">
        <v>417.796</v>
      </c>
      <c r="C1376" s="2">
        <v>816.131</v>
      </c>
      <c r="D1376" s="2">
        <v>14755.113</v>
      </c>
    </row>
    <row r="1377">
      <c r="A1377" s="2">
        <v>1376.0</v>
      </c>
      <c r="B1377" s="2">
        <v>417.797</v>
      </c>
      <c r="C1377" s="2">
        <v>816.132</v>
      </c>
      <c r="D1377" s="2">
        <v>14768.141</v>
      </c>
    </row>
    <row r="1378">
      <c r="A1378" s="2">
        <v>1377.0</v>
      </c>
      <c r="B1378" s="2">
        <v>417.8</v>
      </c>
      <c r="C1378" s="2">
        <v>816.133</v>
      </c>
      <c r="D1378" s="2">
        <v>14785.721</v>
      </c>
    </row>
    <row r="1379">
      <c r="A1379" s="2">
        <v>1378.0</v>
      </c>
      <c r="B1379" s="2">
        <v>417.801</v>
      </c>
      <c r="C1379" s="2">
        <v>816.135</v>
      </c>
      <c r="D1379" s="2">
        <v>14803.157</v>
      </c>
    </row>
    <row r="1380">
      <c r="A1380" s="2">
        <v>1379.0</v>
      </c>
      <c r="B1380" s="2">
        <v>417.802</v>
      </c>
      <c r="C1380" s="2">
        <v>816.136</v>
      </c>
      <c r="D1380" s="2">
        <v>14820.912</v>
      </c>
    </row>
    <row r="1381">
      <c r="A1381" s="2">
        <v>1380.0</v>
      </c>
      <c r="B1381" s="2">
        <v>417.812</v>
      </c>
      <c r="C1381" s="2">
        <v>820.049</v>
      </c>
      <c r="D1381" s="2">
        <v>14835.308</v>
      </c>
    </row>
    <row r="1382">
      <c r="A1382" s="2">
        <v>1381.0</v>
      </c>
      <c r="B1382" s="2">
        <v>417.813</v>
      </c>
      <c r="C1382" s="2">
        <v>820.051</v>
      </c>
      <c r="D1382" s="2">
        <v>14867.705</v>
      </c>
    </row>
    <row r="1383">
      <c r="A1383" s="2">
        <v>1382.0</v>
      </c>
      <c r="B1383" s="2">
        <v>417.816</v>
      </c>
      <c r="C1383" s="2">
        <v>820.361</v>
      </c>
      <c r="D1383" s="2">
        <v>14885.779</v>
      </c>
    </row>
    <row r="1384">
      <c r="A1384" s="2">
        <v>1383.0</v>
      </c>
      <c r="B1384" s="2">
        <v>417.817</v>
      </c>
      <c r="C1384" s="2">
        <v>820.364</v>
      </c>
      <c r="D1384" s="2">
        <v>14899.895</v>
      </c>
    </row>
    <row r="1385">
      <c r="A1385" s="2">
        <v>1384.0</v>
      </c>
      <c r="B1385" s="2">
        <v>417.822</v>
      </c>
      <c r="C1385" s="2">
        <v>820.47</v>
      </c>
      <c r="D1385" s="2">
        <v>14915.826</v>
      </c>
    </row>
    <row r="1386">
      <c r="A1386" s="2">
        <v>1385.0</v>
      </c>
      <c r="B1386" s="2">
        <v>417.825</v>
      </c>
      <c r="C1386" s="2">
        <v>820.505</v>
      </c>
      <c r="D1386" s="2">
        <v>14931.292</v>
      </c>
    </row>
    <row r="1387">
      <c r="A1387" s="2">
        <v>1386.0</v>
      </c>
      <c r="B1387" s="2">
        <v>417.826</v>
      </c>
      <c r="C1387" s="2">
        <v>820.506</v>
      </c>
      <c r="D1387" s="2">
        <v>14947.101</v>
      </c>
    </row>
    <row r="1388">
      <c r="A1388" s="2">
        <v>1387.0</v>
      </c>
      <c r="B1388" s="2">
        <v>417.827</v>
      </c>
      <c r="C1388" s="2">
        <v>820.508</v>
      </c>
      <c r="D1388" s="2">
        <v>14964.767</v>
      </c>
    </row>
    <row r="1389">
      <c r="A1389" s="2">
        <v>1388.0</v>
      </c>
      <c r="B1389" s="2">
        <v>417.83</v>
      </c>
      <c r="C1389" s="2">
        <v>820.547</v>
      </c>
      <c r="D1389" s="2">
        <v>14980.567</v>
      </c>
    </row>
    <row r="1390">
      <c r="A1390" s="2">
        <v>1389.0</v>
      </c>
      <c r="B1390" s="2">
        <v>417.831</v>
      </c>
      <c r="C1390" s="2">
        <v>820.549</v>
      </c>
      <c r="D1390" s="2">
        <v>14996.795</v>
      </c>
    </row>
    <row r="1391">
      <c r="A1391" s="2">
        <v>1390.0</v>
      </c>
      <c r="B1391" s="2">
        <v>417.832</v>
      </c>
      <c r="C1391" s="2">
        <v>820.551</v>
      </c>
      <c r="D1391" s="2">
        <v>15013.181</v>
      </c>
    </row>
    <row r="1392">
      <c r="A1392" s="2">
        <v>1391.0</v>
      </c>
      <c r="B1392" s="2">
        <v>417.834</v>
      </c>
      <c r="C1392" s="2">
        <v>820.566</v>
      </c>
      <c r="D1392" s="2">
        <v>15031.093</v>
      </c>
    </row>
    <row r="1393">
      <c r="A1393" s="2">
        <v>1392.0</v>
      </c>
      <c r="B1393" s="2">
        <v>417.835</v>
      </c>
      <c r="C1393" s="2">
        <v>820.568</v>
      </c>
      <c r="D1393" s="2">
        <v>15048.926</v>
      </c>
    </row>
    <row r="1394">
      <c r="A1394" s="2">
        <v>1393.0</v>
      </c>
      <c r="B1394" s="2">
        <v>417.836</v>
      </c>
      <c r="C1394" s="2">
        <v>820.569</v>
      </c>
      <c r="D1394" s="2">
        <v>15065.759</v>
      </c>
    </row>
    <row r="1395">
      <c r="A1395" s="2">
        <v>1394.0</v>
      </c>
      <c r="B1395" s="2">
        <v>417.84</v>
      </c>
      <c r="C1395" s="2">
        <v>820.688</v>
      </c>
      <c r="D1395" s="2">
        <v>15082.844</v>
      </c>
    </row>
    <row r="1396">
      <c r="A1396" s="2">
        <v>1395.0</v>
      </c>
      <c r="B1396" s="2">
        <v>417.843</v>
      </c>
      <c r="C1396" s="2">
        <v>820.782</v>
      </c>
      <c r="D1396" s="2">
        <v>15099.546</v>
      </c>
    </row>
    <row r="1397">
      <c r="A1397" s="2">
        <v>1396.0</v>
      </c>
      <c r="B1397" s="2">
        <v>417.844</v>
      </c>
      <c r="C1397" s="2">
        <v>820.784</v>
      </c>
      <c r="D1397" s="2">
        <v>15116.074</v>
      </c>
    </row>
    <row r="1398">
      <c r="A1398" s="2">
        <v>1397.0</v>
      </c>
      <c r="B1398" s="2">
        <v>417.846</v>
      </c>
      <c r="C1398" s="2">
        <v>820.785</v>
      </c>
      <c r="D1398" s="2">
        <v>15133.515</v>
      </c>
    </row>
    <row r="1399">
      <c r="A1399" s="2">
        <v>1398.0</v>
      </c>
      <c r="B1399" s="2">
        <v>417.848</v>
      </c>
      <c r="C1399" s="2">
        <v>820.821</v>
      </c>
      <c r="D1399" s="2">
        <v>15151.068</v>
      </c>
    </row>
    <row r="1400">
      <c r="A1400" s="2">
        <v>1399.0</v>
      </c>
      <c r="B1400" s="2">
        <v>417.85</v>
      </c>
      <c r="C1400" s="2">
        <v>820.822</v>
      </c>
      <c r="D1400" s="2">
        <v>15167.754</v>
      </c>
    </row>
    <row r="1401">
      <c r="A1401" s="2">
        <v>1400.0</v>
      </c>
      <c r="B1401" s="2">
        <v>417.851</v>
      </c>
      <c r="C1401" s="2">
        <v>820.824</v>
      </c>
      <c r="D1401" s="2">
        <v>15185.796</v>
      </c>
    </row>
    <row r="1402">
      <c r="A1402" s="2">
        <v>1401.0</v>
      </c>
      <c r="B1402" s="2">
        <v>417.852</v>
      </c>
      <c r="C1402" s="2">
        <v>820.825</v>
      </c>
      <c r="D1402" s="2">
        <v>15201.014</v>
      </c>
    </row>
    <row r="1403">
      <c r="A1403" s="2">
        <v>1402.0</v>
      </c>
      <c r="B1403" s="2">
        <v>417.856</v>
      </c>
      <c r="C1403" s="2">
        <v>821.198</v>
      </c>
      <c r="D1403" s="2">
        <v>15218.329</v>
      </c>
    </row>
    <row r="1404">
      <c r="A1404" s="2">
        <v>1403.0</v>
      </c>
      <c r="B1404" s="2">
        <v>417.859</v>
      </c>
      <c r="C1404" s="2">
        <v>821.273</v>
      </c>
      <c r="D1404" s="2">
        <v>15235.186</v>
      </c>
    </row>
    <row r="1405">
      <c r="A1405" s="2">
        <v>1404.0</v>
      </c>
      <c r="B1405" s="2">
        <v>417.861</v>
      </c>
      <c r="C1405" s="2">
        <v>821.275</v>
      </c>
      <c r="D1405" s="2">
        <v>15252.029</v>
      </c>
    </row>
    <row r="1406">
      <c r="A1406" s="2">
        <v>1405.0</v>
      </c>
      <c r="B1406" s="2">
        <v>417.865</v>
      </c>
      <c r="C1406" s="2">
        <v>821.424</v>
      </c>
      <c r="D1406" s="2">
        <v>15269.165</v>
      </c>
    </row>
    <row r="1407">
      <c r="A1407" s="2">
        <v>1406.0</v>
      </c>
      <c r="B1407" s="2">
        <v>417.866</v>
      </c>
      <c r="C1407" s="2">
        <v>821.425</v>
      </c>
      <c r="D1407" s="2">
        <v>15285.32</v>
      </c>
    </row>
    <row r="1408">
      <c r="A1408" s="2">
        <v>1407.0</v>
      </c>
      <c r="B1408" s="2">
        <v>417.867</v>
      </c>
      <c r="C1408" s="2">
        <v>821.427</v>
      </c>
      <c r="D1408" s="2">
        <v>15304.948</v>
      </c>
    </row>
    <row r="1409">
      <c r="A1409" s="2">
        <v>1408.0</v>
      </c>
      <c r="B1409" s="2">
        <v>417.878</v>
      </c>
      <c r="C1409" s="2">
        <v>825.27</v>
      </c>
      <c r="D1409" s="2">
        <v>15322.69</v>
      </c>
    </row>
    <row r="1410">
      <c r="A1410" s="2">
        <v>1409.0</v>
      </c>
      <c r="B1410" s="2">
        <v>417.881</v>
      </c>
      <c r="C1410" s="2">
        <v>825.36</v>
      </c>
      <c r="D1410" s="2">
        <v>15339.708</v>
      </c>
    </row>
    <row r="1411">
      <c r="A1411" s="2">
        <v>1410.0</v>
      </c>
      <c r="B1411" s="2">
        <v>417.895</v>
      </c>
      <c r="C1411" s="2">
        <v>825.378</v>
      </c>
      <c r="D1411" s="2">
        <v>15357.28</v>
      </c>
    </row>
    <row r="1412">
      <c r="A1412" s="2">
        <v>1411.0</v>
      </c>
      <c r="B1412" s="2">
        <v>417.896</v>
      </c>
      <c r="C1412" s="2">
        <v>825.379</v>
      </c>
      <c r="D1412" s="2">
        <v>15373.312</v>
      </c>
    </row>
    <row r="1413">
      <c r="A1413" s="2">
        <v>1412.0</v>
      </c>
      <c r="B1413" s="2">
        <v>417.898</v>
      </c>
      <c r="C1413" s="2">
        <v>825.381</v>
      </c>
      <c r="D1413" s="2">
        <v>15390.537</v>
      </c>
    </row>
    <row r="1414">
      <c r="A1414" s="2">
        <v>1413.0</v>
      </c>
      <c r="B1414" s="2">
        <v>417.9</v>
      </c>
      <c r="C1414" s="2">
        <v>825.421</v>
      </c>
      <c r="D1414" s="2">
        <v>15406.225</v>
      </c>
    </row>
    <row r="1415">
      <c r="A1415" s="2">
        <v>1414.0</v>
      </c>
      <c r="B1415" s="2">
        <v>417.902</v>
      </c>
      <c r="C1415" s="2">
        <v>825.422</v>
      </c>
      <c r="D1415" s="2">
        <v>15420.211</v>
      </c>
    </row>
    <row r="1416">
      <c r="A1416" s="2">
        <v>1415.0</v>
      </c>
      <c r="B1416" s="2">
        <v>417.913</v>
      </c>
      <c r="C1416" s="2">
        <v>829.094</v>
      </c>
      <c r="D1416" s="2">
        <v>15437.691</v>
      </c>
    </row>
    <row r="1417">
      <c r="A1417" s="2">
        <v>1416.0</v>
      </c>
      <c r="B1417" s="2">
        <v>417.919</v>
      </c>
      <c r="C1417" s="2">
        <v>829.18</v>
      </c>
      <c r="D1417" s="2">
        <v>15456.064</v>
      </c>
    </row>
    <row r="1418">
      <c r="A1418" s="2">
        <v>1417.0</v>
      </c>
      <c r="B1418" s="2">
        <v>417.92</v>
      </c>
      <c r="C1418" s="2">
        <v>829.181</v>
      </c>
      <c r="D1418" s="2">
        <v>15483.238</v>
      </c>
    </row>
    <row r="1419">
      <c r="A1419" s="2">
        <v>1418.0</v>
      </c>
      <c r="B1419" s="2">
        <v>417.923</v>
      </c>
      <c r="C1419" s="2">
        <v>829.474</v>
      </c>
      <c r="D1419" s="2">
        <v>15500.268</v>
      </c>
    </row>
    <row r="1420">
      <c r="A1420" s="2">
        <v>1419.0</v>
      </c>
      <c r="B1420" s="2">
        <v>417.924</v>
      </c>
      <c r="C1420" s="2">
        <v>829.476</v>
      </c>
      <c r="D1420" s="2">
        <v>15516.91</v>
      </c>
    </row>
    <row r="1421">
      <c r="A1421" s="2">
        <v>1420.0</v>
      </c>
      <c r="B1421" s="2">
        <v>417.936</v>
      </c>
      <c r="C1421" s="2">
        <v>833.121</v>
      </c>
      <c r="D1421" s="2">
        <v>15533.028</v>
      </c>
    </row>
    <row r="1422">
      <c r="A1422" s="2">
        <v>1421.0</v>
      </c>
      <c r="B1422" s="2">
        <v>417.937</v>
      </c>
      <c r="C1422" s="2">
        <v>833.122</v>
      </c>
      <c r="D1422" s="2">
        <v>15549.381</v>
      </c>
    </row>
    <row r="1423">
      <c r="A1423" s="2">
        <v>1422.0</v>
      </c>
      <c r="B1423" s="2">
        <v>417.938</v>
      </c>
      <c r="C1423" s="2">
        <v>833.123</v>
      </c>
      <c r="D1423" s="2">
        <v>15563.36</v>
      </c>
    </row>
    <row r="1424">
      <c r="A1424" s="2">
        <v>1423.0</v>
      </c>
      <c r="B1424" s="2">
        <v>417.94</v>
      </c>
      <c r="C1424" s="2">
        <v>833.125</v>
      </c>
      <c r="D1424" s="2">
        <v>15579.502</v>
      </c>
    </row>
    <row r="1425">
      <c r="A1425" s="2">
        <v>1424.0</v>
      </c>
      <c r="B1425" s="2">
        <v>417.942</v>
      </c>
      <c r="C1425" s="2">
        <v>833.126</v>
      </c>
      <c r="D1425" s="2">
        <v>15596.367</v>
      </c>
    </row>
    <row r="1426">
      <c r="A1426" s="2">
        <v>1425.0</v>
      </c>
      <c r="B1426" s="2">
        <v>417.946</v>
      </c>
      <c r="C1426" s="2">
        <v>833.242</v>
      </c>
      <c r="D1426" s="2">
        <v>15616.617</v>
      </c>
    </row>
    <row r="1427">
      <c r="A1427" s="2">
        <v>1426.0</v>
      </c>
      <c r="B1427" s="2">
        <v>417.949</v>
      </c>
      <c r="C1427" s="2">
        <v>833.31</v>
      </c>
      <c r="D1427" s="2">
        <v>15632.853</v>
      </c>
    </row>
    <row r="1428">
      <c r="A1428" s="2">
        <v>1427.0</v>
      </c>
      <c r="B1428" s="2">
        <v>417.95</v>
      </c>
      <c r="C1428" s="2">
        <v>833.312</v>
      </c>
      <c r="D1428" s="2">
        <v>15650.086</v>
      </c>
    </row>
    <row r="1429">
      <c r="A1429" s="2">
        <v>1428.0</v>
      </c>
      <c r="B1429" s="2">
        <v>417.953</v>
      </c>
      <c r="C1429" s="2">
        <v>833.384</v>
      </c>
      <c r="D1429" s="2">
        <v>15668.467</v>
      </c>
    </row>
    <row r="1430">
      <c r="A1430" s="2">
        <v>1429.0</v>
      </c>
      <c r="B1430" s="2">
        <v>417.966</v>
      </c>
      <c r="C1430" s="2">
        <v>837.275</v>
      </c>
      <c r="D1430" s="2">
        <v>15684.719</v>
      </c>
    </row>
    <row r="1431">
      <c r="A1431" s="2">
        <v>1430.0</v>
      </c>
      <c r="B1431" s="2">
        <v>417.967</v>
      </c>
      <c r="C1431" s="2">
        <v>837.276</v>
      </c>
      <c r="D1431" s="2">
        <v>15700.135</v>
      </c>
    </row>
    <row r="1432">
      <c r="A1432" s="2">
        <v>1431.0</v>
      </c>
      <c r="B1432" s="2">
        <v>417.97</v>
      </c>
      <c r="C1432" s="2">
        <v>837.362</v>
      </c>
      <c r="D1432" s="2">
        <v>15713.492</v>
      </c>
    </row>
    <row r="1433">
      <c r="A1433" s="2">
        <v>1432.0</v>
      </c>
      <c r="B1433" s="2">
        <v>417.982</v>
      </c>
      <c r="C1433" s="2">
        <v>841.389</v>
      </c>
      <c r="D1433" s="2">
        <v>15730.911</v>
      </c>
    </row>
    <row r="1434">
      <c r="A1434" s="2">
        <v>1433.0</v>
      </c>
      <c r="B1434" s="2">
        <v>417.983</v>
      </c>
      <c r="C1434" s="2">
        <v>841.39</v>
      </c>
      <c r="D1434" s="2">
        <v>15747.737</v>
      </c>
    </row>
    <row r="1435">
      <c r="A1435" s="2">
        <v>1434.0</v>
      </c>
      <c r="B1435" s="2">
        <v>417.995</v>
      </c>
      <c r="C1435" s="2">
        <v>845.058</v>
      </c>
      <c r="D1435" s="2">
        <v>15764.497</v>
      </c>
    </row>
    <row r="1436">
      <c r="A1436" s="2">
        <v>1435.0</v>
      </c>
      <c r="B1436" s="2">
        <v>417.998</v>
      </c>
      <c r="C1436" s="2">
        <v>845.199</v>
      </c>
      <c r="D1436" s="2">
        <v>15780.645</v>
      </c>
    </row>
    <row r="1437">
      <c r="A1437" s="2">
        <v>1436.0</v>
      </c>
      <c r="B1437" s="2">
        <v>418.011</v>
      </c>
      <c r="C1437" s="2">
        <v>849.044</v>
      </c>
      <c r="D1437" s="2">
        <v>15795.93</v>
      </c>
    </row>
    <row r="1438">
      <c r="A1438" s="2">
        <v>1437.0</v>
      </c>
      <c r="B1438" s="2">
        <v>418.012</v>
      </c>
      <c r="C1438" s="2">
        <v>849.045</v>
      </c>
      <c r="D1438" s="2">
        <v>15813.546</v>
      </c>
    </row>
    <row r="1439">
      <c r="A1439" s="2">
        <v>1438.0</v>
      </c>
      <c r="B1439" s="2">
        <v>418.021</v>
      </c>
      <c r="C1439" s="2">
        <v>852.87</v>
      </c>
      <c r="D1439" s="2">
        <v>15829.963</v>
      </c>
    </row>
    <row r="1440">
      <c r="A1440" s="2">
        <v>1439.0</v>
      </c>
      <c r="B1440" s="2">
        <v>418.022</v>
      </c>
      <c r="C1440" s="2">
        <v>852.871</v>
      </c>
      <c r="D1440" s="2">
        <v>15844.948</v>
      </c>
    </row>
    <row r="1441">
      <c r="A1441" s="2">
        <v>1440.0</v>
      </c>
      <c r="B1441" s="2">
        <v>418.024</v>
      </c>
      <c r="C1441" s="2">
        <v>852.879</v>
      </c>
      <c r="D1441" s="2">
        <v>15860.371</v>
      </c>
    </row>
    <row r="1442">
      <c r="A1442" s="2">
        <v>1441.0</v>
      </c>
      <c r="B1442" s="2">
        <v>418.035</v>
      </c>
      <c r="C1442" s="2">
        <v>856.764</v>
      </c>
      <c r="D1442" s="2">
        <v>15877.02</v>
      </c>
    </row>
    <row r="1443">
      <c r="A1443" s="2">
        <v>1442.0</v>
      </c>
      <c r="B1443" s="2">
        <v>418.036</v>
      </c>
      <c r="C1443" s="2">
        <v>856.765</v>
      </c>
      <c r="D1443" s="2">
        <v>15893.342</v>
      </c>
    </row>
    <row r="1444">
      <c r="A1444" s="2">
        <v>1443.0</v>
      </c>
      <c r="B1444" s="2">
        <v>418.037</v>
      </c>
      <c r="C1444" s="2">
        <v>856.766</v>
      </c>
      <c r="D1444" s="2">
        <v>15911.823</v>
      </c>
    </row>
    <row r="1445">
      <c r="A1445" s="2">
        <v>1444.0</v>
      </c>
      <c r="B1445" s="2">
        <v>418.039</v>
      </c>
      <c r="C1445" s="2">
        <v>856.768</v>
      </c>
      <c r="D1445" s="2">
        <v>15925.542</v>
      </c>
    </row>
    <row r="1446">
      <c r="A1446" s="2">
        <v>1445.0</v>
      </c>
      <c r="B1446" s="2">
        <v>418.05</v>
      </c>
      <c r="C1446" s="2">
        <v>860.671</v>
      </c>
      <c r="D1446" s="2">
        <v>15942.454</v>
      </c>
    </row>
    <row r="1447">
      <c r="A1447" s="2">
        <v>1446.0</v>
      </c>
      <c r="B1447" s="2">
        <v>418.053</v>
      </c>
      <c r="C1447" s="2">
        <v>860.756</v>
      </c>
      <c r="D1447" s="2">
        <v>15959.07</v>
      </c>
    </row>
    <row r="1448">
      <c r="A1448" s="2">
        <v>1447.0</v>
      </c>
      <c r="B1448" s="2">
        <v>418.054</v>
      </c>
      <c r="C1448" s="2">
        <v>860.757</v>
      </c>
      <c r="D1448" s="2">
        <v>15975.286</v>
      </c>
    </row>
    <row r="1449">
      <c r="A1449" s="2">
        <v>1448.0</v>
      </c>
      <c r="B1449" s="2">
        <v>418.055</v>
      </c>
      <c r="C1449" s="2">
        <v>860.76</v>
      </c>
      <c r="D1449" s="2">
        <v>15992.178</v>
      </c>
    </row>
    <row r="1450">
      <c r="A1450" s="2">
        <v>1449.0</v>
      </c>
      <c r="B1450" s="2">
        <v>418.062</v>
      </c>
      <c r="C1450" s="2">
        <v>860.861</v>
      </c>
      <c r="D1450" s="2">
        <v>16009.377</v>
      </c>
    </row>
    <row r="1451">
      <c r="A1451" s="2">
        <v>1450.0</v>
      </c>
      <c r="B1451" s="2">
        <v>418.065</v>
      </c>
      <c r="C1451" s="2">
        <v>860.93</v>
      </c>
      <c r="D1451" s="2">
        <v>16023.062</v>
      </c>
    </row>
    <row r="1452">
      <c r="A1452" s="2">
        <v>1451.0</v>
      </c>
      <c r="B1452" s="2">
        <v>418.074</v>
      </c>
      <c r="C1452" s="2">
        <v>861.036</v>
      </c>
      <c r="D1452" s="2">
        <v>16040.002</v>
      </c>
    </row>
    <row r="1453">
      <c r="A1453" s="2">
        <v>1452.0</v>
      </c>
      <c r="B1453" s="2">
        <v>418.084</v>
      </c>
      <c r="C1453" s="2">
        <v>864.926</v>
      </c>
      <c r="D1453" s="2">
        <v>16056.308</v>
      </c>
    </row>
    <row r="1454">
      <c r="A1454" s="2">
        <v>1453.0</v>
      </c>
      <c r="B1454" s="2">
        <v>418.087</v>
      </c>
      <c r="C1454" s="2">
        <v>865.01</v>
      </c>
      <c r="D1454" s="2">
        <v>16072.371</v>
      </c>
    </row>
    <row r="1455">
      <c r="A1455" s="2">
        <v>1454.0</v>
      </c>
      <c r="B1455" s="2">
        <v>418.091</v>
      </c>
      <c r="C1455" s="2">
        <v>865.11</v>
      </c>
      <c r="D1455" s="2">
        <v>16089.581</v>
      </c>
    </row>
    <row r="1456">
      <c r="A1456" s="2">
        <v>1455.0</v>
      </c>
      <c r="B1456" s="2">
        <v>418.092</v>
      </c>
      <c r="C1456" s="2">
        <v>865.111</v>
      </c>
      <c r="D1456" s="2">
        <v>16106.471</v>
      </c>
    </row>
    <row r="1457">
      <c r="A1457" s="2">
        <v>1456.0</v>
      </c>
      <c r="B1457" s="2">
        <v>418.094</v>
      </c>
      <c r="C1457" s="2">
        <v>865.112</v>
      </c>
      <c r="D1457" s="2">
        <v>16121.846</v>
      </c>
    </row>
    <row r="1458">
      <c r="A1458" s="2">
        <v>1457.0</v>
      </c>
      <c r="B1458" s="2">
        <v>418.095</v>
      </c>
      <c r="C1458" s="2">
        <v>865.114</v>
      </c>
      <c r="D1458" s="2">
        <v>16138.455</v>
      </c>
    </row>
    <row r="1459">
      <c r="A1459" s="2">
        <v>1458.0</v>
      </c>
      <c r="B1459" s="2">
        <v>418.105</v>
      </c>
      <c r="C1459" s="2">
        <v>868.946</v>
      </c>
      <c r="D1459" s="2">
        <v>16158.08</v>
      </c>
    </row>
    <row r="1460">
      <c r="A1460" s="2">
        <v>1459.0</v>
      </c>
      <c r="B1460" s="2">
        <v>418.106</v>
      </c>
      <c r="C1460" s="2">
        <v>868.95</v>
      </c>
      <c r="D1460" s="2">
        <v>16172.971</v>
      </c>
    </row>
    <row r="1461">
      <c r="A1461" s="2">
        <v>1460.0</v>
      </c>
      <c r="B1461" s="2">
        <v>418.109</v>
      </c>
      <c r="C1461" s="2">
        <v>869.279</v>
      </c>
      <c r="D1461" s="17"/>
    </row>
    <row r="1462">
      <c r="A1462" s="2">
        <v>1461.0</v>
      </c>
      <c r="B1462" s="2">
        <v>418.111</v>
      </c>
      <c r="C1462" s="2">
        <v>869.281</v>
      </c>
      <c r="D1462" s="17"/>
    </row>
    <row r="1463">
      <c r="A1463" s="2">
        <v>1462.0</v>
      </c>
      <c r="B1463" s="2">
        <v>418.114</v>
      </c>
      <c r="C1463" s="2">
        <v>869.319</v>
      </c>
      <c r="D1463" s="17"/>
    </row>
    <row r="1464">
      <c r="A1464" s="2">
        <v>1463.0</v>
      </c>
      <c r="B1464" s="2">
        <v>418.115</v>
      </c>
      <c r="C1464" s="2">
        <v>869.32</v>
      </c>
      <c r="D1464" s="17"/>
    </row>
    <row r="1465">
      <c r="A1465" s="2">
        <v>1464.0</v>
      </c>
      <c r="B1465" s="2">
        <v>418.116</v>
      </c>
      <c r="C1465" s="2">
        <v>869.322</v>
      </c>
      <c r="D1465" s="17"/>
    </row>
    <row r="1466">
      <c r="A1466" s="2">
        <v>1465.0</v>
      </c>
      <c r="B1466" s="2">
        <v>418.124</v>
      </c>
      <c r="C1466" s="2">
        <v>869.427</v>
      </c>
      <c r="D1466" s="17"/>
    </row>
    <row r="1467">
      <c r="A1467" s="2">
        <v>1466.0</v>
      </c>
      <c r="B1467" s="2">
        <v>418.125</v>
      </c>
      <c r="C1467" s="2">
        <v>869.428</v>
      </c>
      <c r="D1467" s="17"/>
    </row>
    <row r="1468">
      <c r="A1468" s="2">
        <v>1467.0</v>
      </c>
      <c r="B1468" s="2">
        <v>418.132</v>
      </c>
      <c r="C1468" s="2">
        <v>869.695</v>
      </c>
      <c r="D1468" s="17"/>
    </row>
    <row r="1469">
      <c r="A1469" s="2">
        <v>1468.0</v>
      </c>
      <c r="B1469" s="2">
        <v>418.135</v>
      </c>
      <c r="C1469" s="2">
        <v>869.765</v>
      </c>
      <c r="D1469" s="17"/>
    </row>
    <row r="1470">
      <c r="A1470" s="2">
        <v>1469.0</v>
      </c>
      <c r="B1470" s="2">
        <v>418.138</v>
      </c>
      <c r="C1470" s="2">
        <v>869.804</v>
      </c>
      <c r="D1470" s="17"/>
    </row>
    <row r="1471">
      <c r="A1471" s="2">
        <v>1470.0</v>
      </c>
      <c r="B1471" s="2">
        <v>418.139</v>
      </c>
      <c r="C1471" s="2">
        <v>869.806</v>
      </c>
      <c r="D1471" s="17"/>
    </row>
    <row r="1472">
      <c r="A1472" s="2">
        <v>1471.0</v>
      </c>
      <c r="B1472" s="2">
        <v>418.142</v>
      </c>
      <c r="C1472" s="2">
        <v>869.846</v>
      </c>
      <c r="D1472" s="17"/>
    </row>
    <row r="1473">
      <c r="A1473" s="2">
        <v>1472.0</v>
      </c>
      <c r="B1473" s="2">
        <v>418.143</v>
      </c>
      <c r="C1473" s="2">
        <v>869.849</v>
      </c>
      <c r="D1473" s="17"/>
    </row>
    <row r="1474">
      <c r="A1474" s="2">
        <v>1473.0</v>
      </c>
      <c r="B1474" s="2">
        <v>418.144</v>
      </c>
      <c r="C1474" s="2">
        <v>869.85</v>
      </c>
      <c r="D1474" s="17"/>
    </row>
    <row r="1475">
      <c r="A1475" s="2">
        <v>1474.0</v>
      </c>
      <c r="B1475" s="2">
        <v>418.145</v>
      </c>
      <c r="C1475" s="2">
        <v>869.854</v>
      </c>
      <c r="D1475" s="17"/>
    </row>
    <row r="1476">
      <c r="A1476" s="2">
        <v>1475.0</v>
      </c>
      <c r="B1476" s="2">
        <v>418.148</v>
      </c>
      <c r="C1476" s="2">
        <v>870.001</v>
      </c>
      <c r="D1476" s="17"/>
    </row>
    <row r="1477">
      <c r="A1477" s="2">
        <v>1476.0</v>
      </c>
      <c r="B1477" s="2">
        <v>418.151</v>
      </c>
      <c r="C1477" s="2">
        <v>870.181</v>
      </c>
      <c r="D1477" s="17"/>
    </row>
    <row r="1478">
      <c r="A1478" s="2">
        <v>1477.0</v>
      </c>
      <c r="B1478" s="2">
        <v>418.154</v>
      </c>
      <c r="C1478" s="2">
        <v>870.219</v>
      </c>
      <c r="D1478" s="17"/>
    </row>
    <row r="1479">
      <c r="A1479" s="2">
        <v>1478.0</v>
      </c>
      <c r="B1479" s="2">
        <v>418.156</v>
      </c>
      <c r="C1479" s="2">
        <v>870.258</v>
      </c>
      <c r="D1479" s="17"/>
    </row>
    <row r="1480">
      <c r="A1480" s="2">
        <v>1479.0</v>
      </c>
      <c r="B1480" s="2">
        <v>418.159</v>
      </c>
      <c r="C1480" s="2">
        <v>870.374</v>
      </c>
      <c r="D1480" s="17"/>
    </row>
    <row r="1481">
      <c r="A1481" s="2">
        <v>1480.0</v>
      </c>
      <c r="B1481" s="2">
        <v>418.162</v>
      </c>
      <c r="C1481" s="2">
        <v>870.375</v>
      </c>
      <c r="D1481" s="17"/>
    </row>
    <row r="1482">
      <c r="A1482" s="2">
        <v>1481.0</v>
      </c>
      <c r="B1482" s="2">
        <v>418.163</v>
      </c>
      <c r="C1482" s="2">
        <v>870.418</v>
      </c>
      <c r="D1482" s="17"/>
    </row>
    <row r="1483">
      <c r="A1483" s="2">
        <v>1482.0</v>
      </c>
      <c r="B1483" s="2">
        <v>418.166</v>
      </c>
      <c r="C1483" s="2">
        <v>870.419</v>
      </c>
      <c r="D1483" s="17"/>
    </row>
    <row r="1484">
      <c r="A1484" s="2">
        <v>1483.0</v>
      </c>
      <c r="B1484" s="2">
        <v>418.167</v>
      </c>
      <c r="C1484" s="2">
        <v>870.42</v>
      </c>
      <c r="D1484" s="17"/>
    </row>
    <row r="1485">
      <c r="A1485" s="2">
        <v>1484.0</v>
      </c>
      <c r="B1485" s="2">
        <v>418.177</v>
      </c>
      <c r="C1485" s="2">
        <v>874.255</v>
      </c>
      <c r="D1485" s="17"/>
    </row>
    <row r="1486">
      <c r="A1486" s="2">
        <v>1485.0</v>
      </c>
      <c r="B1486" s="2">
        <v>418.178</v>
      </c>
      <c r="C1486" s="2">
        <v>874.256</v>
      </c>
      <c r="D1486" s="17"/>
    </row>
    <row r="1487">
      <c r="A1487" s="2">
        <v>1486.0</v>
      </c>
      <c r="B1487" s="2">
        <v>418.181</v>
      </c>
      <c r="C1487" s="2">
        <v>874.307</v>
      </c>
      <c r="D1487" s="17"/>
    </row>
    <row r="1488">
      <c r="A1488" s="2">
        <v>1487.0</v>
      </c>
      <c r="B1488" s="2">
        <v>418.184</v>
      </c>
      <c r="C1488" s="2">
        <v>874.385</v>
      </c>
      <c r="D1488" s="17"/>
    </row>
    <row r="1489">
      <c r="A1489" s="2">
        <v>1488.0</v>
      </c>
      <c r="B1489" s="2">
        <v>418.187</v>
      </c>
      <c r="C1489" s="2">
        <v>874.425</v>
      </c>
      <c r="D1489" s="17"/>
    </row>
    <row r="1490">
      <c r="A1490" s="2">
        <v>1489.0</v>
      </c>
      <c r="B1490" s="2">
        <v>418.218</v>
      </c>
      <c r="C1490" s="2">
        <v>874.525</v>
      </c>
      <c r="D1490" s="17"/>
    </row>
    <row r="1491">
      <c r="A1491" s="2">
        <v>1490.0</v>
      </c>
      <c r="B1491" s="2">
        <v>418.221</v>
      </c>
      <c r="C1491" s="2">
        <v>874.561</v>
      </c>
      <c r="D1491" s="17"/>
    </row>
    <row r="1492">
      <c r="A1492" s="2">
        <v>1491.0</v>
      </c>
      <c r="B1492" s="2">
        <v>418.222</v>
      </c>
      <c r="C1492" s="2">
        <v>874.562</v>
      </c>
      <c r="D1492" s="17"/>
    </row>
    <row r="1493">
      <c r="A1493" s="2">
        <v>1492.0</v>
      </c>
      <c r="B1493" s="2">
        <v>418.225</v>
      </c>
      <c r="C1493" s="2">
        <v>874.632</v>
      </c>
      <c r="D1493" s="17"/>
    </row>
    <row r="1494">
      <c r="A1494" s="2">
        <v>1493.0</v>
      </c>
      <c r="B1494" s="2">
        <v>418.229</v>
      </c>
      <c r="C1494" s="2">
        <v>874.703</v>
      </c>
      <c r="D1494" s="17"/>
    </row>
    <row r="1495">
      <c r="A1495" s="2">
        <v>1494.0</v>
      </c>
      <c r="B1495" s="2">
        <v>418.25</v>
      </c>
      <c r="C1495" s="2">
        <v>874.732</v>
      </c>
      <c r="D1495" s="17"/>
    </row>
    <row r="1496">
      <c r="A1496" s="2">
        <v>1495.0</v>
      </c>
      <c r="B1496" s="2">
        <v>418.251</v>
      </c>
      <c r="C1496" s="2">
        <v>874.733</v>
      </c>
      <c r="D1496" s="17"/>
    </row>
    <row r="1497">
      <c r="A1497" s="2">
        <v>1496.0</v>
      </c>
      <c r="B1497" s="2">
        <v>418.252</v>
      </c>
      <c r="C1497" s="2">
        <v>874.734</v>
      </c>
      <c r="D1497" s="17"/>
    </row>
    <row r="1498">
      <c r="A1498" s="2">
        <v>1497.0</v>
      </c>
      <c r="B1498" s="2">
        <v>418.254</v>
      </c>
      <c r="C1498" s="2">
        <v>874.735</v>
      </c>
      <c r="D1498" s="17"/>
    </row>
    <row r="1499">
      <c r="A1499" s="2">
        <v>1498.0</v>
      </c>
      <c r="B1499" s="2">
        <v>418.256</v>
      </c>
      <c r="C1499" s="2">
        <v>874.737</v>
      </c>
      <c r="D1499" s="17"/>
    </row>
    <row r="1500">
      <c r="A1500" s="2">
        <v>1499.0</v>
      </c>
      <c r="B1500" s="2">
        <v>418.263</v>
      </c>
      <c r="C1500" s="2">
        <v>874.749</v>
      </c>
      <c r="D1500" s="17"/>
    </row>
    <row r="1501">
      <c r="A1501" s="2">
        <v>1500.0</v>
      </c>
      <c r="B1501" s="2">
        <v>418.264</v>
      </c>
      <c r="C1501" s="2">
        <v>874.75</v>
      </c>
      <c r="D1501" s="17"/>
    </row>
    <row r="1502">
      <c r="A1502" s="2">
        <v>1501.0</v>
      </c>
      <c r="B1502" s="2">
        <v>418.266</v>
      </c>
      <c r="C1502" s="2">
        <v>874.752</v>
      </c>
      <c r="D1502" s="17"/>
    </row>
    <row r="1503">
      <c r="A1503" s="2">
        <v>1502.0</v>
      </c>
      <c r="B1503" s="2">
        <v>418.282</v>
      </c>
      <c r="C1503" s="2">
        <v>874.826</v>
      </c>
      <c r="D1503" s="17"/>
    </row>
    <row r="1504">
      <c r="A1504" s="2">
        <v>1503.0</v>
      </c>
      <c r="B1504" s="2">
        <v>418.286</v>
      </c>
      <c r="C1504" s="2">
        <v>874.934</v>
      </c>
      <c r="D1504" s="17"/>
    </row>
    <row r="1505">
      <c r="A1505" s="2">
        <v>1504.0</v>
      </c>
      <c r="B1505" s="2">
        <v>418.288</v>
      </c>
      <c r="C1505" s="2">
        <v>874.936</v>
      </c>
      <c r="D1505" s="17"/>
    </row>
    <row r="1506">
      <c r="A1506" s="2">
        <v>1505.0</v>
      </c>
      <c r="B1506" s="2">
        <v>418.29</v>
      </c>
      <c r="C1506" s="2">
        <v>874.971</v>
      </c>
      <c r="D1506" s="17"/>
    </row>
    <row r="1507">
      <c r="A1507" s="2">
        <v>1506.0</v>
      </c>
      <c r="B1507" s="2">
        <v>418.291</v>
      </c>
      <c r="C1507" s="2">
        <v>874.972</v>
      </c>
      <c r="D1507" s="17"/>
    </row>
    <row r="1508">
      <c r="A1508" s="2">
        <v>1507.0</v>
      </c>
      <c r="B1508" s="2">
        <v>418.293</v>
      </c>
      <c r="C1508" s="2">
        <v>874.974</v>
      </c>
      <c r="D1508" s="17"/>
    </row>
    <row r="1509">
      <c r="A1509" s="2">
        <v>1508.0</v>
      </c>
      <c r="B1509" s="2">
        <v>418.296</v>
      </c>
      <c r="C1509" s="2">
        <v>875.042</v>
      </c>
      <c r="D1509" s="17"/>
    </row>
    <row r="1510">
      <c r="A1510" s="2">
        <v>1509.0</v>
      </c>
      <c r="B1510" s="2">
        <v>418.297</v>
      </c>
      <c r="C1510" s="2">
        <v>875.044</v>
      </c>
      <c r="D1510" s="17"/>
    </row>
    <row r="1511">
      <c r="A1511" s="2">
        <v>1510.0</v>
      </c>
      <c r="B1511" s="2">
        <v>418.3</v>
      </c>
      <c r="C1511" s="2">
        <v>875.08</v>
      </c>
      <c r="D1511" s="17"/>
    </row>
    <row r="1512">
      <c r="A1512" s="2">
        <v>1511.0</v>
      </c>
      <c r="B1512" s="2">
        <v>418.302</v>
      </c>
      <c r="C1512" s="2">
        <v>875.081</v>
      </c>
      <c r="D1512" s="17"/>
    </row>
    <row r="1513">
      <c r="A1513" s="2">
        <v>1512.0</v>
      </c>
      <c r="B1513" s="2">
        <v>418.305</v>
      </c>
      <c r="C1513" s="2">
        <v>875.347</v>
      </c>
      <c r="D1513" s="17"/>
    </row>
    <row r="1514">
      <c r="A1514" s="2">
        <v>1513.0</v>
      </c>
      <c r="B1514" s="2">
        <v>418.306</v>
      </c>
      <c r="C1514" s="2">
        <v>875.348</v>
      </c>
      <c r="D1514" s="17"/>
    </row>
    <row r="1515">
      <c r="A1515" s="2">
        <v>1514.0</v>
      </c>
      <c r="B1515" s="2">
        <v>418.307</v>
      </c>
      <c r="C1515" s="2">
        <v>875.349</v>
      </c>
      <c r="D1515" s="17"/>
    </row>
    <row r="1516">
      <c r="A1516" s="2">
        <v>1515.0</v>
      </c>
      <c r="B1516" s="2">
        <v>418.308</v>
      </c>
      <c r="C1516" s="2">
        <v>875.351</v>
      </c>
      <c r="D1516" s="17"/>
    </row>
    <row r="1517">
      <c r="A1517" s="2">
        <v>1516.0</v>
      </c>
      <c r="B1517" s="2">
        <v>418.311</v>
      </c>
      <c r="C1517" s="2">
        <v>875.422</v>
      </c>
      <c r="D1517" s="17"/>
    </row>
    <row r="1518">
      <c r="A1518" s="2">
        <v>1517.0</v>
      </c>
      <c r="B1518" s="2">
        <v>418.313</v>
      </c>
      <c r="C1518" s="2">
        <v>875.423</v>
      </c>
      <c r="D1518" s="17"/>
    </row>
    <row r="1519">
      <c r="A1519" s="2">
        <v>1518.0</v>
      </c>
      <c r="B1519" s="2">
        <v>418.314</v>
      </c>
      <c r="C1519" s="2">
        <v>875.424</v>
      </c>
      <c r="D1519" s="17"/>
    </row>
    <row r="1520">
      <c r="A1520" s="2">
        <v>1519.0</v>
      </c>
      <c r="B1520" s="2">
        <v>418.326</v>
      </c>
      <c r="C1520" s="2">
        <v>879.314</v>
      </c>
      <c r="D1520" s="17"/>
    </row>
    <row r="1521">
      <c r="A1521" s="2">
        <v>1520.0</v>
      </c>
      <c r="B1521" s="2">
        <v>418.33</v>
      </c>
      <c r="C1521" s="2">
        <v>879.429</v>
      </c>
      <c r="D1521" s="17"/>
    </row>
    <row r="1522">
      <c r="A1522" s="2">
        <v>1521.0</v>
      </c>
      <c r="B1522" s="2">
        <v>418.331</v>
      </c>
      <c r="C1522" s="2">
        <v>879.43</v>
      </c>
      <c r="D1522" s="17"/>
    </row>
    <row r="1523">
      <c r="A1523" s="2">
        <v>1522.0</v>
      </c>
      <c r="B1523" s="2">
        <v>418.335</v>
      </c>
      <c r="C1523" s="2">
        <v>879.431</v>
      </c>
      <c r="D1523" s="17"/>
    </row>
    <row r="1524">
      <c r="A1524" s="2">
        <v>1523.0</v>
      </c>
      <c r="B1524" s="2">
        <v>418.336</v>
      </c>
      <c r="C1524" s="2">
        <v>879.433</v>
      </c>
      <c r="D1524" s="17"/>
    </row>
    <row r="1525">
      <c r="A1525" s="2">
        <v>1524.0</v>
      </c>
      <c r="B1525" s="2">
        <v>418.339</v>
      </c>
      <c r="C1525" s="2">
        <v>879.5</v>
      </c>
      <c r="D1525" s="17"/>
    </row>
    <row r="1526">
      <c r="A1526" s="2">
        <v>1525.0</v>
      </c>
      <c r="B1526" s="2">
        <v>418.346</v>
      </c>
      <c r="C1526" s="2">
        <v>879.505</v>
      </c>
      <c r="D1526" s="17"/>
    </row>
    <row r="1527">
      <c r="A1527" s="2">
        <v>1526.0</v>
      </c>
      <c r="B1527" s="2">
        <v>418.348</v>
      </c>
      <c r="C1527" s="2">
        <v>879.507</v>
      </c>
      <c r="D1527" s="17"/>
    </row>
    <row r="1528">
      <c r="A1528" s="2">
        <v>1527.0</v>
      </c>
      <c r="B1528" s="2">
        <v>418.349</v>
      </c>
      <c r="C1528" s="2">
        <v>879.508</v>
      </c>
      <c r="D1528" s="17"/>
    </row>
    <row r="1529">
      <c r="A1529" s="2">
        <v>1528.0</v>
      </c>
      <c r="B1529" s="2">
        <v>418.359</v>
      </c>
      <c r="C1529" s="2">
        <v>883.395</v>
      </c>
      <c r="D1529" s="17"/>
    </row>
    <row r="1530">
      <c r="A1530" s="2">
        <v>1529.0</v>
      </c>
      <c r="B1530" s="2">
        <v>418.361</v>
      </c>
      <c r="C1530" s="2">
        <v>883.396</v>
      </c>
      <c r="D1530" s="17"/>
    </row>
    <row r="1531">
      <c r="A1531" s="2">
        <v>1530.0</v>
      </c>
      <c r="B1531" s="2">
        <v>418.363</v>
      </c>
      <c r="C1531" s="2">
        <v>883.448</v>
      </c>
      <c r="D1531" s="17"/>
    </row>
    <row r="1532">
      <c r="A1532" s="2">
        <v>1531.0</v>
      </c>
      <c r="B1532" s="2">
        <v>421.928</v>
      </c>
      <c r="C1532" s="2">
        <v>886.29</v>
      </c>
      <c r="D1532" s="17"/>
    </row>
    <row r="1533">
      <c r="A1533" s="2">
        <v>1532.0</v>
      </c>
      <c r="B1533" s="2">
        <v>422.445</v>
      </c>
      <c r="C1533" s="2">
        <v>886.291</v>
      </c>
      <c r="D1533" s="17"/>
    </row>
    <row r="1534">
      <c r="A1534" s="2">
        <v>1533.0</v>
      </c>
      <c r="B1534" s="2">
        <v>422.448</v>
      </c>
      <c r="C1534" s="2">
        <v>886.292</v>
      </c>
      <c r="D1534" s="17"/>
    </row>
    <row r="1535">
      <c r="A1535" s="2">
        <v>1534.0</v>
      </c>
      <c r="B1535" s="2">
        <v>422.451</v>
      </c>
      <c r="C1535" s="2">
        <v>886.293</v>
      </c>
      <c r="D1535" s="17"/>
    </row>
    <row r="1536">
      <c r="A1536" s="2">
        <v>1535.0</v>
      </c>
      <c r="B1536" s="2">
        <v>422.452</v>
      </c>
      <c r="C1536" s="2">
        <v>886.295</v>
      </c>
      <c r="D1536" s="17"/>
    </row>
    <row r="1537">
      <c r="A1537" s="2">
        <v>1536.0</v>
      </c>
      <c r="B1537" s="2">
        <v>422.487</v>
      </c>
      <c r="C1537" s="2">
        <v>891.046</v>
      </c>
      <c r="D1537" s="17"/>
    </row>
    <row r="1538">
      <c r="A1538" s="2">
        <v>1537.0</v>
      </c>
      <c r="B1538" s="2">
        <v>422.489</v>
      </c>
      <c r="C1538" s="2">
        <v>891.047</v>
      </c>
      <c r="D1538" s="17"/>
    </row>
    <row r="1539">
      <c r="A1539" s="2">
        <v>1538.0</v>
      </c>
      <c r="B1539" s="2">
        <v>422.494</v>
      </c>
      <c r="C1539" s="2">
        <v>891.379</v>
      </c>
      <c r="D1539" s="17"/>
    </row>
    <row r="1540">
      <c r="A1540" s="2">
        <v>1539.0</v>
      </c>
      <c r="B1540" s="2">
        <v>422.5</v>
      </c>
      <c r="C1540" s="2">
        <v>891.381</v>
      </c>
      <c r="D1540" s="17"/>
    </row>
    <row r="1541">
      <c r="A1541" s="2">
        <v>1540.0</v>
      </c>
      <c r="B1541" s="2">
        <v>422.506</v>
      </c>
      <c r="C1541" s="2">
        <v>891.481</v>
      </c>
      <c r="D1541" s="17"/>
    </row>
    <row r="1542">
      <c r="A1542" s="2">
        <v>1541.0</v>
      </c>
      <c r="B1542" s="2">
        <v>422.531</v>
      </c>
      <c r="C1542" s="2">
        <v>895.315</v>
      </c>
      <c r="D1542" s="17"/>
    </row>
    <row r="1543">
      <c r="A1543" s="2">
        <v>1542.0</v>
      </c>
      <c r="B1543" s="2">
        <v>422.533</v>
      </c>
      <c r="C1543" s="2">
        <v>895.316</v>
      </c>
      <c r="D1543" s="17"/>
    </row>
    <row r="1544">
      <c r="A1544" s="2">
        <v>1543.0</v>
      </c>
      <c r="B1544" s="2">
        <v>422.537</v>
      </c>
      <c r="C1544" s="2">
        <v>895.318</v>
      </c>
      <c r="D1544" s="17"/>
    </row>
    <row r="1545">
      <c r="A1545" s="2">
        <v>1544.0</v>
      </c>
      <c r="B1545" s="2">
        <v>427.235</v>
      </c>
      <c r="C1545" s="2">
        <v>899.291</v>
      </c>
      <c r="D1545" s="17"/>
    </row>
    <row r="1546">
      <c r="A1546" s="2">
        <v>1545.0</v>
      </c>
      <c r="B1546" s="2">
        <v>427.239</v>
      </c>
      <c r="C1546" s="2">
        <v>899.414</v>
      </c>
      <c r="D1546" s="17"/>
    </row>
    <row r="1547">
      <c r="A1547" s="2">
        <v>1546.0</v>
      </c>
      <c r="B1547" s="2">
        <v>427.241</v>
      </c>
      <c r="C1547" s="2">
        <v>899.415</v>
      </c>
      <c r="D1547" s="17"/>
    </row>
    <row r="1548">
      <c r="A1548" s="2">
        <v>1547.0</v>
      </c>
      <c r="B1548" s="2">
        <v>427.242</v>
      </c>
      <c r="C1548" s="2">
        <v>899.416</v>
      </c>
      <c r="D1548" s="17"/>
    </row>
    <row r="1549">
      <c r="A1549" s="2">
        <v>1548.0</v>
      </c>
      <c r="B1549" s="2">
        <v>427.246</v>
      </c>
      <c r="C1549" s="2">
        <v>899.512</v>
      </c>
      <c r="D1549" s="17"/>
    </row>
    <row r="1550">
      <c r="A1550" s="2">
        <v>1549.0</v>
      </c>
      <c r="B1550" s="2">
        <v>427.249</v>
      </c>
      <c r="C1550" s="2">
        <v>899.546</v>
      </c>
      <c r="D1550" s="17"/>
    </row>
    <row r="1551">
      <c r="A1551" s="2">
        <v>1550.0</v>
      </c>
      <c r="B1551" s="2">
        <v>427.25</v>
      </c>
      <c r="C1551" s="2">
        <v>899.547</v>
      </c>
      <c r="D1551" s="17"/>
    </row>
    <row r="1552">
      <c r="A1552" s="2">
        <v>1551.0</v>
      </c>
      <c r="B1552" s="2">
        <v>427.251</v>
      </c>
      <c r="C1552" s="2">
        <v>899.549</v>
      </c>
      <c r="D1552" s="17"/>
    </row>
    <row r="1553">
      <c r="A1553" s="2">
        <v>1552.0</v>
      </c>
      <c r="B1553" s="2">
        <v>427.253</v>
      </c>
      <c r="C1553" s="2">
        <v>899.55</v>
      </c>
      <c r="D1553" s="17"/>
    </row>
    <row r="1554">
      <c r="A1554" s="2">
        <v>1553.0</v>
      </c>
      <c r="B1554" s="2">
        <v>427.254</v>
      </c>
      <c r="C1554" s="2">
        <v>899.551</v>
      </c>
      <c r="D1554" s="17"/>
    </row>
    <row r="1555">
      <c r="A1555" s="2">
        <v>1554.0</v>
      </c>
      <c r="B1555" s="2">
        <v>427.255</v>
      </c>
      <c r="C1555" s="2">
        <v>899.552</v>
      </c>
      <c r="D1555" s="17"/>
    </row>
    <row r="1556">
      <c r="A1556" s="2">
        <v>1555.0</v>
      </c>
      <c r="B1556" s="2">
        <v>427.256</v>
      </c>
      <c r="C1556" s="2">
        <v>899.554</v>
      </c>
      <c r="D1556" s="17"/>
    </row>
    <row r="1557">
      <c r="A1557" s="2">
        <v>1556.0</v>
      </c>
      <c r="B1557" s="2">
        <v>427.267</v>
      </c>
      <c r="C1557" s="2">
        <v>903.442</v>
      </c>
      <c r="D1557" s="17"/>
    </row>
    <row r="1558">
      <c r="A1558" s="2">
        <v>1557.0</v>
      </c>
      <c r="B1558" s="2">
        <v>427.271</v>
      </c>
      <c r="C1558" s="2">
        <v>903.555</v>
      </c>
      <c r="D1558" s="17"/>
    </row>
    <row r="1559">
      <c r="A1559" s="2">
        <v>1558.0</v>
      </c>
      <c r="B1559" s="2">
        <v>427.272</v>
      </c>
      <c r="C1559" s="2">
        <v>903.556</v>
      </c>
      <c r="D1559" s="17"/>
    </row>
    <row r="1560">
      <c r="A1560" s="2">
        <v>1559.0</v>
      </c>
      <c r="B1560" s="2">
        <v>427.274</v>
      </c>
      <c r="C1560" s="2">
        <v>903.557</v>
      </c>
      <c r="D1560" s="17"/>
    </row>
    <row r="1561">
      <c r="A1561" s="2">
        <v>1560.0</v>
      </c>
      <c r="B1561" s="2">
        <v>427.277</v>
      </c>
      <c r="C1561" s="2">
        <v>903.626</v>
      </c>
      <c r="D1561" s="17"/>
    </row>
    <row r="1562">
      <c r="A1562" s="2">
        <v>1561.0</v>
      </c>
      <c r="B1562" s="2">
        <v>427.311</v>
      </c>
      <c r="C1562" s="2">
        <v>907.285</v>
      </c>
      <c r="D1562" s="17"/>
    </row>
    <row r="1563">
      <c r="A1563" s="2">
        <v>1562.0</v>
      </c>
      <c r="B1563" s="2">
        <v>427.312</v>
      </c>
      <c r="C1563" s="2">
        <v>907.287</v>
      </c>
      <c r="D1563" s="17"/>
    </row>
    <row r="1564">
      <c r="A1564" s="2">
        <v>1563.0</v>
      </c>
      <c r="B1564" s="2">
        <v>427.313</v>
      </c>
      <c r="C1564" s="2">
        <v>907.288</v>
      </c>
      <c r="D1564" s="17"/>
    </row>
    <row r="1565">
      <c r="A1565" s="2">
        <v>1564.0</v>
      </c>
      <c r="B1565" s="2">
        <v>427.315</v>
      </c>
      <c r="C1565" s="2">
        <v>907.289</v>
      </c>
      <c r="D1565" s="17"/>
    </row>
    <row r="1566">
      <c r="A1566" s="2">
        <v>1565.0</v>
      </c>
      <c r="B1566" s="2">
        <v>427.318</v>
      </c>
      <c r="C1566" s="2">
        <v>907.378</v>
      </c>
      <c r="D1566" s="17"/>
    </row>
    <row r="1567">
      <c r="A1567" s="2">
        <v>1566.0</v>
      </c>
      <c r="B1567" s="2">
        <v>427.322</v>
      </c>
      <c r="C1567" s="2">
        <v>907.419</v>
      </c>
      <c r="D1567" s="17"/>
    </row>
    <row r="1568">
      <c r="A1568" s="2">
        <v>1567.0</v>
      </c>
      <c r="B1568" s="2">
        <v>427.325</v>
      </c>
      <c r="C1568" s="2">
        <v>907.731</v>
      </c>
      <c r="D1568" s="17"/>
    </row>
    <row r="1569">
      <c r="A1569" s="2">
        <v>1568.0</v>
      </c>
      <c r="B1569" s="2">
        <v>427.326</v>
      </c>
      <c r="C1569" s="2">
        <v>907.732</v>
      </c>
      <c r="D1569" s="17"/>
    </row>
    <row r="1570">
      <c r="A1570" s="2">
        <v>1569.0</v>
      </c>
      <c r="B1570" s="2">
        <v>427.327</v>
      </c>
      <c r="C1570" s="2">
        <v>907.733</v>
      </c>
      <c r="D1570" s="17"/>
    </row>
    <row r="1571">
      <c r="A1571" s="2">
        <v>1570.0</v>
      </c>
      <c r="B1571" s="2">
        <v>427.328</v>
      </c>
      <c r="C1571" s="2">
        <v>907.735</v>
      </c>
      <c r="D1571" s="17"/>
    </row>
    <row r="1572">
      <c r="A1572" s="2">
        <v>1571.0</v>
      </c>
      <c r="B1572" s="2">
        <v>427.339</v>
      </c>
      <c r="C1572" s="2">
        <v>911.589</v>
      </c>
      <c r="D1572" s="17"/>
    </row>
    <row r="1573">
      <c r="A1573" s="2">
        <v>1572.0</v>
      </c>
      <c r="B1573" s="2">
        <v>427.34</v>
      </c>
      <c r="C1573" s="2">
        <v>911.591</v>
      </c>
      <c r="D1573" s="17"/>
    </row>
    <row r="1574">
      <c r="A1574" s="2">
        <v>1573.0</v>
      </c>
      <c r="B1574" s="2">
        <v>427.341</v>
      </c>
      <c r="C1574" s="2">
        <v>911.593</v>
      </c>
      <c r="D1574" s="17"/>
    </row>
    <row r="1575">
      <c r="A1575" s="2">
        <v>1574.0</v>
      </c>
      <c r="B1575" s="2">
        <v>427.342</v>
      </c>
      <c r="C1575" s="2">
        <v>911.594</v>
      </c>
      <c r="D1575" s="17"/>
    </row>
    <row r="1576">
      <c r="A1576" s="2">
        <v>1575.0</v>
      </c>
      <c r="B1576" s="2">
        <v>427.345</v>
      </c>
      <c r="C1576" s="2">
        <v>911.646</v>
      </c>
      <c r="D1576" s="17"/>
    </row>
    <row r="1577">
      <c r="A1577" s="2">
        <v>1576.0</v>
      </c>
      <c r="B1577" s="2">
        <v>427.348</v>
      </c>
      <c r="C1577" s="2">
        <v>911.687</v>
      </c>
      <c r="D1577" s="17"/>
    </row>
    <row r="1578">
      <c r="A1578" s="2">
        <v>1577.0</v>
      </c>
      <c r="B1578" s="2">
        <v>427.35</v>
      </c>
      <c r="C1578" s="2">
        <v>911.689</v>
      </c>
      <c r="D1578" s="17"/>
    </row>
    <row r="1579">
      <c r="A1579" s="2">
        <v>1578.0</v>
      </c>
      <c r="B1579" s="2">
        <v>427.351</v>
      </c>
      <c r="C1579" s="2">
        <v>911.69</v>
      </c>
      <c r="D1579" s="17"/>
    </row>
    <row r="1580">
      <c r="A1580" s="2">
        <v>1579.0</v>
      </c>
      <c r="B1580" s="2">
        <v>427.352</v>
      </c>
      <c r="C1580" s="2">
        <v>911.691</v>
      </c>
      <c r="D1580" s="17"/>
    </row>
    <row r="1581">
      <c r="A1581" s="2">
        <v>1580.0</v>
      </c>
      <c r="B1581" s="2">
        <v>427.367</v>
      </c>
      <c r="C1581" s="2">
        <v>915.583</v>
      </c>
      <c r="D1581" s="17"/>
    </row>
    <row r="1582">
      <c r="A1582" s="2">
        <v>1581.0</v>
      </c>
      <c r="B1582" s="2">
        <v>427.369</v>
      </c>
      <c r="C1582" s="2">
        <v>915.585</v>
      </c>
      <c r="D1582" s="17"/>
    </row>
    <row r="1583">
      <c r="A1583" s="2">
        <v>1582.0</v>
      </c>
      <c r="B1583" s="2">
        <v>427.37</v>
      </c>
      <c r="C1583" s="2">
        <v>915.586</v>
      </c>
      <c r="D1583" s="17"/>
    </row>
    <row r="1584">
      <c r="A1584" s="2">
        <v>1583.0</v>
      </c>
      <c r="B1584" s="2">
        <v>427.375</v>
      </c>
      <c r="C1584" s="2">
        <v>915.921</v>
      </c>
      <c r="D1584" s="17"/>
    </row>
    <row r="1585">
      <c r="A1585" s="2">
        <v>1584.0</v>
      </c>
      <c r="B1585" s="2">
        <v>427.376</v>
      </c>
      <c r="C1585" s="2">
        <v>915.922</v>
      </c>
      <c r="D1585" s="17"/>
    </row>
    <row r="1586">
      <c r="A1586" s="2">
        <v>1585.0</v>
      </c>
      <c r="B1586" s="2">
        <v>427.379</v>
      </c>
      <c r="C1586" s="2">
        <v>915.923</v>
      </c>
      <c r="D1586" s="17"/>
    </row>
    <row r="1587">
      <c r="A1587" s="2">
        <v>1586.0</v>
      </c>
      <c r="B1587" s="2">
        <v>427.38</v>
      </c>
      <c r="C1587" s="2">
        <v>915.924</v>
      </c>
      <c r="D1587" s="17"/>
    </row>
    <row r="1588">
      <c r="A1588" s="2">
        <v>1587.0</v>
      </c>
      <c r="B1588" s="2">
        <v>427.383</v>
      </c>
      <c r="C1588" s="2">
        <v>915.96</v>
      </c>
      <c r="D1588" s="17"/>
    </row>
    <row r="1589">
      <c r="A1589" s="2">
        <v>1588.0</v>
      </c>
      <c r="B1589" s="2">
        <v>427.386</v>
      </c>
      <c r="C1589" s="2">
        <v>916.04</v>
      </c>
      <c r="D1589" s="17"/>
    </row>
    <row r="1590">
      <c r="A1590" s="2">
        <v>1589.0</v>
      </c>
      <c r="B1590" s="2">
        <v>427.388</v>
      </c>
      <c r="C1590" s="2">
        <v>916.116</v>
      </c>
      <c r="D1590" s="17"/>
    </row>
    <row r="1591">
      <c r="A1591" s="2">
        <v>1590.0</v>
      </c>
      <c r="B1591" s="2">
        <v>427.39</v>
      </c>
      <c r="C1591" s="2">
        <v>916.117</v>
      </c>
      <c r="D1591" s="17"/>
    </row>
    <row r="1592">
      <c r="A1592" s="2">
        <v>1591.0</v>
      </c>
      <c r="B1592" s="2">
        <v>427.391</v>
      </c>
      <c r="C1592" s="2">
        <v>916.118</v>
      </c>
      <c r="D1592" s="17"/>
    </row>
    <row r="1593">
      <c r="A1593" s="2">
        <v>1592.0</v>
      </c>
      <c r="B1593" s="2">
        <v>427.392</v>
      </c>
      <c r="C1593" s="2">
        <v>916.121</v>
      </c>
      <c r="D1593" s="17"/>
    </row>
    <row r="1594">
      <c r="A1594" s="2">
        <v>1593.0</v>
      </c>
      <c r="B1594" s="2">
        <v>427.393</v>
      </c>
      <c r="C1594" s="2">
        <v>916.122</v>
      </c>
      <c r="D1594" s="17"/>
    </row>
    <row r="1595">
      <c r="A1595" s="2">
        <v>1594.0</v>
      </c>
      <c r="B1595" s="2">
        <v>427.396</v>
      </c>
      <c r="C1595" s="2">
        <v>916.212</v>
      </c>
      <c r="D1595" s="17"/>
    </row>
    <row r="1596">
      <c r="A1596" s="2">
        <v>1595.0</v>
      </c>
      <c r="B1596" s="2">
        <v>427.407</v>
      </c>
      <c r="C1596" s="2">
        <v>920.058</v>
      </c>
      <c r="D1596" s="17"/>
    </row>
    <row r="1597">
      <c r="A1597" s="2">
        <v>1596.0</v>
      </c>
      <c r="B1597" s="2">
        <v>427.411</v>
      </c>
      <c r="C1597" s="2">
        <v>920.369</v>
      </c>
      <c r="D1597" s="17"/>
    </row>
    <row r="1598">
      <c r="A1598" s="2">
        <v>1597.0</v>
      </c>
      <c r="B1598" s="2">
        <v>427.412</v>
      </c>
      <c r="C1598" s="2">
        <v>920.37</v>
      </c>
      <c r="D1598" s="17"/>
    </row>
    <row r="1599">
      <c r="A1599" s="2">
        <v>1598.0</v>
      </c>
      <c r="B1599" s="2">
        <v>427.413</v>
      </c>
      <c r="C1599" s="2">
        <v>920.371</v>
      </c>
      <c r="D1599" s="17"/>
    </row>
    <row r="1600">
      <c r="A1600" s="2">
        <v>1599.0</v>
      </c>
      <c r="B1600" s="2">
        <v>427.442</v>
      </c>
      <c r="C1600" s="2">
        <v>924.02</v>
      </c>
      <c r="D1600" s="17"/>
    </row>
    <row r="1601">
      <c r="A1601" s="2">
        <v>1600.0</v>
      </c>
      <c r="B1601" s="2">
        <v>427.445</v>
      </c>
      <c r="C1601" s="2">
        <v>924.111</v>
      </c>
      <c r="D1601" s="17"/>
    </row>
    <row r="1602">
      <c r="A1602" s="2">
        <v>1601.0</v>
      </c>
      <c r="B1602" s="2">
        <v>427.448</v>
      </c>
      <c r="C1602" s="2">
        <v>924.112</v>
      </c>
      <c r="D1602" s="17"/>
    </row>
    <row r="1603">
      <c r="A1603" s="2">
        <v>1602.0</v>
      </c>
      <c r="B1603" s="2">
        <v>427.449</v>
      </c>
      <c r="C1603" s="2">
        <v>924.113</v>
      </c>
      <c r="D1603" s="17"/>
    </row>
    <row r="1604">
      <c r="A1604" s="2">
        <v>1603.0</v>
      </c>
      <c r="B1604" s="2">
        <v>427.45</v>
      </c>
      <c r="C1604" s="2">
        <v>924.115</v>
      </c>
      <c r="D1604" s="17"/>
    </row>
    <row r="1605">
      <c r="A1605" s="2">
        <v>1604.0</v>
      </c>
      <c r="B1605" s="2">
        <v>427.452</v>
      </c>
      <c r="C1605" s="2">
        <v>924.116</v>
      </c>
      <c r="D1605" s="17"/>
    </row>
    <row r="1606">
      <c r="A1606" s="2">
        <v>1605.0</v>
      </c>
      <c r="B1606" s="2">
        <v>427.453</v>
      </c>
      <c r="C1606" s="2">
        <v>924.117</v>
      </c>
      <c r="D1606" s="17"/>
    </row>
    <row r="1607">
      <c r="A1607" s="2">
        <v>1606.0</v>
      </c>
      <c r="B1607" s="2">
        <v>427.464</v>
      </c>
      <c r="C1607" s="2">
        <v>927.96</v>
      </c>
      <c r="D1607" s="17"/>
    </row>
    <row r="1608">
      <c r="A1608" s="2">
        <v>1607.0</v>
      </c>
      <c r="B1608" s="2">
        <v>427.468</v>
      </c>
      <c r="C1608" s="2">
        <v>928.283</v>
      </c>
      <c r="D1608" s="17"/>
    </row>
    <row r="1609">
      <c r="A1609" s="2">
        <v>1608.0</v>
      </c>
      <c r="B1609" s="2">
        <v>427.471</v>
      </c>
      <c r="C1609" s="2">
        <v>928.35</v>
      </c>
      <c r="D1609" s="17"/>
    </row>
    <row r="1610">
      <c r="A1610" s="2">
        <v>1609.0</v>
      </c>
      <c r="B1610" s="2">
        <v>427.474</v>
      </c>
      <c r="C1610" s="2">
        <v>928.42</v>
      </c>
      <c r="D1610" s="17"/>
    </row>
    <row r="1611">
      <c r="A1611" s="2">
        <v>1610.0</v>
      </c>
      <c r="B1611" s="2">
        <v>427.477</v>
      </c>
      <c r="C1611" s="2">
        <v>928.492</v>
      </c>
      <c r="D1611" s="17"/>
    </row>
    <row r="1612">
      <c r="A1612" s="2">
        <v>1611.0</v>
      </c>
      <c r="B1612" s="2">
        <v>427.482</v>
      </c>
      <c r="C1612" s="2">
        <v>928.494</v>
      </c>
      <c r="D1612" s="17"/>
    </row>
    <row r="1613">
      <c r="A1613" s="2">
        <v>1612.0</v>
      </c>
      <c r="B1613" s="2">
        <v>427.485</v>
      </c>
      <c r="C1613" s="2">
        <v>928.532</v>
      </c>
      <c r="D1613" s="17"/>
    </row>
    <row r="1614">
      <c r="A1614" s="2">
        <v>1613.0</v>
      </c>
      <c r="B1614" s="2">
        <v>427.529</v>
      </c>
      <c r="C1614" s="2">
        <v>928.564</v>
      </c>
      <c r="D1614" s="17"/>
    </row>
    <row r="1615">
      <c r="A1615" s="2">
        <v>1614.0</v>
      </c>
      <c r="B1615" s="2">
        <v>427.532</v>
      </c>
      <c r="C1615" s="2">
        <v>928.633</v>
      </c>
      <c r="D1615" s="17"/>
    </row>
    <row r="1616">
      <c r="A1616" s="2">
        <v>1615.0</v>
      </c>
      <c r="B1616" s="2">
        <v>427.533</v>
      </c>
      <c r="C1616" s="2">
        <v>928.634</v>
      </c>
      <c r="D1616" s="17"/>
    </row>
    <row r="1617">
      <c r="A1617" s="2">
        <v>1616.0</v>
      </c>
      <c r="B1617" s="2">
        <v>427.539</v>
      </c>
      <c r="C1617" s="2">
        <v>928.639</v>
      </c>
      <c r="D1617" s="17"/>
    </row>
    <row r="1618">
      <c r="A1618" s="2">
        <v>1617.0</v>
      </c>
      <c r="B1618" s="2">
        <v>427.541</v>
      </c>
      <c r="C1618" s="2">
        <v>928.678</v>
      </c>
      <c r="D1618" s="17"/>
    </row>
    <row r="1619">
      <c r="A1619" s="2">
        <v>1618.0</v>
      </c>
      <c r="B1619" s="2">
        <v>427.543</v>
      </c>
      <c r="C1619" s="2">
        <v>928.679</v>
      </c>
      <c r="D1619" s="17"/>
    </row>
    <row r="1620">
      <c r="A1620" s="2">
        <v>1619.0</v>
      </c>
      <c r="B1620" s="2">
        <v>427.544</v>
      </c>
      <c r="C1620" s="2">
        <v>928.68</v>
      </c>
      <c r="D1620" s="17"/>
    </row>
    <row r="1621">
      <c r="A1621" s="2">
        <v>1620.0</v>
      </c>
      <c r="B1621" s="2">
        <v>427.545</v>
      </c>
      <c r="C1621" s="2">
        <v>928.681</v>
      </c>
      <c r="D1621" s="17"/>
    </row>
    <row r="1622">
      <c r="A1622" s="2">
        <v>1621.0</v>
      </c>
      <c r="B1622" s="2">
        <v>427.547</v>
      </c>
      <c r="C1622" s="2">
        <v>928.683</v>
      </c>
      <c r="D1622" s="17"/>
    </row>
    <row r="1623">
      <c r="A1623" s="2">
        <v>1622.0</v>
      </c>
      <c r="B1623" s="2">
        <v>427.548</v>
      </c>
      <c r="C1623" s="2">
        <v>928.684</v>
      </c>
      <c r="D1623" s="17"/>
    </row>
    <row r="1624">
      <c r="A1624" s="2">
        <v>1623.0</v>
      </c>
      <c r="B1624" s="2">
        <v>427.549</v>
      </c>
      <c r="C1624" s="2">
        <v>928.685</v>
      </c>
      <c r="D1624" s="17"/>
    </row>
    <row r="1625">
      <c r="A1625" s="2">
        <v>1624.0</v>
      </c>
      <c r="B1625" s="2">
        <v>427.552</v>
      </c>
      <c r="C1625" s="2">
        <v>928.757</v>
      </c>
      <c r="D1625" s="17"/>
    </row>
    <row r="1626">
      <c r="A1626" s="2">
        <v>1625.0</v>
      </c>
      <c r="B1626" s="2">
        <v>427.556</v>
      </c>
      <c r="C1626" s="2">
        <v>928.858</v>
      </c>
      <c r="D1626" s="17"/>
    </row>
    <row r="1627">
      <c r="A1627" s="2">
        <v>1626.0</v>
      </c>
      <c r="B1627" s="2">
        <v>427.576</v>
      </c>
      <c r="C1627" s="2">
        <v>928.954</v>
      </c>
      <c r="D1627" s="17"/>
    </row>
    <row r="1628">
      <c r="A1628" s="2">
        <v>1627.0</v>
      </c>
      <c r="B1628" s="2">
        <v>427.577</v>
      </c>
      <c r="C1628" s="2">
        <v>928.959</v>
      </c>
      <c r="D1628" s="17"/>
    </row>
    <row r="1629">
      <c r="A1629" s="2">
        <v>1628.0</v>
      </c>
      <c r="B1629" s="2">
        <v>427.579</v>
      </c>
      <c r="C1629" s="2">
        <v>928.96</v>
      </c>
      <c r="D1629" s="17"/>
    </row>
    <row r="1630">
      <c r="A1630" s="2">
        <v>1629.0</v>
      </c>
      <c r="B1630" s="2">
        <v>427.583</v>
      </c>
      <c r="C1630" s="2">
        <v>929.253</v>
      </c>
      <c r="D1630" s="17"/>
    </row>
    <row r="1631">
      <c r="A1631" s="2">
        <v>1630.0</v>
      </c>
      <c r="B1631" s="2">
        <v>427.586</v>
      </c>
      <c r="C1631" s="2">
        <v>929.332</v>
      </c>
      <c r="D1631" s="17"/>
    </row>
    <row r="1632">
      <c r="A1632" s="2">
        <v>1631.0</v>
      </c>
      <c r="B1632" s="2">
        <v>427.598</v>
      </c>
      <c r="C1632" s="2">
        <v>933.165</v>
      </c>
      <c r="D1632" s="17"/>
    </row>
    <row r="1633">
      <c r="A1633" s="2">
        <v>1632.0</v>
      </c>
      <c r="B1633" s="2">
        <v>427.599</v>
      </c>
      <c r="C1633" s="2">
        <v>933.166</v>
      </c>
      <c r="D1633" s="17"/>
    </row>
    <row r="1634">
      <c r="A1634" s="2">
        <v>1633.0</v>
      </c>
      <c r="B1634" s="2">
        <v>427.601</v>
      </c>
      <c r="C1634" s="2">
        <v>933.168</v>
      </c>
      <c r="D1634" s="17"/>
    </row>
    <row r="1635">
      <c r="A1635" s="2">
        <v>1634.0</v>
      </c>
      <c r="B1635" s="2">
        <v>427.602</v>
      </c>
      <c r="C1635" s="2">
        <v>933.17</v>
      </c>
      <c r="D1635" s="17"/>
    </row>
    <row r="1636">
      <c r="A1636" s="2">
        <v>1635.0</v>
      </c>
      <c r="B1636" s="2">
        <v>427.603</v>
      </c>
      <c r="C1636" s="2">
        <v>933.171</v>
      </c>
      <c r="D1636" s="17"/>
    </row>
    <row r="1637">
      <c r="A1637" s="2">
        <v>1636.0</v>
      </c>
      <c r="B1637" s="2">
        <v>427.604</v>
      </c>
      <c r="C1637" s="2">
        <v>933.172</v>
      </c>
      <c r="D1637" s="17"/>
    </row>
    <row r="1638">
      <c r="A1638" s="2">
        <v>1637.0</v>
      </c>
      <c r="B1638" s="2">
        <v>427.607</v>
      </c>
      <c r="C1638" s="2">
        <v>933.266</v>
      </c>
      <c r="D1638" s="17"/>
    </row>
    <row r="1639">
      <c r="A1639" s="2">
        <v>1638.0</v>
      </c>
      <c r="B1639" s="2">
        <v>427.609</v>
      </c>
      <c r="C1639" s="2">
        <v>933.268</v>
      </c>
      <c r="D1639" s="17"/>
    </row>
    <row r="1640">
      <c r="A1640" s="2">
        <v>1639.0</v>
      </c>
      <c r="B1640" s="2">
        <v>427.612</v>
      </c>
      <c r="C1640" s="2">
        <v>933.339</v>
      </c>
      <c r="D1640" s="17"/>
    </row>
    <row r="1641">
      <c r="A1641" s="2">
        <v>1640.0</v>
      </c>
      <c r="B1641" s="2">
        <v>427.616</v>
      </c>
      <c r="C1641" s="2">
        <v>933.438</v>
      </c>
      <c r="D1641" s="17"/>
    </row>
    <row r="1642">
      <c r="A1642" s="2">
        <v>1641.0</v>
      </c>
      <c r="B1642" s="2">
        <v>427.617</v>
      </c>
      <c r="C1642" s="2">
        <v>933.44</v>
      </c>
      <c r="D1642" s="17"/>
    </row>
    <row r="1643">
      <c r="A1643" s="2">
        <v>1642.0</v>
      </c>
      <c r="B1643" s="2">
        <v>427.618</v>
      </c>
      <c r="C1643" s="2">
        <v>933.441</v>
      </c>
      <c r="D1643" s="17"/>
    </row>
    <row r="1644">
      <c r="A1644" s="2">
        <v>1643.0</v>
      </c>
      <c r="B1644" s="2">
        <v>427.62</v>
      </c>
      <c r="C1644" s="2">
        <v>933.446</v>
      </c>
      <c r="D1644" s="17"/>
    </row>
    <row r="1645">
      <c r="A1645" s="2">
        <v>1644.0</v>
      </c>
      <c r="B1645" s="2">
        <v>427.621</v>
      </c>
      <c r="C1645" s="2">
        <v>933.447</v>
      </c>
      <c r="D1645" s="17"/>
    </row>
    <row r="1646">
      <c r="A1646" s="2">
        <v>1645.0</v>
      </c>
      <c r="B1646" s="2">
        <v>427.623</v>
      </c>
      <c r="C1646" s="2">
        <v>933.482</v>
      </c>
      <c r="D1646" s="17"/>
    </row>
    <row r="1647">
      <c r="A1647" s="2">
        <v>1646.0</v>
      </c>
      <c r="B1647" s="2">
        <v>427.625</v>
      </c>
      <c r="C1647" s="2">
        <v>933.484</v>
      </c>
      <c r="D1647" s="17"/>
    </row>
    <row r="1648">
      <c r="A1648" s="2">
        <v>1647.0</v>
      </c>
      <c r="B1648" s="2">
        <v>427.626</v>
      </c>
      <c r="C1648" s="2">
        <v>933.488</v>
      </c>
      <c r="D1648" s="17"/>
    </row>
    <row r="1649">
      <c r="A1649" s="2">
        <v>1648.0</v>
      </c>
      <c r="B1649" s="2">
        <v>427.627</v>
      </c>
      <c r="C1649" s="2">
        <v>933.489</v>
      </c>
      <c r="D1649" s="17"/>
    </row>
    <row r="1650">
      <c r="A1650" s="2">
        <v>1649.0</v>
      </c>
      <c r="B1650" s="2">
        <v>427.63</v>
      </c>
      <c r="C1650" s="2">
        <v>933.526</v>
      </c>
      <c r="D1650" s="17"/>
    </row>
    <row r="1651">
      <c r="A1651" s="2">
        <v>1650.0</v>
      </c>
      <c r="B1651" s="2">
        <v>427.631</v>
      </c>
      <c r="C1651" s="2">
        <v>933.527</v>
      </c>
      <c r="D1651" s="17"/>
    </row>
    <row r="1652">
      <c r="A1652" s="2">
        <v>1651.0</v>
      </c>
      <c r="B1652" s="2">
        <v>427.633</v>
      </c>
      <c r="C1652" s="2">
        <v>933.529</v>
      </c>
      <c r="D1652" s="17"/>
    </row>
    <row r="1653">
      <c r="A1653" s="2">
        <v>1652.0</v>
      </c>
      <c r="B1653" s="2">
        <v>427.634</v>
      </c>
      <c r="C1653" s="2">
        <v>933.531</v>
      </c>
      <c r="D1653" s="17"/>
    </row>
    <row r="1654">
      <c r="A1654" s="2">
        <v>1653.0</v>
      </c>
      <c r="B1654" s="2">
        <v>427.635</v>
      </c>
      <c r="C1654" s="2">
        <v>933.533</v>
      </c>
      <c r="D1654" s="17"/>
    </row>
    <row r="1655">
      <c r="A1655" s="2">
        <v>1654.0</v>
      </c>
      <c r="B1655" s="2">
        <v>427.64</v>
      </c>
      <c r="C1655" s="2">
        <v>933.534</v>
      </c>
      <c r="D1655" s="17"/>
    </row>
    <row r="1656">
      <c r="A1656" s="2">
        <v>1655.0</v>
      </c>
      <c r="B1656" s="2">
        <v>427.643</v>
      </c>
      <c r="C1656" s="2">
        <v>933.607</v>
      </c>
      <c r="D1656" s="17"/>
    </row>
    <row r="1657">
      <c r="A1657" s="2">
        <v>1656.0</v>
      </c>
      <c r="B1657" s="2">
        <v>427.648</v>
      </c>
      <c r="C1657" s="2">
        <v>933.712</v>
      </c>
      <c r="D1657" s="17"/>
    </row>
    <row r="1658">
      <c r="A1658" s="2">
        <v>1657.0</v>
      </c>
      <c r="B1658" s="2">
        <v>427.651</v>
      </c>
      <c r="C1658" s="2">
        <v>933.781</v>
      </c>
      <c r="D1658" s="17"/>
    </row>
    <row r="1659">
      <c r="A1659" s="2">
        <v>1658.0</v>
      </c>
      <c r="B1659" s="2">
        <v>427.653</v>
      </c>
      <c r="C1659" s="2">
        <v>933.782</v>
      </c>
      <c r="D1659" s="17"/>
    </row>
    <row r="1660">
      <c r="A1660" s="2">
        <v>1659.0</v>
      </c>
      <c r="B1660" s="2">
        <v>427.665</v>
      </c>
      <c r="C1660" s="2">
        <v>937.432</v>
      </c>
      <c r="D1660" s="17"/>
    </row>
    <row r="1661">
      <c r="A1661" s="2">
        <v>1660.0</v>
      </c>
      <c r="B1661" s="2">
        <v>427.67</v>
      </c>
      <c r="C1661" s="2">
        <v>937.547</v>
      </c>
      <c r="D1661" s="17"/>
    </row>
    <row r="1662">
      <c r="A1662" s="2">
        <v>1661.0</v>
      </c>
      <c r="B1662" s="2">
        <v>427.673</v>
      </c>
      <c r="C1662" s="2">
        <v>937.614</v>
      </c>
      <c r="D1662" s="17"/>
    </row>
    <row r="1663">
      <c r="A1663" s="2">
        <v>1662.0</v>
      </c>
      <c r="B1663" s="2">
        <v>427.674</v>
      </c>
      <c r="C1663" s="2">
        <v>937.615</v>
      </c>
      <c r="D1663" s="17"/>
    </row>
    <row r="1664">
      <c r="A1664" s="2">
        <v>1663.0</v>
      </c>
      <c r="B1664" s="2">
        <v>427.685</v>
      </c>
      <c r="C1664" s="2">
        <v>941.692</v>
      </c>
      <c r="D1664" s="17"/>
    </row>
    <row r="1665">
      <c r="A1665" s="2">
        <v>1664.0</v>
      </c>
      <c r="B1665" s="2">
        <v>427.688</v>
      </c>
      <c r="C1665" s="2">
        <v>941.779</v>
      </c>
      <c r="D1665" s="17"/>
    </row>
    <row r="1666">
      <c r="A1666" s="2">
        <v>1665.0</v>
      </c>
      <c r="B1666" s="2">
        <v>427.691</v>
      </c>
      <c r="C1666" s="2">
        <v>941.781</v>
      </c>
      <c r="D1666" s="17"/>
    </row>
    <row r="1667">
      <c r="A1667" s="2">
        <v>1666.0</v>
      </c>
      <c r="B1667" s="2">
        <v>427.697</v>
      </c>
      <c r="C1667" s="2">
        <v>941.782</v>
      </c>
      <c r="D1667" s="17"/>
    </row>
    <row r="1668">
      <c r="A1668" s="2">
        <v>1667.0</v>
      </c>
      <c r="B1668" s="2">
        <v>427.699</v>
      </c>
      <c r="C1668" s="2">
        <v>941.82</v>
      </c>
      <c r="D1668" s="17"/>
    </row>
    <row r="1669">
      <c r="A1669" s="2">
        <v>1668.0</v>
      </c>
      <c r="B1669" s="2">
        <v>427.701</v>
      </c>
      <c r="C1669" s="2">
        <v>941.821</v>
      </c>
      <c r="D1669" s="17"/>
    </row>
    <row r="1670">
      <c r="A1670" s="2">
        <v>1669.0</v>
      </c>
      <c r="B1670" s="2">
        <v>427.705</v>
      </c>
      <c r="C1670" s="2">
        <v>941.926</v>
      </c>
      <c r="D1670" s="17"/>
    </row>
    <row r="1671">
      <c r="A1671" s="2">
        <v>1670.0</v>
      </c>
      <c r="B1671" s="2">
        <v>427.706</v>
      </c>
      <c r="C1671" s="2">
        <v>941.927</v>
      </c>
      <c r="D1671" s="17"/>
    </row>
    <row r="1672">
      <c r="A1672" s="2">
        <v>1671.0</v>
      </c>
      <c r="B1672" s="2">
        <v>427.707</v>
      </c>
      <c r="C1672" s="2">
        <v>941.929</v>
      </c>
      <c r="D1672" s="17"/>
    </row>
    <row r="1673">
      <c r="A1673" s="2">
        <v>1672.0</v>
      </c>
      <c r="B1673" s="2">
        <v>427.711</v>
      </c>
      <c r="C1673" s="2">
        <v>942.024</v>
      </c>
      <c r="D1673" s="17"/>
    </row>
    <row r="1674">
      <c r="A1674" s="2">
        <v>1673.0</v>
      </c>
      <c r="B1674" s="2">
        <v>427.714</v>
      </c>
      <c r="C1674" s="2">
        <v>942.091</v>
      </c>
      <c r="D1674" s="17"/>
    </row>
    <row r="1675">
      <c r="A1675" s="2">
        <v>1674.0</v>
      </c>
      <c r="B1675" s="2">
        <v>427.715</v>
      </c>
      <c r="C1675" s="2">
        <v>942.092</v>
      </c>
      <c r="D1675" s="17"/>
    </row>
    <row r="1676">
      <c r="A1676" s="2">
        <v>1675.0</v>
      </c>
      <c r="B1676" s="2">
        <v>427.717</v>
      </c>
      <c r="C1676" s="2">
        <v>942.094</v>
      </c>
      <c r="D1676" s="17"/>
    </row>
    <row r="1677">
      <c r="A1677" s="2">
        <v>1676.0</v>
      </c>
      <c r="B1677" s="2">
        <v>427.727</v>
      </c>
      <c r="C1677" s="2">
        <v>945.758</v>
      </c>
      <c r="D1677" s="17"/>
    </row>
    <row r="1678">
      <c r="A1678" s="2">
        <v>1677.0</v>
      </c>
      <c r="B1678" s="2">
        <v>427.73</v>
      </c>
      <c r="C1678" s="2">
        <v>946.081</v>
      </c>
      <c r="D1678" s="17"/>
    </row>
    <row r="1679">
      <c r="A1679" s="2">
        <v>1678.0</v>
      </c>
      <c r="B1679" s="2">
        <v>427.742</v>
      </c>
      <c r="C1679" s="2">
        <v>949.743</v>
      </c>
      <c r="D1679" s="17"/>
    </row>
    <row r="1680">
      <c r="A1680" s="2">
        <v>1679.0</v>
      </c>
      <c r="B1680" s="2">
        <v>427.743</v>
      </c>
      <c r="C1680" s="2">
        <v>949.744</v>
      </c>
      <c r="D1680" s="17"/>
    </row>
    <row r="1681">
      <c r="A1681" s="2">
        <v>1680.0</v>
      </c>
      <c r="B1681" s="2">
        <v>427.754</v>
      </c>
      <c r="C1681" s="2">
        <v>953.584</v>
      </c>
      <c r="D1681" s="17"/>
    </row>
    <row r="1682">
      <c r="A1682" s="2">
        <v>1681.0</v>
      </c>
      <c r="B1682" s="2">
        <v>427.757</v>
      </c>
      <c r="C1682" s="2">
        <v>953.635</v>
      </c>
      <c r="D1682" s="17"/>
    </row>
    <row r="1683">
      <c r="A1683" s="2">
        <v>1682.0</v>
      </c>
      <c r="B1683" s="2">
        <v>427.77</v>
      </c>
      <c r="C1683" s="2">
        <v>957.287</v>
      </c>
      <c r="D1683" s="17"/>
    </row>
    <row r="1684">
      <c r="A1684" s="2">
        <v>1683.0</v>
      </c>
      <c r="B1684" s="2">
        <v>427.795</v>
      </c>
      <c r="C1684" s="2">
        <v>960.959</v>
      </c>
      <c r="D1684" s="17"/>
    </row>
    <row r="1685">
      <c r="A1685" s="2">
        <v>1684.0</v>
      </c>
      <c r="B1685" s="2">
        <v>427.798</v>
      </c>
      <c r="C1685" s="2">
        <v>961.011</v>
      </c>
      <c r="D1685" s="17"/>
    </row>
    <row r="1686">
      <c r="A1686" s="2">
        <v>1685.0</v>
      </c>
      <c r="B1686" s="2">
        <v>427.8</v>
      </c>
      <c r="C1686" s="2">
        <v>961.052</v>
      </c>
      <c r="D1686" s="17"/>
    </row>
    <row r="1687">
      <c r="A1687" s="2">
        <v>1686.0</v>
      </c>
      <c r="B1687" s="2">
        <v>427.805</v>
      </c>
      <c r="C1687" s="2">
        <v>961.152</v>
      </c>
      <c r="D1687" s="17"/>
    </row>
    <row r="1688">
      <c r="A1688" s="2">
        <v>1687.0</v>
      </c>
      <c r="B1688" s="2">
        <v>427.806</v>
      </c>
      <c r="C1688" s="2">
        <v>961.153</v>
      </c>
      <c r="D1688" s="17"/>
    </row>
    <row r="1689">
      <c r="A1689" s="2">
        <v>1688.0</v>
      </c>
      <c r="B1689" s="2">
        <v>427.807</v>
      </c>
      <c r="C1689" s="2">
        <v>961.154</v>
      </c>
      <c r="D1689" s="17"/>
    </row>
    <row r="1690">
      <c r="A1690" s="2">
        <v>1689.0</v>
      </c>
      <c r="B1690" s="2">
        <v>427.811</v>
      </c>
      <c r="C1690" s="2">
        <v>961.252</v>
      </c>
      <c r="D1690" s="17"/>
    </row>
    <row r="1691">
      <c r="A1691" s="2">
        <v>1690.0</v>
      </c>
      <c r="B1691" s="2">
        <v>427.813</v>
      </c>
      <c r="C1691" s="2">
        <v>961.253</v>
      </c>
      <c r="D1691" s="17"/>
    </row>
    <row r="1692">
      <c r="A1692" s="2">
        <v>1691.0</v>
      </c>
      <c r="B1692" s="2">
        <v>427.814</v>
      </c>
      <c r="C1692" s="2">
        <v>961.255</v>
      </c>
      <c r="D1692" s="17"/>
    </row>
    <row r="1693">
      <c r="A1693" s="2">
        <v>1692.0</v>
      </c>
      <c r="B1693" s="2">
        <v>427.819</v>
      </c>
      <c r="C1693" s="2">
        <v>961.261</v>
      </c>
      <c r="D1693" s="17"/>
    </row>
    <row r="1694">
      <c r="A1694" s="2">
        <v>1693.0</v>
      </c>
      <c r="B1694" s="2">
        <v>427.821</v>
      </c>
      <c r="C1694" s="2">
        <v>961.262</v>
      </c>
      <c r="D1694" s="17"/>
    </row>
    <row r="1695">
      <c r="A1695" s="2">
        <v>1694.0</v>
      </c>
      <c r="B1695" s="2">
        <v>427.822</v>
      </c>
      <c r="C1695" s="2">
        <v>961.264</v>
      </c>
      <c r="D1695" s="17"/>
    </row>
    <row r="1696">
      <c r="A1696" s="2">
        <v>1695.0</v>
      </c>
      <c r="B1696" s="2">
        <v>427.823</v>
      </c>
      <c r="C1696" s="2">
        <v>961.265</v>
      </c>
      <c r="D1696" s="17"/>
    </row>
    <row r="1697">
      <c r="A1697" s="2">
        <v>1696.0</v>
      </c>
      <c r="B1697" s="2">
        <v>427.837</v>
      </c>
      <c r="C1697" s="2">
        <v>964.918</v>
      </c>
      <c r="D1697" s="17"/>
    </row>
    <row r="1698">
      <c r="A1698" s="2">
        <v>1697.0</v>
      </c>
      <c r="B1698" s="2">
        <v>427.84</v>
      </c>
      <c r="C1698" s="2">
        <v>964.971</v>
      </c>
      <c r="D1698" s="17"/>
    </row>
    <row r="1699">
      <c r="A1699" s="2">
        <v>1698.0</v>
      </c>
      <c r="B1699" s="2">
        <v>427.843</v>
      </c>
      <c r="C1699" s="2">
        <v>965.011</v>
      </c>
      <c r="D1699" s="17"/>
    </row>
    <row r="1700">
      <c r="A1700" s="2">
        <v>1699.0</v>
      </c>
      <c r="B1700" s="2">
        <v>427.844</v>
      </c>
      <c r="C1700" s="2">
        <v>965.012</v>
      </c>
      <c r="D1700" s="17"/>
    </row>
    <row r="1701">
      <c r="A1701" s="2">
        <v>1700.0</v>
      </c>
      <c r="B1701" s="2">
        <v>427.845</v>
      </c>
      <c r="C1701" s="2">
        <v>965.014</v>
      </c>
      <c r="D1701" s="17"/>
    </row>
    <row r="1702">
      <c r="A1702" s="2">
        <v>1701.0</v>
      </c>
      <c r="B1702" s="2">
        <v>427.858</v>
      </c>
      <c r="C1702" s="2">
        <v>968.889</v>
      </c>
      <c r="D1702" s="17"/>
    </row>
    <row r="1703">
      <c r="A1703" s="2">
        <v>1702.0</v>
      </c>
      <c r="B1703" s="2">
        <v>427.859</v>
      </c>
      <c r="C1703" s="2">
        <v>968.895</v>
      </c>
      <c r="D1703" s="17"/>
    </row>
    <row r="1704">
      <c r="A1704" s="2">
        <v>1703.0</v>
      </c>
      <c r="B1704" s="2">
        <v>427.861</v>
      </c>
      <c r="C1704" s="2">
        <v>968.897</v>
      </c>
      <c r="D1704" s="17"/>
    </row>
    <row r="1705">
      <c r="A1705" s="2">
        <v>1704.0</v>
      </c>
      <c r="B1705" s="2">
        <v>427.865</v>
      </c>
      <c r="C1705" s="2">
        <v>968.902</v>
      </c>
      <c r="D1705" s="17"/>
    </row>
    <row r="1706">
      <c r="A1706" s="2">
        <v>1705.0</v>
      </c>
      <c r="B1706" s="2">
        <v>427.866</v>
      </c>
      <c r="C1706" s="2">
        <v>968.903</v>
      </c>
      <c r="D1706" s="17"/>
    </row>
    <row r="1707">
      <c r="A1707" s="2">
        <v>1706.0</v>
      </c>
      <c r="B1707" s="2">
        <v>427.868</v>
      </c>
      <c r="C1707" s="2">
        <v>968.904</v>
      </c>
      <c r="D1707" s="17"/>
    </row>
    <row r="1708">
      <c r="A1708" s="2">
        <v>1707.0</v>
      </c>
      <c r="B1708" s="2">
        <v>427.87</v>
      </c>
      <c r="C1708" s="2">
        <v>968.988</v>
      </c>
      <c r="D1708" s="17"/>
    </row>
    <row r="1709">
      <c r="A1709" s="2">
        <v>1708.0</v>
      </c>
      <c r="B1709" s="2">
        <v>427.872</v>
      </c>
      <c r="C1709" s="2">
        <v>968.99</v>
      </c>
      <c r="D1709" s="17"/>
    </row>
    <row r="1710">
      <c r="A1710" s="2">
        <v>1709.0</v>
      </c>
      <c r="B1710" s="2">
        <v>427.873</v>
      </c>
      <c r="C1710" s="2">
        <v>968.991</v>
      </c>
      <c r="D1710" s="17"/>
    </row>
    <row r="1711">
      <c r="A1711" s="2">
        <v>1710.0</v>
      </c>
      <c r="B1711" s="2">
        <v>427.875</v>
      </c>
      <c r="C1711" s="2">
        <v>968.992</v>
      </c>
      <c r="D1711" s="17"/>
    </row>
    <row r="1712">
      <c r="A1712" s="2">
        <v>1711.0</v>
      </c>
      <c r="B1712" s="2">
        <v>427.876</v>
      </c>
      <c r="C1712" s="2">
        <v>968.993</v>
      </c>
      <c r="D1712" s="17"/>
    </row>
    <row r="1713">
      <c r="A1713" s="2">
        <v>1712.0</v>
      </c>
      <c r="B1713" s="2">
        <v>427.892</v>
      </c>
      <c r="C1713" s="2">
        <v>972.859</v>
      </c>
      <c r="D1713" s="17"/>
    </row>
    <row r="1714">
      <c r="A1714" s="2">
        <v>1713.0</v>
      </c>
      <c r="B1714" s="2">
        <v>427.893</v>
      </c>
      <c r="C1714" s="2">
        <v>972.86</v>
      </c>
      <c r="D1714" s="17"/>
    </row>
    <row r="1715">
      <c r="A1715" s="2">
        <v>1714.0</v>
      </c>
      <c r="B1715" s="2">
        <v>427.896</v>
      </c>
      <c r="C1715" s="2">
        <v>972.861</v>
      </c>
      <c r="D1715" s="17"/>
    </row>
    <row r="1716">
      <c r="A1716" s="2">
        <v>1715.0</v>
      </c>
      <c r="B1716" s="2">
        <v>427.9</v>
      </c>
      <c r="C1716" s="2">
        <v>972.987</v>
      </c>
      <c r="D1716" s="17"/>
    </row>
    <row r="1717">
      <c r="A1717" s="2">
        <v>1716.0</v>
      </c>
      <c r="B1717" s="2">
        <v>427.911</v>
      </c>
      <c r="C1717" s="2">
        <v>976.839</v>
      </c>
      <c r="D1717" s="17"/>
    </row>
    <row r="1718">
      <c r="A1718" s="2">
        <v>1717.0</v>
      </c>
      <c r="B1718" s="2">
        <v>427.914</v>
      </c>
      <c r="C1718" s="2">
        <v>976.921</v>
      </c>
      <c r="D1718" s="17"/>
    </row>
    <row r="1719">
      <c r="A1719" s="2">
        <v>1718.0</v>
      </c>
      <c r="B1719" s="2">
        <v>427.918</v>
      </c>
      <c r="C1719" s="2">
        <v>976.995</v>
      </c>
      <c r="D1719" s="17"/>
    </row>
    <row r="1720">
      <c r="A1720" s="2">
        <v>1719.0</v>
      </c>
      <c r="B1720" s="2">
        <v>427.919</v>
      </c>
      <c r="C1720" s="2">
        <v>976.996</v>
      </c>
      <c r="D1720" s="17"/>
    </row>
    <row r="1721">
      <c r="A1721" s="2">
        <v>1720.0</v>
      </c>
      <c r="B1721" s="2">
        <v>427.92</v>
      </c>
      <c r="C1721" s="2">
        <v>976.997</v>
      </c>
      <c r="D1721" s="17"/>
    </row>
    <row r="1722">
      <c r="A1722" s="2">
        <v>1721.0</v>
      </c>
      <c r="B1722" s="2">
        <v>427.921</v>
      </c>
      <c r="C1722" s="2">
        <v>976.998</v>
      </c>
      <c r="D1722" s="17"/>
    </row>
    <row r="1723">
      <c r="A1723" s="2">
        <v>1722.0</v>
      </c>
      <c r="B1723" s="2">
        <v>427.923</v>
      </c>
      <c r="C1723" s="2">
        <v>977.0</v>
      </c>
      <c r="D1723" s="17"/>
    </row>
    <row r="1724">
      <c r="A1724" s="2">
        <v>1723.0</v>
      </c>
      <c r="B1724" s="2">
        <v>427.927</v>
      </c>
      <c r="C1724" s="2">
        <v>977.103</v>
      </c>
      <c r="D1724" s="17"/>
    </row>
    <row r="1725">
      <c r="A1725" s="2">
        <v>1724.0</v>
      </c>
      <c r="B1725" s="2">
        <v>427.93</v>
      </c>
      <c r="C1725" s="2">
        <v>977.169</v>
      </c>
      <c r="D1725" s="17"/>
    </row>
    <row r="1726">
      <c r="A1726" s="2">
        <v>1725.0</v>
      </c>
      <c r="B1726" s="2">
        <v>427.954</v>
      </c>
      <c r="C1726" s="2">
        <v>977.192</v>
      </c>
      <c r="D1726" s="17"/>
    </row>
    <row r="1727">
      <c r="A1727" s="2">
        <v>1726.0</v>
      </c>
      <c r="B1727" s="2">
        <v>427.967</v>
      </c>
      <c r="C1727" s="2">
        <v>981.144</v>
      </c>
      <c r="D1727" s="17"/>
    </row>
    <row r="1728">
      <c r="A1728" s="2">
        <v>1727.0</v>
      </c>
      <c r="B1728" s="2">
        <v>427.968</v>
      </c>
      <c r="C1728" s="2">
        <v>981.145</v>
      </c>
      <c r="D1728" s="17"/>
    </row>
    <row r="1729">
      <c r="A1729" s="2">
        <v>1728.0</v>
      </c>
      <c r="B1729" s="2">
        <v>427.973</v>
      </c>
      <c r="C1729" s="2">
        <v>981.198</v>
      </c>
      <c r="D1729" s="17"/>
    </row>
    <row r="1730">
      <c r="A1730" s="2">
        <v>1729.0</v>
      </c>
      <c r="B1730" s="2">
        <v>427.98</v>
      </c>
      <c r="C1730" s="2">
        <v>981.308</v>
      </c>
      <c r="D1730" s="17"/>
    </row>
    <row r="1731">
      <c r="A1731" s="2">
        <v>1730.0</v>
      </c>
      <c r="B1731" s="2">
        <v>427.982</v>
      </c>
      <c r="C1731" s="2">
        <v>981.309</v>
      </c>
      <c r="D1731" s="17"/>
    </row>
    <row r="1732">
      <c r="A1732" s="2">
        <v>1731.0</v>
      </c>
      <c r="B1732" s="2">
        <v>427.983</v>
      </c>
      <c r="C1732" s="2">
        <v>981.313</v>
      </c>
      <c r="D1732" s="17"/>
    </row>
    <row r="1733">
      <c r="A1733" s="2">
        <v>1732.0</v>
      </c>
      <c r="B1733" s="2">
        <v>427.984</v>
      </c>
      <c r="C1733" s="2">
        <v>981.314</v>
      </c>
      <c r="D1733" s="17"/>
    </row>
    <row r="1734">
      <c r="A1734" s="2">
        <v>1733.0</v>
      </c>
      <c r="B1734" s="2">
        <v>427.985</v>
      </c>
      <c r="C1734" s="2">
        <v>981.315</v>
      </c>
      <c r="D1734" s="17"/>
    </row>
    <row r="1735">
      <c r="A1735" s="2">
        <v>1734.0</v>
      </c>
      <c r="B1735" s="2">
        <v>427.988</v>
      </c>
      <c r="C1735" s="2">
        <v>981.353</v>
      </c>
      <c r="D1735" s="17"/>
    </row>
    <row r="1736">
      <c r="A1736" s="2">
        <v>1735.0</v>
      </c>
      <c r="B1736" s="2">
        <v>427.991</v>
      </c>
      <c r="C1736" s="2">
        <v>981.356</v>
      </c>
      <c r="D1736" s="17"/>
    </row>
    <row r="1737">
      <c r="A1737" s="2">
        <v>1736.0</v>
      </c>
      <c r="B1737" s="2">
        <v>427.992</v>
      </c>
      <c r="C1737" s="2">
        <v>981.358</v>
      </c>
      <c r="D1737" s="17"/>
    </row>
    <row r="1738">
      <c r="A1738" s="2">
        <v>1737.0</v>
      </c>
      <c r="B1738" s="2">
        <v>427.993</v>
      </c>
      <c r="C1738" s="2">
        <v>981.359</v>
      </c>
      <c r="D1738" s="17"/>
    </row>
    <row r="1739">
      <c r="A1739" s="2">
        <v>1738.0</v>
      </c>
      <c r="B1739" s="2">
        <v>427.995</v>
      </c>
      <c r="C1739" s="2">
        <v>981.36</v>
      </c>
      <c r="D1739" s="17"/>
    </row>
    <row r="1740">
      <c r="A1740" s="2">
        <v>1739.0</v>
      </c>
      <c r="B1740" s="2">
        <v>427.998</v>
      </c>
      <c r="C1740" s="2">
        <v>981.436</v>
      </c>
      <c r="D1740" s="17"/>
    </row>
    <row r="1741">
      <c r="A1741" s="2">
        <v>1740.0</v>
      </c>
      <c r="B1741" s="2">
        <v>428.008</v>
      </c>
      <c r="C1741" s="2">
        <v>985.276</v>
      </c>
      <c r="D1741" s="17"/>
    </row>
    <row r="1742">
      <c r="A1742" s="2">
        <v>1741.0</v>
      </c>
      <c r="B1742" s="2">
        <v>428.01</v>
      </c>
      <c r="C1742" s="2">
        <v>985.277</v>
      </c>
      <c r="D1742" s="17"/>
    </row>
    <row r="1743">
      <c r="A1743" s="2">
        <v>1742.0</v>
      </c>
      <c r="B1743" s="2">
        <v>428.014</v>
      </c>
      <c r="C1743" s="2">
        <v>985.399</v>
      </c>
      <c r="D1743" s="17"/>
    </row>
    <row r="1744">
      <c r="A1744" s="2">
        <v>1743.0</v>
      </c>
      <c r="B1744" s="2">
        <v>428.016</v>
      </c>
      <c r="C1744" s="2">
        <v>985.4</v>
      </c>
      <c r="D1744" s="17"/>
    </row>
    <row r="1745">
      <c r="A1745" s="2">
        <v>1744.0</v>
      </c>
      <c r="B1745" s="2">
        <v>428.019</v>
      </c>
      <c r="C1745" s="2">
        <v>985.47</v>
      </c>
      <c r="D1745" s="17"/>
    </row>
    <row r="1746">
      <c r="A1746" s="2">
        <v>1745.0</v>
      </c>
      <c r="B1746" s="2">
        <v>428.021</v>
      </c>
      <c r="C1746" s="2">
        <v>985.505</v>
      </c>
      <c r="D1746" s="17"/>
    </row>
    <row r="1747">
      <c r="A1747" s="2">
        <v>1746.0</v>
      </c>
      <c r="B1747" s="2">
        <v>428.031</v>
      </c>
      <c r="C1747" s="2">
        <v>989.163</v>
      </c>
      <c r="D1747" s="17"/>
    </row>
    <row r="1748">
      <c r="A1748" s="2">
        <v>1747.0</v>
      </c>
      <c r="B1748" s="2">
        <v>428.032</v>
      </c>
      <c r="C1748" s="2">
        <v>989.164</v>
      </c>
      <c r="D1748" s="17"/>
    </row>
    <row r="1749">
      <c r="A1749" s="2">
        <v>1748.0</v>
      </c>
      <c r="B1749" s="2">
        <v>428.047</v>
      </c>
      <c r="C1749" s="2">
        <v>992.958</v>
      </c>
      <c r="D1749" s="17"/>
    </row>
    <row r="1750">
      <c r="A1750" s="2">
        <v>1749.0</v>
      </c>
      <c r="B1750" s="2">
        <v>428.049</v>
      </c>
      <c r="C1750" s="2">
        <v>992.96</v>
      </c>
      <c r="D1750" s="17"/>
    </row>
    <row r="1751">
      <c r="A1751" s="2">
        <v>1750.0</v>
      </c>
      <c r="B1751" s="2">
        <v>428.059</v>
      </c>
      <c r="C1751" s="2">
        <v>996.607</v>
      </c>
      <c r="D1751" s="17"/>
    </row>
    <row r="1752">
      <c r="A1752" s="2">
        <v>1751.0</v>
      </c>
      <c r="B1752" s="2">
        <v>428.062</v>
      </c>
      <c r="C1752" s="2">
        <v>996.695</v>
      </c>
      <c r="D1752" s="17"/>
    </row>
    <row r="1753">
      <c r="A1753" s="2">
        <v>1752.0</v>
      </c>
      <c r="B1753" s="2">
        <v>428.063</v>
      </c>
      <c r="C1753" s="2">
        <v>996.696</v>
      </c>
      <c r="D1753" s="17"/>
    </row>
    <row r="1754">
      <c r="A1754" s="2">
        <v>1753.0</v>
      </c>
      <c r="B1754" s="2">
        <v>428.065</v>
      </c>
      <c r="C1754" s="2">
        <v>996.697</v>
      </c>
      <c r="D1754" s="17"/>
    </row>
    <row r="1755">
      <c r="A1755" s="2">
        <v>1754.0</v>
      </c>
      <c r="B1755" s="2">
        <v>428.066</v>
      </c>
      <c r="C1755" s="2">
        <v>996.698</v>
      </c>
      <c r="D1755" s="17"/>
    </row>
    <row r="1756">
      <c r="A1756" s="2">
        <v>1755.0</v>
      </c>
      <c r="B1756" s="2">
        <v>428.069</v>
      </c>
      <c r="C1756" s="2">
        <v>996.771</v>
      </c>
      <c r="D1756" s="17"/>
    </row>
    <row r="1757">
      <c r="A1757" s="2">
        <v>1756.0</v>
      </c>
      <c r="B1757" s="2">
        <v>428.071</v>
      </c>
      <c r="C1757" s="2">
        <v>996.772</v>
      </c>
      <c r="D1757" s="17"/>
    </row>
    <row r="1758">
      <c r="A1758" s="2">
        <v>1757.0</v>
      </c>
      <c r="B1758" s="2">
        <v>428.074</v>
      </c>
      <c r="C1758" s="2">
        <v>996.845</v>
      </c>
      <c r="D1758" s="17"/>
    </row>
    <row r="1759">
      <c r="A1759" s="2">
        <v>1758.0</v>
      </c>
      <c r="B1759" s="2">
        <v>428.075</v>
      </c>
      <c r="C1759" s="2">
        <v>996.846</v>
      </c>
      <c r="D1759" s="17"/>
    </row>
    <row r="1760">
      <c r="A1760" s="2">
        <v>1759.0</v>
      </c>
      <c r="B1760" s="2">
        <v>428.078</v>
      </c>
      <c r="C1760" s="2">
        <v>996.92</v>
      </c>
      <c r="D1760" s="17"/>
    </row>
    <row r="1761">
      <c r="A1761" s="2">
        <v>1760.0</v>
      </c>
      <c r="B1761" s="2">
        <v>428.079</v>
      </c>
      <c r="C1761" s="2">
        <v>996.922</v>
      </c>
      <c r="D1761" s="17"/>
    </row>
    <row r="1762">
      <c r="A1762" s="2">
        <v>1761.0</v>
      </c>
      <c r="B1762" s="2">
        <v>428.081</v>
      </c>
      <c r="C1762" s="2">
        <v>996.923</v>
      </c>
      <c r="D1762" s="17"/>
    </row>
    <row r="1763">
      <c r="A1763" s="2">
        <v>1762.0</v>
      </c>
      <c r="B1763" s="2">
        <v>428.082</v>
      </c>
      <c r="C1763" s="2">
        <v>996.924</v>
      </c>
      <c r="D1763" s="17"/>
    </row>
    <row r="1764">
      <c r="A1764" s="2">
        <v>1763.0</v>
      </c>
      <c r="B1764" s="2">
        <v>428.083</v>
      </c>
      <c r="C1764" s="2">
        <v>996.925</v>
      </c>
      <c r="D1764" s="17"/>
    </row>
    <row r="1765">
      <c r="A1765" s="2">
        <v>1764.0</v>
      </c>
      <c r="B1765" s="2">
        <v>428.087</v>
      </c>
      <c r="C1765" s="2">
        <v>997.035</v>
      </c>
      <c r="D1765" s="17"/>
    </row>
    <row r="1766">
      <c r="A1766" s="2">
        <v>1765.0</v>
      </c>
      <c r="B1766" s="2">
        <v>428.09</v>
      </c>
      <c r="C1766" s="2">
        <v>997.104</v>
      </c>
      <c r="D1766" s="17"/>
    </row>
    <row r="1767">
      <c r="A1767" s="2">
        <v>1766.0</v>
      </c>
      <c r="B1767" s="2">
        <v>428.096</v>
      </c>
      <c r="C1767" s="2">
        <v>997.207</v>
      </c>
      <c r="D1767" s="17"/>
    </row>
    <row r="1768">
      <c r="A1768" s="2">
        <v>1767.0</v>
      </c>
      <c r="B1768" s="2">
        <v>428.097</v>
      </c>
      <c r="C1768" s="2">
        <v>997.208</v>
      </c>
      <c r="D1768" s="17"/>
    </row>
    <row r="1769">
      <c r="A1769" s="2">
        <v>1768.0</v>
      </c>
      <c r="B1769" s="2">
        <v>428.1</v>
      </c>
      <c r="C1769" s="2">
        <v>997.209</v>
      </c>
      <c r="D1769" s="17"/>
    </row>
    <row r="1770">
      <c r="A1770" s="2">
        <v>1769.0</v>
      </c>
      <c r="B1770" s="2">
        <v>428.108</v>
      </c>
      <c r="C1770" s="2">
        <v>997.212</v>
      </c>
      <c r="D1770" s="17"/>
    </row>
    <row r="1771">
      <c r="A1771" s="2">
        <v>1770.0</v>
      </c>
      <c r="B1771" s="2">
        <v>428.11</v>
      </c>
      <c r="C1771" s="2">
        <v>997.214</v>
      </c>
      <c r="D1771" s="17"/>
    </row>
    <row r="1772">
      <c r="A1772" s="2">
        <v>1771.0</v>
      </c>
      <c r="B1772" s="2">
        <v>428.111</v>
      </c>
      <c r="C1772" s="2">
        <v>997.215</v>
      </c>
      <c r="D1772" s="17"/>
    </row>
    <row r="1773">
      <c r="A1773" s="2">
        <v>1772.0</v>
      </c>
      <c r="B1773" s="2">
        <v>428.112</v>
      </c>
      <c r="C1773" s="2">
        <v>997.216</v>
      </c>
      <c r="D1773" s="17"/>
    </row>
    <row r="1774">
      <c r="A1774" s="2">
        <v>1773.0</v>
      </c>
      <c r="B1774" s="2">
        <v>428.122</v>
      </c>
      <c r="C1774" s="2">
        <v>1000.86</v>
      </c>
      <c r="D1774" s="17"/>
    </row>
    <row r="1775">
      <c r="A1775" s="2">
        <v>1774.0</v>
      </c>
      <c r="B1775" s="2">
        <v>428.131</v>
      </c>
      <c r="C1775" s="2">
        <v>1000.978</v>
      </c>
      <c r="D1775" s="17"/>
    </row>
    <row r="1776">
      <c r="A1776" s="2">
        <v>1775.0</v>
      </c>
      <c r="B1776" s="2">
        <v>428.135</v>
      </c>
      <c r="C1776" s="2">
        <v>1001.081</v>
      </c>
      <c r="D1776" s="17"/>
    </row>
    <row r="1777">
      <c r="A1777" s="2">
        <v>1776.0</v>
      </c>
      <c r="B1777" s="2">
        <v>428.136</v>
      </c>
      <c r="C1777" s="2">
        <v>1001.084</v>
      </c>
      <c r="D1777" s="17"/>
    </row>
    <row r="1778">
      <c r="A1778" s="2">
        <v>1777.0</v>
      </c>
      <c r="B1778" s="2">
        <v>428.138</v>
      </c>
      <c r="C1778" s="2">
        <v>1001.085</v>
      </c>
      <c r="D1778" s="17"/>
    </row>
    <row r="1779">
      <c r="A1779" s="2">
        <v>1778.0</v>
      </c>
      <c r="B1779" s="2">
        <v>428.141</v>
      </c>
      <c r="C1779" s="2">
        <v>1001.121</v>
      </c>
      <c r="D1779" s="17"/>
    </row>
    <row r="1780">
      <c r="A1780" s="2">
        <v>1779.0</v>
      </c>
      <c r="B1780" s="2">
        <v>428.142</v>
      </c>
      <c r="C1780" s="2">
        <v>1001.122</v>
      </c>
      <c r="D1780" s="17"/>
    </row>
    <row r="1781">
      <c r="A1781" s="2">
        <v>1780.0</v>
      </c>
      <c r="B1781" s="2">
        <v>428.146</v>
      </c>
      <c r="C1781" s="2">
        <v>1001.22</v>
      </c>
      <c r="D1781" s="17"/>
    </row>
    <row r="1782">
      <c r="A1782" s="2">
        <v>1781.0</v>
      </c>
      <c r="B1782" s="2">
        <v>428.147</v>
      </c>
      <c r="C1782" s="2">
        <v>1001.222</v>
      </c>
      <c r="D1782" s="17"/>
    </row>
    <row r="1783">
      <c r="A1783" s="2">
        <v>1782.0</v>
      </c>
      <c r="B1783" s="2">
        <v>428.149</v>
      </c>
      <c r="C1783" s="2">
        <v>1001.223</v>
      </c>
      <c r="D1783" s="17"/>
    </row>
    <row r="1784">
      <c r="A1784" s="2">
        <v>1783.0</v>
      </c>
      <c r="B1784" s="2">
        <v>428.153</v>
      </c>
      <c r="C1784" s="2">
        <v>1001.32</v>
      </c>
      <c r="D1784" s="17"/>
    </row>
    <row r="1785">
      <c r="A1785" s="2">
        <v>1784.0</v>
      </c>
      <c r="B1785" s="2">
        <v>428.154</v>
      </c>
      <c r="C1785" s="2">
        <v>1001.322</v>
      </c>
      <c r="D1785" s="17"/>
    </row>
    <row r="1786">
      <c r="A1786" s="2">
        <v>1785.0</v>
      </c>
      <c r="B1786" s="2">
        <v>428.155</v>
      </c>
      <c r="C1786" s="2">
        <v>1001.324</v>
      </c>
      <c r="D1786" s="17"/>
    </row>
    <row r="1787">
      <c r="A1787" s="2">
        <v>1786.0</v>
      </c>
      <c r="B1787" s="2">
        <v>428.156</v>
      </c>
      <c r="C1787" s="2">
        <v>1001.325</v>
      </c>
      <c r="D1787" s="17"/>
    </row>
    <row r="1788">
      <c r="A1788" s="2">
        <v>1787.0</v>
      </c>
      <c r="B1788" s="2">
        <v>428.158</v>
      </c>
      <c r="C1788" s="2">
        <v>1001.327</v>
      </c>
      <c r="D1788" s="17"/>
    </row>
    <row r="1789">
      <c r="A1789" s="2">
        <v>1788.0</v>
      </c>
      <c r="B1789" s="2">
        <v>428.161</v>
      </c>
      <c r="C1789" s="2">
        <v>1001.397</v>
      </c>
      <c r="D1789" s="17"/>
    </row>
    <row r="1790">
      <c r="A1790" s="2">
        <v>1789.0</v>
      </c>
      <c r="B1790" s="2">
        <v>428.163</v>
      </c>
      <c r="C1790" s="2">
        <v>1001.398</v>
      </c>
      <c r="D1790" s="17"/>
    </row>
    <row r="1791">
      <c r="A1791" s="2">
        <v>1790.0</v>
      </c>
      <c r="B1791" s="2">
        <v>428.165</v>
      </c>
      <c r="C1791" s="2">
        <v>1001.399</v>
      </c>
      <c r="D1791" s="17"/>
    </row>
    <row r="1792">
      <c r="A1792" s="2">
        <v>1791.0</v>
      </c>
      <c r="B1792" s="2">
        <v>428.168</v>
      </c>
      <c r="C1792" s="2">
        <v>1001.401</v>
      </c>
      <c r="D1792" s="17"/>
    </row>
    <row r="1793">
      <c r="A1793" s="2">
        <v>1792.0</v>
      </c>
      <c r="B1793" s="2">
        <v>428.178</v>
      </c>
      <c r="C1793" s="2">
        <v>1005.274</v>
      </c>
      <c r="D1793" s="17"/>
    </row>
    <row r="1794">
      <c r="A1794" s="2">
        <v>1793.0</v>
      </c>
      <c r="B1794" s="2">
        <v>428.18</v>
      </c>
      <c r="C1794" s="2">
        <v>1005.275</v>
      </c>
      <c r="D1794" s="17"/>
    </row>
    <row r="1795">
      <c r="A1795" s="2">
        <v>1794.0</v>
      </c>
      <c r="B1795" s="2">
        <v>428.181</v>
      </c>
      <c r="C1795" s="2">
        <v>1005.277</v>
      </c>
      <c r="D1795" s="17"/>
    </row>
    <row r="1796">
      <c r="A1796" s="2">
        <v>1795.0</v>
      </c>
      <c r="B1796" s="2">
        <v>428.182</v>
      </c>
      <c r="C1796" s="2">
        <v>1005.278</v>
      </c>
      <c r="D1796" s="17"/>
    </row>
    <row r="1797">
      <c r="A1797" s="2">
        <v>1796.0</v>
      </c>
      <c r="B1797" s="2">
        <v>428.185</v>
      </c>
      <c r="C1797" s="2">
        <v>1005.367</v>
      </c>
      <c r="D1797" s="17"/>
    </row>
    <row r="1798">
      <c r="A1798" s="2">
        <v>1797.0</v>
      </c>
      <c r="B1798" s="2">
        <v>428.186</v>
      </c>
      <c r="C1798" s="2">
        <v>1005.369</v>
      </c>
      <c r="D1798" s="17"/>
    </row>
    <row r="1799">
      <c r="A1799" s="2">
        <v>1798.0</v>
      </c>
      <c r="B1799" s="2">
        <v>428.19</v>
      </c>
      <c r="C1799" s="2">
        <v>1005.37</v>
      </c>
      <c r="D1799" s="17"/>
    </row>
    <row r="1800">
      <c r="A1800" s="2">
        <v>1799.0</v>
      </c>
      <c r="B1800" s="2">
        <v>428.194</v>
      </c>
      <c r="C1800" s="2">
        <v>1005.47</v>
      </c>
      <c r="D1800" s="17"/>
    </row>
    <row r="1801">
      <c r="A1801" s="2">
        <v>1800.0</v>
      </c>
      <c r="B1801" s="2">
        <v>428.195</v>
      </c>
      <c r="C1801" s="2">
        <v>1005.472</v>
      </c>
      <c r="D1801" s="17"/>
    </row>
    <row r="1802">
      <c r="A1802" s="2">
        <v>1801.0</v>
      </c>
      <c r="B1802" s="2">
        <v>428.196</v>
      </c>
      <c r="C1802" s="2">
        <v>1005.473</v>
      </c>
      <c r="D1802" s="17"/>
    </row>
    <row r="1803">
      <c r="A1803" s="2">
        <v>1802.0</v>
      </c>
      <c r="B1803" s="2">
        <v>428.199</v>
      </c>
      <c r="C1803" s="2">
        <v>1005.54</v>
      </c>
      <c r="D1803" s="17"/>
    </row>
    <row r="1804">
      <c r="A1804" s="2">
        <v>1803.0</v>
      </c>
      <c r="B1804" s="2">
        <v>428.202</v>
      </c>
      <c r="C1804" s="2">
        <v>1005.61</v>
      </c>
      <c r="D1804" s="17"/>
    </row>
    <row r="1805">
      <c r="A1805" s="2">
        <v>1804.0</v>
      </c>
      <c r="B1805" s="2">
        <v>428.205</v>
      </c>
      <c r="C1805" s="2">
        <v>1005.901</v>
      </c>
      <c r="D1805" s="17"/>
    </row>
    <row r="1806">
      <c r="A1806" s="2">
        <v>1805.0</v>
      </c>
      <c r="B1806" s="2">
        <v>428.206</v>
      </c>
      <c r="C1806" s="2">
        <v>1005.902</v>
      </c>
      <c r="D1806" s="17"/>
    </row>
    <row r="1807">
      <c r="A1807" s="2">
        <v>1806.0</v>
      </c>
      <c r="B1807" s="2">
        <v>428.208</v>
      </c>
      <c r="C1807" s="2">
        <v>1005.904</v>
      </c>
      <c r="D1807" s="17"/>
    </row>
    <row r="1808">
      <c r="A1808" s="2">
        <v>1807.0</v>
      </c>
      <c r="B1808" s="2">
        <v>428.209</v>
      </c>
      <c r="C1808" s="2">
        <v>1005.907</v>
      </c>
      <c r="D1808" s="17"/>
    </row>
    <row r="1809">
      <c r="A1809" s="2">
        <v>1808.0</v>
      </c>
      <c r="B1809" s="2">
        <v>428.211</v>
      </c>
      <c r="C1809" s="2">
        <v>1005.908</v>
      </c>
      <c r="D1809" s="17"/>
    </row>
    <row r="1810">
      <c r="A1810" s="2">
        <v>1809.0</v>
      </c>
      <c r="B1810" s="2">
        <v>428.213</v>
      </c>
      <c r="C1810" s="2">
        <v>1005.909</v>
      </c>
      <c r="D1810" s="17"/>
    </row>
    <row r="1811">
      <c r="A1811" s="2">
        <v>1810.0</v>
      </c>
      <c r="B1811" s="2">
        <v>428.214</v>
      </c>
      <c r="C1811" s="2">
        <v>1005.911</v>
      </c>
      <c r="D1811" s="17"/>
    </row>
    <row r="1812">
      <c r="A1812" s="2">
        <v>1811.0</v>
      </c>
      <c r="B1812" s="2">
        <v>428.217</v>
      </c>
      <c r="C1812" s="2">
        <v>1005.951</v>
      </c>
      <c r="D1812" s="17"/>
    </row>
    <row r="1813">
      <c r="A1813" s="2">
        <v>1812.0</v>
      </c>
      <c r="B1813" s="2">
        <v>428.224</v>
      </c>
      <c r="C1813" s="2">
        <v>1005.955</v>
      </c>
      <c r="D1813" s="17"/>
    </row>
    <row r="1814">
      <c r="A1814" s="2">
        <v>1813.0</v>
      </c>
      <c r="B1814" s="2">
        <v>428.236</v>
      </c>
      <c r="C1814" s="2">
        <v>1006.031</v>
      </c>
      <c r="D1814" s="17"/>
    </row>
    <row r="1815">
      <c r="A1815" s="2">
        <v>1814.0</v>
      </c>
      <c r="B1815" s="2">
        <v>428.238</v>
      </c>
      <c r="C1815" s="2">
        <v>1006.032</v>
      </c>
      <c r="D1815" s="17"/>
    </row>
    <row r="1816">
      <c r="A1816" s="2">
        <v>1815.0</v>
      </c>
      <c r="B1816" s="2">
        <v>428.24</v>
      </c>
      <c r="C1816" s="2">
        <v>1006.11</v>
      </c>
      <c r="D1816" s="17"/>
    </row>
    <row r="1817">
      <c r="A1817" s="2">
        <v>1816.0</v>
      </c>
      <c r="B1817" s="2">
        <v>428.244</v>
      </c>
      <c r="C1817" s="2">
        <v>1006.181</v>
      </c>
      <c r="D1817" s="17"/>
    </row>
    <row r="1818">
      <c r="A1818" s="2">
        <v>1817.0</v>
      </c>
      <c r="B1818" s="2">
        <v>428.255</v>
      </c>
      <c r="C1818" s="2">
        <v>1010.289</v>
      </c>
      <c r="D1818" s="17"/>
    </row>
    <row r="1819">
      <c r="A1819" s="2">
        <v>1818.0</v>
      </c>
      <c r="B1819" s="2">
        <v>428.258</v>
      </c>
      <c r="C1819" s="2">
        <v>1010.29</v>
      </c>
      <c r="D1819" s="17"/>
    </row>
    <row r="1820">
      <c r="A1820" s="2">
        <v>1819.0</v>
      </c>
      <c r="B1820" s="2">
        <v>428.262</v>
      </c>
      <c r="C1820" s="2">
        <v>1010.407</v>
      </c>
      <c r="D1820" s="17"/>
    </row>
    <row r="1821">
      <c r="A1821" s="2">
        <v>1820.0</v>
      </c>
      <c r="B1821" s="2">
        <v>428.264</v>
      </c>
      <c r="C1821" s="2">
        <v>1010.409</v>
      </c>
      <c r="D1821" s="17"/>
    </row>
    <row r="1822">
      <c r="A1822" s="2">
        <v>1821.0</v>
      </c>
      <c r="B1822" s="2">
        <v>428.265</v>
      </c>
      <c r="C1822" s="2">
        <v>1010.41</v>
      </c>
      <c r="D1822" s="17"/>
    </row>
    <row r="1823">
      <c r="A1823" s="2">
        <v>1822.0</v>
      </c>
      <c r="B1823" s="2">
        <v>428.269</v>
      </c>
      <c r="C1823" s="2">
        <v>1010.507</v>
      </c>
      <c r="D1823" s="17"/>
    </row>
    <row r="1824">
      <c r="A1824" s="2">
        <v>1823.0</v>
      </c>
      <c r="B1824" s="2">
        <v>428.273</v>
      </c>
      <c r="C1824" s="2">
        <v>1010.603</v>
      </c>
      <c r="D1824" s="17"/>
    </row>
    <row r="1825">
      <c r="A1825" s="2">
        <v>1824.0</v>
      </c>
      <c r="B1825" s="2">
        <v>428.274</v>
      </c>
      <c r="C1825" s="2">
        <v>1010.604</v>
      </c>
      <c r="D1825" s="17"/>
    </row>
    <row r="1826">
      <c r="A1826" s="2">
        <v>1825.0</v>
      </c>
      <c r="B1826" s="2">
        <v>428.276</v>
      </c>
      <c r="C1826" s="2">
        <v>1010.608</v>
      </c>
      <c r="D1826" s="17"/>
    </row>
    <row r="1827">
      <c r="A1827" s="2">
        <v>1826.0</v>
      </c>
      <c r="B1827" s="2">
        <v>428.285</v>
      </c>
      <c r="C1827" s="2">
        <v>1010.707</v>
      </c>
      <c r="D1827" s="17"/>
    </row>
    <row r="1828">
      <c r="A1828" s="2">
        <v>1827.0</v>
      </c>
      <c r="B1828" s="2">
        <v>428.286</v>
      </c>
      <c r="C1828" s="2">
        <v>1010.709</v>
      </c>
      <c r="D1828" s="17"/>
    </row>
    <row r="1829">
      <c r="A1829" s="2">
        <v>1828.0</v>
      </c>
      <c r="B1829" s="2">
        <v>428.294</v>
      </c>
      <c r="C1829" s="2">
        <v>1010.71</v>
      </c>
      <c r="D1829" s="17"/>
    </row>
    <row r="1830">
      <c r="A1830" s="2">
        <v>1829.0</v>
      </c>
      <c r="B1830" s="2">
        <v>428.296</v>
      </c>
      <c r="C1830" s="2">
        <v>1010.711</v>
      </c>
      <c r="D1830" s="17"/>
    </row>
    <row r="1831">
      <c r="A1831" s="2">
        <v>1830.0</v>
      </c>
      <c r="B1831" s="2">
        <v>428.3</v>
      </c>
      <c r="C1831" s="2">
        <v>1010.808</v>
      </c>
      <c r="D1831" s="17"/>
    </row>
    <row r="1832">
      <c r="A1832" s="2">
        <v>1831.0</v>
      </c>
      <c r="B1832" s="2">
        <v>428.301</v>
      </c>
      <c r="C1832" s="2">
        <v>1010.81</v>
      </c>
      <c r="D1832" s="17"/>
    </row>
    <row r="1833">
      <c r="A1833" s="2">
        <v>1832.0</v>
      </c>
      <c r="B1833" s="2">
        <v>428.303</v>
      </c>
      <c r="C1833" s="2">
        <v>1010.813</v>
      </c>
      <c r="D1833" s="17"/>
    </row>
    <row r="1834">
      <c r="A1834" s="2">
        <v>1833.0</v>
      </c>
      <c r="B1834" s="2">
        <v>428.305</v>
      </c>
      <c r="C1834" s="2">
        <v>1010.814</v>
      </c>
      <c r="D1834" s="17"/>
    </row>
    <row r="1835">
      <c r="A1835" s="2">
        <v>1834.0</v>
      </c>
      <c r="B1835" s="2">
        <v>428.307</v>
      </c>
      <c r="C1835" s="2">
        <v>1010.815</v>
      </c>
      <c r="D1835" s="17"/>
    </row>
    <row r="1836">
      <c r="A1836" s="2">
        <v>1835.0</v>
      </c>
      <c r="B1836" s="2">
        <v>428.308</v>
      </c>
      <c r="C1836" s="2">
        <v>1010.817</v>
      </c>
      <c r="D1836" s="17"/>
    </row>
    <row r="1837">
      <c r="A1837" s="2">
        <v>1836.0</v>
      </c>
      <c r="B1837" s="2">
        <v>428.318</v>
      </c>
      <c r="C1837" s="2">
        <v>1014.474</v>
      </c>
      <c r="D1837" s="17"/>
    </row>
    <row r="1838">
      <c r="A1838" s="2">
        <v>1837.0</v>
      </c>
      <c r="B1838" s="2">
        <v>428.319</v>
      </c>
      <c r="C1838" s="2">
        <v>1014.476</v>
      </c>
      <c r="D1838" s="17"/>
    </row>
    <row r="1839">
      <c r="A1839" s="2">
        <v>1838.0</v>
      </c>
      <c r="B1839" s="2">
        <v>428.323</v>
      </c>
      <c r="C1839" s="2">
        <v>1014.527</v>
      </c>
      <c r="D1839" s="17"/>
    </row>
    <row r="1840">
      <c r="A1840" s="2">
        <v>1839.0</v>
      </c>
      <c r="B1840" s="2">
        <v>428.324</v>
      </c>
      <c r="C1840" s="2">
        <v>1014.528</v>
      </c>
      <c r="D1840" s="17"/>
    </row>
    <row r="1841">
      <c r="A1841" s="2">
        <v>1840.0</v>
      </c>
      <c r="B1841" s="2">
        <v>428.325</v>
      </c>
      <c r="C1841" s="2">
        <v>1014.53</v>
      </c>
      <c r="D1841" s="17"/>
    </row>
    <row r="1842">
      <c r="A1842" s="2">
        <v>1841.0</v>
      </c>
      <c r="B1842" s="2">
        <v>428.327</v>
      </c>
      <c r="C1842" s="2">
        <v>1014.532</v>
      </c>
      <c r="D1842" s="17"/>
    </row>
    <row r="1843">
      <c r="A1843" s="2">
        <v>1842.0</v>
      </c>
      <c r="B1843" s="2">
        <v>428.331</v>
      </c>
      <c r="C1843" s="2">
        <v>1014.611</v>
      </c>
      <c r="D1843" s="17"/>
    </row>
    <row r="1844">
      <c r="A1844" s="2">
        <v>1843.0</v>
      </c>
      <c r="B1844" s="2">
        <v>428.333</v>
      </c>
      <c r="C1844" s="2">
        <v>1014.655</v>
      </c>
      <c r="D1844" s="17"/>
    </row>
    <row r="1845">
      <c r="A1845" s="2">
        <v>1844.0</v>
      </c>
      <c r="B1845" s="2">
        <v>428.339</v>
      </c>
      <c r="C1845" s="2">
        <v>1014.735</v>
      </c>
      <c r="D1845" s="17"/>
    </row>
    <row r="1846">
      <c r="A1846" s="2">
        <v>1845.0</v>
      </c>
      <c r="B1846" s="2">
        <v>428.357</v>
      </c>
      <c r="C1846" s="2">
        <v>1014.736</v>
      </c>
      <c r="D1846" s="17"/>
    </row>
    <row r="1847">
      <c r="A1847" s="2">
        <v>1846.0</v>
      </c>
      <c r="B1847" s="2">
        <v>428.358</v>
      </c>
      <c r="C1847" s="2">
        <v>1014.738</v>
      </c>
      <c r="D1847" s="17"/>
    </row>
    <row r="1848">
      <c r="A1848" s="2">
        <v>1847.0</v>
      </c>
      <c r="B1848" s="2">
        <v>428.371</v>
      </c>
      <c r="C1848" s="2">
        <v>1018.569</v>
      </c>
      <c r="D1848" s="17"/>
    </row>
    <row r="1849">
      <c r="A1849" s="2">
        <v>1848.0</v>
      </c>
      <c r="B1849" s="2">
        <v>428.374</v>
      </c>
      <c r="C1849" s="2">
        <v>1018.571</v>
      </c>
      <c r="D1849" s="17"/>
    </row>
    <row r="1850">
      <c r="A1850" s="2">
        <v>1849.0</v>
      </c>
      <c r="B1850" s="2">
        <v>428.377</v>
      </c>
      <c r="C1850" s="2">
        <v>1018.652</v>
      </c>
      <c r="D1850" s="17"/>
    </row>
    <row r="1851">
      <c r="A1851" s="2">
        <v>1850.0</v>
      </c>
      <c r="B1851" s="2">
        <v>428.379</v>
      </c>
      <c r="C1851" s="2">
        <v>1018.654</v>
      </c>
      <c r="D1851" s="17"/>
    </row>
    <row r="1852">
      <c r="A1852" s="2">
        <v>1851.0</v>
      </c>
      <c r="B1852" s="2">
        <v>428.39</v>
      </c>
      <c r="C1852" s="2">
        <v>1022.741</v>
      </c>
      <c r="D1852" s="17"/>
    </row>
    <row r="1853">
      <c r="A1853" s="2">
        <v>1852.0</v>
      </c>
      <c r="B1853" s="2">
        <v>428.419</v>
      </c>
      <c r="C1853" s="2">
        <v>1022.766</v>
      </c>
      <c r="D1853" s="17"/>
    </row>
    <row r="1854">
      <c r="A1854" s="2">
        <v>1853.0</v>
      </c>
      <c r="B1854" s="2">
        <v>428.423</v>
      </c>
      <c r="C1854" s="2">
        <v>1022.882</v>
      </c>
      <c r="D1854" s="17"/>
    </row>
    <row r="1855">
      <c r="A1855" s="2">
        <v>1854.0</v>
      </c>
      <c r="B1855" s="2">
        <v>428.424</v>
      </c>
      <c r="C1855" s="2">
        <v>1022.883</v>
      </c>
      <c r="D1855" s="17"/>
    </row>
    <row r="1856">
      <c r="A1856" s="2">
        <v>1855.0</v>
      </c>
      <c r="B1856" s="2">
        <v>428.426</v>
      </c>
      <c r="C1856" s="2">
        <v>1022.885</v>
      </c>
      <c r="D1856" s="17"/>
    </row>
    <row r="1857">
      <c r="A1857" s="2">
        <v>1856.0</v>
      </c>
      <c r="B1857" s="2">
        <v>428.43</v>
      </c>
      <c r="C1857" s="2">
        <v>1022.886</v>
      </c>
      <c r="D1857" s="17"/>
    </row>
    <row r="1858">
      <c r="A1858" s="2">
        <v>1857.0</v>
      </c>
      <c r="B1858" s="2">
        <v>428.434</v>
      </c>
      <c r="C1858" s="2">
        <v>1023.208</v>
      </c>
      <c r="D1858" s="17"/>
    </row>
    <row r="1859">
      <c r="A1859" s="2">
        <v>1858.0</v>
      </c>
      <c r="B1859" s="2">
        <v>428.435</v>
      </c>
      <c r="C1859" s="2">
        <v>1023.209</v>
      </c>
      <c r="D1859" s="17"/>
    </row>
    <row r="1860">
      <c r="A1860" s="2">
        <v>1859.0</v>
      </c>
      <c r="B1860" s="2">
        <v>428.437</v>
      </c>
      <c r="C1860" s="2">
        <v>1023.211</v>
      </c>
      <c r="D1860" s="17"/>
    </row>
    <row r="1861">
      <c r="A1861" s="2">
        <v>1860.0</v>
      </c>
      <c r="B1861" s="2">
        <v>428.438</v>
      </c>
      <c r="C1861" s="2">
        <v>1023.213</v>
      </c>
      <c r="D1861" s="17"/>
    </row>
    <row r="1862">
      <c r="A1862" s="2">
        <v>1861.0</v>
      </c>
      <c r="B1862" s="2">
        <v>428.442</v>
      </c>
      <c r="C1862" s="2">
        <v>1023.315</v>
      </c>
      <c r="D1862" s="17"/>
    </row>
    <row r="1863">
      <c r="A1863" s="2">
        <v>1862.0</v>
      </c>
      <c r="B1863" s="2">
        <v>428.445</v>
      </c>
      <c r="C1863" s="2">
        <v>1023.386</v>
      </c>
      <c r="D1863" s="17"/>
    </row>
    <row r="1864">
      <c r="A1864" s="2">
        <v>1863.0</v>
      </c>
      <c r="B1864" s="2">
        <v>428.446</v>
      </c>
      <c r="C1864" s="2">
        <v>1023.387</v>
      </c>
      <c r="D1864" s="17"/>
    </row>
    <row r="1865">
      <c r="A1865" s="2">
        <v>1864.0</v>
      </c>
      <c r="B1865" s="2">
        <v>428.448</v>
      </c>
      <c r="C1865" s="2">
        <v>1023.389</v>
      </c>
      <c r="D1865" s="17"/>
    </row>
    <row r="1866">
      <c r="A1866" s="2">
        <v>1865.0</v>
      </c>
      <c r="B1866" s="2">
        <v>428.449</v>
      </c>
      <c r="C1866" s="2">
        <v>1023.39</v>
      </c>
      <c r="D1866" s="17"/>
    </row>
    <row r="1867">
      <c r="A1867" s="2">
        <v>1866.0</v>
      </c>
      <c r="B1867" s="2">
        <v>428.452</v>
      </c>
      <c r="C1867" s="2">
        <v>1023.46</v>
      </c>
      <c r="D1867" s="17"/>
    </row>
    <row r="1868">
      <c r="A1868" s="2">
        <v>1867.0</v>
      </c>
      <c r="B1868" s="2">
        <v>428.453</v>
      </c>
      <c r="C1868" s="2">
        <v>1023.462</v>
      </c>
      <c r="D1868" s="17"/>
    </row>
    <row r="1869">
      <c r="A1869" s="2">
        <v>1868.0</v>
      </c>
      <c r="B1869" s="2">
        <v>428.454</v>
      </c>
      <c r="C1869" s="2">
        <v>1023.464</v>
      </c>
      <c r="D1869" s="17"/>
    </row>
    <row r="1870">
      <c r="A1870" s="2">
        <v>1869.0</v>
      </c>
      <c r="B1870" s="2">
        <v>428.465</v>
      </c>
      <c r="C1870" s="2">
        <v>1027.121</v>
      </c>
      <c r="D1870" s="17"/>
    </row>
    <row r="1871">
      <c r="A1871" s="2">
        <v>1870.0</v>
      </c>
      <c r="B1871" s="2">
        <v>428.466</v>
      </c>
      <c r="C1871" s="2">
        <v>1027.122</v>
      </c>
      <c r="D1871" s="17"/>
    </row>
    <row r="1872">
      <c r="A1872" s="2">
        <v>1871.0</v>
      </c>
      <c r="B1872" s="2">
        <v>428.469</v>
      </c>
      <c r="C1872" s="2">
        <v>1027.211</v>
      </c>
      <c r="D1872" s="17"/>
    </row>
    <row r="1873">
      <c r="A1873" s="2">
        <v>1872.0</v>
      </c>
      <c r="B1873" s="2">
        <v>428.48</v>
      </c>
      <c r="C1873" s="2">
        <v>1031.118</v>
      </c>
      <c r="D1873" s="17"/>
    </row>
    <row r="1874">
      <c r="A1874" s="2">
        <v>1873.0</v>
      </c>
      <c r="B1874" s="2">
        <v>428.481</v>
      </c>
      <c r="C1874" s="2">
        <v>1031.119</v>
      </c>
      <c r="D1874" s="17"/>
    </row>
    <row r="1875">
      <c r="A1875" s="2">
        <v>1874.0</v>
      </c>
      <c r="B1875" s="2">
        <v>428.482</v>
      </c>
      <c r="C1875" s="2">
        <v>1031.12</v>
      </c>
      <c r="D1875" s="17"/>
    </row>
    <row r="1876">
      <c r="A1876" s="2">
        <v>1875.0</v>
      </c>
      <c r="B1876" s="2">
        <v>428.488</v>
      </c>
      <c r="C1876" s="2">
        <v>1031.122</v>
      </c>
      <c r="D1876" s="17"/>
    </row>
    <row r="1877">
      <c r="A1877" s="2">
        <v>1876.0</v>
      </c>
      <c r="B1877" s="2">
        <v>428.49</v>
      </c>
      <c r="C1877" s="2">
        <v>1031.131</v>
      </c>
      <c r="D1877" s="17"/>
    </row>
    <row r="1878">
      <c r="A1878" s="2">
        <v>1877.0</v>
      </c>
      <c r="B1878" s="2">
        <v>428.491</v>
      </c>
      <c r="C1878" s="2">
        <v>1031.132</v>
      </c>
      <c r="D1878" s="17"/>
    </row>
    <row r="1879">
      <c r="A1879" s="2">
        <v>1878.0</v>
      </c>
      <c r="B1879" s="2">
        <v>428.494</v>
      </c>
      <c r="C1879" s="2">
        <v>1031.184</v>
      </c>
      <c r="D1879" s="17"/>
    </row>
    <row r="1880">
      <c r="A1880" s="2">
        <v>1879.0</v>
      </c>
      <c r="B1880" s="2">
        <v>428.497</v>
      </c>
      <c r="C1880" s="2">
        <v>1031.261</v>
      </c>
      <c r="D1880" s="17"/>
    </row>
    <row r="1881">
      <c r="A1881" s="2">
        <v>1880.0</v>
      </c>
      <c r="B1881" s="2">
        <v>428.498</v>
      </c>
      <c r="C1881" s="2">
        <v>1031.262</v>
      </c>
      <c r="D1881" s="17"/>
    </row>
    <row r="1882">
      <c r="A1882" s="2">
        <v>1881.0</v>
      </c>
      <c r="B1882" s="2">
        <v>428.501</v>
      </c>
      <c r="C1882" s="2">
        <v>1031.306</v>
      </c>
      <c r="D1882" s="17"/>
    </row>
    <row r="1883">
      <c r="A1883" s="2">
        <v>1882.0</v>
      </c>
      <c r="B1883" s="2">
        <v>428.502</v>
      </c>
      <c r="C1883" s="2">
        <v>1031.308</v>
      </c>
      <c r="D1883" s="17"/>
    </row>
    <row r="1884">
      <c r="A1884" s="2">
        <v>1883.0</v>
      </c>
      <c r="B1884" s="2">
        <v>428.503</v>
      </c>
      <c r="C1884" s="2">
        <v>1031.309</v>
      </c>
      <c r="D1884" s="17"/>
    </row>
    <row r="1885">
      <c r="A1885" s="2">
        <v>1884.0</v>
      </c>
      <c r="B1885" s="2">
        <v>428.505</v>
      </c>
      <c r="C1885" s="2">
        <v>1031.31</v>
      </c>
      <c r="D1885" s="17"/>
    </row>
    <row r="1886">
      <c r="A1886" s="2">
        <v>1885.0</v>
      </c>
      <c r="B1886" s="2">
        <v>428.506</v>
      </c>
      <c r="C1886" s="2">
        <v>1031.314</v>
      </c>
      <c r="D1886" s="17"/>
    </row>
    <row r="1887">
      <c r="A1887" s="2">
        <v>1886.0</v>
      </c>
      <c r="B1887" s="2">
        <v>428.508</v>
      </c>
      <c r="C1887" s="2">
        <v>1031.315</v>
      </c>
      <c r="D1887" s="17"/>
    </row>
    <row r="1888">
      <c r="A1888" s="2">
        <v>1887.0</v>
      </c>
      <c r="B1888" s="2">
        <v>428.512</v>
      </c>
      <c r="C1888" s="2">
        <v>1031.645</v>
      </c>
      <c r="D1888" s="17"/>
    </row>
    <row r="1889">
      <c r="A1889" s="2">
        <v>1888.0</v>
      </c>
      <c r="B1889" s="2">
        <v>428.515</v>
      </c>
      <c r="C1889" s="2">
        <v>1031.712</v>
      </c>
      <c r="D1889" s="17"/>
    </row>
    <row r="1890">
      <c r="A1890" s="2">
        <v>1889.0</v>
      </c>
      <c r="B1890" s="2">
        <v>428.519</v>
      </c>
      <c r="C1890" s="2">
        <v>1031.713</v>
      </c>
      <c r="D1890" s="17"/>
    </row>
    <row r="1891">
      <c r="A1891" s="2">
        <v>1890.0</v>
      </c>
      <c r="B1891" s="2">
        <v>428.522</v>
      </c>
      <c r="C1891" s="2">
        <v>1031.77</v>
      </c>
      <c r="D1891" s="17"/>
    </row>
    <row r="1892">
      <c r="A1892" s="2">
        <v>1891.0</v>
      </c>
      <c r="B1892" s="2">
        <v>428.525</v>
      </c>
      <c r="C1892" s="2">
        <v>1032.03</v>
      </c>
      <c r="D1892" s="17"/>
    </row>
    <row r="1893">
      <c r="A1893" s="2">
        <v>1892.0</v>
      </c>
      <c r="B1893" s="2">
        <v>428.526</v>
      </c>
      <c r="C1893" s="2">
        <v>1032.032</v>
      </c>
      <c r="D1893" s="17"/>
    </row>
    <row r="1894">
      <c r="A1894" s="2">
        <v>1893.0</v>
      </c>
      <c r="B1894" s="2">
        <v>428.527</v>
      </c>
      <c r="C1894" s="2">
        <v>1032.033</v>
      </c>
      <c r="D1894" s="17"/>
    </row>
    <row r="1895">
      <c r="A1895" s="2">
        <v>1894.0</v>
      </c>
      <c r="B1895" s="2">
        <v>428.53</v>
      </c>
      <c r="C1895" s="2">
        <v>1032.071</v>
      </c>
      <c r="D1895" s="17"/>
    </row>
    <row r="1896">
      <c r="A1896" s="2">
        <v>1895.0</v>
      </c>
      <c r="B1896" s="2">
        <v>428.531</v>
      </c>
      <c r="C1896" s="2">
        <v>1032.072</v>
      </c>
      <c r="D1896" s="17"/>
    </row>
    <row r="1897">
      <c r="A1897" s="2">
        <v>1896.0</v>
      </c>
      <c r="B1897" s="2">
        <v>428.542</v>
      </c>
      <c r="C1897" s="2">
        <v>1035.802</v>
      </c>
      <c r="D1897" s="17"/>
    </row>
    <row r="1898">
      <c r="A1898" s="2">
        <v>1897.0</v>
      </c>
      <c r="B1898" s="2">
        <v>428.547</v>
      </c>
      <c r="C1898" s="2">
        <v>1035.804</v>
      </c>
      <c r="D1898" s="17"/>
    </row>
    <row r="1899">
      <c r="A1899" s="2">
        <v>1898.0</v>
      </c>
      <c r="B1899" s="2">
        <v>429.603</v>
      </c>
      <c r="C1899" s="2">
        <v>1053.344</v>
      </c>
      <c r="D1899" s="17"/>
    </row>
    <row r="1900">
      <c r="A1900" s="2">
        <v>1899.0</v>
      </c>
      <c r="B1900" s="2">
        <v>429.605</v>
      </c>
      <c r="C1900" s="2">
        <v>1053.345</v>
      </c>
      <c r="D1900" s="17"/>
    </row>
    <row r="1901">
      <c r="A1901" s="2">
        <v>1900.0</v>
      </c>
      <c r="B1901" s="2">
        <v>429.606</v>
      </c>
      <c r="C1901" s="2">
        <v>1053.346</v>
      </c>
      <c r="D1901" s="17"/>
    </row>
    <row r="1902">
      <c r="A1902" s="2">
        <v>1901.0</v>
      </c>
      <c r="B1902" s="2">
        <v>429.609</v>
      </c>
      <c r="C1902" s="2">
        <v>1053.466</v>
      </c>
      <c r="D1902" s="17"/>
    </row>
    <row r="1903">
      <c r="A1903" s="2">
        <v>1902.0</v>
      </c>
      <c r="B1903" s="2">
        <v>429.613</v>
      </c>
      <c r="C1903" s="2">
        <v>1053.922</v>
      </c>
      <c r="D1903" s="17"/>
    </row>
    <row r="1904">
      <c r="A1904" s="2">
        <v>1903.0</v>
      </c>
      <c r="B1904" s="2">
        <v>429.616</v>
      </c>
      <c r="C1904" s="2">
        <v>1053.962</v>
      </c>
      <c r="D1904" s="17"/>
    </row>
    <row r="1905">
      <c r="A1905" s="2">
        <v>1904.0</v>
      </c>
      <c r="B1905" s="2">
        <v>429.619</v>
      </c>
      <c r="C1905" s="2">
        <v>1054.031</v>
      </c>
      <c r="D1905" s="17"/>
    </row>
    <row r="1906">
      <c r="A1906" s="2">
        <v>1905.0</v>
      </c>
      <c r="B1906" s="2">
        <v>429.623</v>
      </c>
      <c r="C1906" s="2">
        <v>1054.155</v>
      </c>
      <c r="D1906" s="17"/>
    </row>
    <row r="1907">
      <c r="A1907" s="2">
        <v>1906.0</v>
      </c>
      <c r="B1907" s="2">
        <v>429.641</v>
      </c>
      <c r="C1907" s="2">
        <v>1054.156</v>
      </c>
      <c r="D1907" s="17"/>
    </row>
    <row r="1908">
      <c r="A1908" s="2">
        <v>1907.0</v>
      </c>
      <c r="B1908" s="2">
        <v>429.672</v>
      </c>
      <c r="C1908" s="2">
        <v>1054.198</v>
      </c>
      <c r="D1908" s="17"/>
    </row>
    <row r="1909">
      <c r="A1909" s="2">
        <v>1908.0</v>
      </c>
      <c r="B1909" s="2">
        <v>429.675</v>
      </c>
      <c r="C1909" s="2">
        <v>1054.269</v>
      </c>
      <c r="D1909" s="17"/>
    </row>
    <row r="1910">
      <c r="A1910" s="2">
        <v>1909.0</v>
      </c>
      <c r="B1910" s="2">
        <v>429.676</v>
      </c>
      <c r="C1910" s="2">
        <v>1054.27</v>
      </c>
      <c r="D1910" s="17"/>
    </row>
    <row r="1911">
      <c r="A1911" s="2">
        <v>1910.0</v>
      </c>
      <c r="B1911" s="2">
        <v>429.679</v>
      </c>
      <c r="C1911" s="2">
        <v>1054.337</v>
      </c>
      <c r="D1911" s="17"/>
    </row>
    <row r="1912">
      <c r="A1912" s="2">
        <v>1911.0</v>
      </c>
      <c r="B1912" s="2">
        <v>429.682</v>
      </c>
      <c r="C1912" s="2">
        <v>1054.374</v>
      </c>
      <c r="D1912" s="17"/>
    </row>
    <row r="1913">
      <c r="A1913" s="2">
        <v>1912.0</v>
      </c>
      <c r="B1913" s="2">
        <v>429.683</v>
      </c>
      <c r="C1913" s="2">
        <v>1054.375</v>
      </c>
      <c r="D1913" s="17"/>
    </row>
    <row r="1914">
      <c r="A1914" s="2">
        <v>1913.0</v>
      </c>
      <c r="B1914" s="2">
        <v>429.685</v>
      </c>
      <c r="C1914" s="2">
        <v>1054.376</v>
      </c>
      <c r="D1914" s="17"/>
    </row>
    <row r="1915">
      <c r="A1915" s="2">
        <v>1914.0</v>
      </c>
      <c r="B1915" s="2">
        <v>429.697</v>
      </c>
      <c r="C1915" s="2">
        <v>1054.395</v>
      </c>
      <c r="D1915" s="17"/>
    </row>
    <row r="1916">
      <c r="A1916" s="2">
        <v>1915.0</v>
      </c>
      <c r="B1916" s="2">
        <v>429.698</v>
      </c>
      <c r="C1916" s="2">
        <v>1054.396</v>
      </c>
      <c r="D1916" s="17"/>
    </row>
    <row r="1917">
      <c r="A1917" s="2">
        <v>1916.0</v>
      </c>
      <c r="B1917" s="2">
        <v>429.702</v>
      </c>
      <c r="C1917" s="2">
        <v>1054.939</v>
      </c>
      <c r="D1917" s="17"/>
    </row>
    <row r="1918">
      <c r="A1918" s="2">
        <v>1917.0</v>
      </c>
      <c r="B1918" s="2">
        <v>429.731</v>
      </c>
      <c r="C1918" s="2">
        <v>1055.026</v>
      </c>
      <c r="D1918" s="17"/>
    </row>
    <row r="1919">
      <c r="A1919" s="2">
        <v>1918.0</v>
      </c>
      <c r="B1919" s="2">
        <v>429.735</v>
      </c>
      <c r="C1919" s="2">
        <v>1055.112</v>
      </c>
      <c r="D1919" s="17"/>
    </row>
    <row r="1920">
      <c r="A1920" s="2">
        <v>1919.0</v>
      </c>
      <c r="B1920" s="2">
        <v>429.736</v>
      </c>
      <c r="C1920" s="2">
        <v>1055.115</v>
      </c>
      <c r="D1920" s="17"/>
    </row>
    <row r="1921">
      <c r="A1921" s="2">
        <v>1920.0</v>
      </c>
      <c r="B1921" s="2">
        <v>429.737</v>
      </c>
      <c r="C1921" s="2">
        <v>1055.116</v>
      </c>
      <c r="D1921" s="17"/>
    </row>
    <row r="1922">
      <c r="A1922" s="2">
        <v>1921.0</v>
      </c>
      <c r="B1922" s="2">
        <v>429.739</v>
      </c>
      <c r="C1922" s="2">
        <v>1055.117</v>
      </c>
      <c r="D1922" s="17"/>
    </row>
    <row r="1923">
      <c r="A1923" s="2">
        <v>1922.0</v>
      </c>
      <c r="B1923" s="2">
        <v>429.74</v>
      </c>
      <c r="C1923" s="2">
        <v>1055.119</v>
      </c>
      <c r="D1923" s="17"/>
    </row>
    <row r="1924">
      <c r="A1924" s="2">
        <v>1923.0</v>
      </c>
      <c r="B1924" s="2">
        <v>429.741</v>
      </c>
      <c r="C1924" s="2">
        <v>1055.12</v>
      </c>
      <c r="D1924" s="17"/>
    </row>
    <row r="1925">
      <c r="A1925" s="2">
        <v>1924.0</v>
      </c>
      <c r="B1925" s="2">
        <v>429.743</v>
      </c>
      <c r="C1925" s="2">
        <v>1055.122</v>
      </c>
      <c r="D1925" s="17"/>
    </row>
    <row r="1926">
      <c r="A1926" s="2">
        <v>1925.0</v>
      </c>
      <c r="B1926" s="2">
        <v>429.744</v>
      </c>
      <c r="C1926" s="2">
        <v>1055.123</v>
      </c>
      <c r="D1926" s="17"/>
    </row>
    <row r="1927">
      <c r="A1927" s="2">
        <v>1926.0</v>
      </c>
      <c r="B1927" s="2">
        <v>429.745</v>
      </c>
      <c r="C1927" s="2">
        <v>1055.124</v>
      </c>
      <c r="D1927" s="17"/>
    </row>
    <row r="1928">
      <c r="A1928" s="2">
        <v>1927.0</v>
      </c>
      <c r="B1928" s="2">
        <v>429.746</v>
      </c>
      <c r="C1928" s="2">
        <v>1055.125</v>
      </c>
      <c r="D1928" s="17"/>
    </row>
    <row r="1929">
      <c r="A1929" s="2">
        <v>1928.0</v>
      </c>
      <c r="B1929" s="2">
        <v>429.748</v>
      </c>
      <c r="C1929" s="2">
        <v>1055.127</v>
      </c>
      <c r="D1929" s="17"/>
    </row>
    <row r="1930">
      <c r="A1930" s="2">
        <v>1929.0</v>
      </c>
      <c r="B1930" s="2">
        <v>429.755</v>
      </c>
      <c r="C1930" s="2">
        <v>1055.131</v>
      </c>
      <c r="D1930" s="17"/>
    </row>
    <row r="1931">
      <c r="A1931" s="2">
        <v>1930.0</v>
      </c>
      <c r="B1931" s="2">
        <v>429.758</v>
      </c>
      <c r="C1931" s="2">
        <v>1055.181</v>
      </c>
      <c r="D1931" s="17"/>
    </row>
    <row r="1932">
      <c r="A1932" s="2">
        <v>1931.0</v>
      </c>
      <c r="B1932" s="2">
        <v>429.76</v>
      </c>
      <c r="C1932" s="2">
        <v>1055.182</v>
      </c>
      <c r="D1932" s="17"/>
    </row>
    <row r="1933">
      <c r="A1933" s="2">
        <v>1932.0</v>
      </c>
      <c r="B1933" s="2">
        <v>429.763</v>
      </c>
      <c r="C1933" s="2">
        <v>1055.251</v>
      </c>
      <c r="D1933" s="17"/>
    </row>
    <row r="1934">
      <c r="A1934" s="2">
        <v>1933.0</v>
      </c>
      <c r="B1934" s="2">
        <v>429.764</v>
      </c>
      <c r="C1934" s="2">
        <v>1055.252</v>
      </c>
      <c r="D1934" s="17"/>
    </row>
    <row r="1935">
      <c r="A1935" s="2">
        <v>1934.0</v>
      </c>
      <c r="B1935" s="2">
        <v>429.767</v>
      </c>
      <c r="C1935" s="2">
        <v>1055.289</v>
      </c>
      <c r="D1935" s="17"/>
    </row>
    <row r="1936">
      <c r="A1936" s="2">
        <v>1935.0</v>
      </c>
      <c r="B1936" s="2">
        <v>429.786</v>
      </c>
      <c r="C1936" s="2">
        <v>1059.102</v>
      </c>
      <c r="D1936" s="17"/>
    </row>
    <row r="1937">
      <c r="A1937" s="2">
        <v>1936.0</v>
      </c>
      <c r="B1937" s="2">
        <v>429.787</v>
      </c>
      <c r="C1937" s="2">
        <v>1059.103</v>
      </c>
      <c r="D1937" s="17"/>
    </row>
    <row r="1938">
      <c r="A1938" s="2">
        <v>1937.0</v>
      </c>
      <c r="B1938" s="2">
        <v>429.788</v>
      </c>
      <c r="C1938" s="2">
        <v>1059.104</v>
      </c>
      <c r="D1938" s="17"/>
    </row>
    <row r="1939">
      <c r="A1939" s="2">
        <v>1938.0</v>
      </c>
      <c r="B1939" s="2">
        <v>429.793</v>
      </c>
      <c r="C1939" s="2">
        <v>1059.217</v>
      </c>
      <c r="D1939" s="17"/>
    </row>
    <row r="1940">
      <c r="A1940" s="2">
        <v>1939.0</v>
      </c>
      <c r="B1940" s="2">
        <v>429.796</v>
      </c>
      <c r="C1940" s="2">
        <v>1059.251</v>
      </c>
      <c r="D1940" s="17"/>
    </row>
    <row r="1941">
      <c r="A1941" s="2">
        <v>1940.0</v>
      </c>
      <c r="B1941" s="2">
        <v>433.847</v>
      </c>
      <c r="C1941" s="2">
        <v>1062.927</v>
      </c>
      <c r="D1941" s="17"/>
    </row>
    <row r="1942">
      <c r="A1942" s="2">
        <v>1941.0</v>
      </c>
      <c r="B1942" s="2">
        <v>433.85</v>
      </c>
      <c r="C1942" s="2">
        <v>1062.981</v>
      </c>
      <c r="D1942" s="17"/>
    </row>
    <row r="1943">
      <c r="A1943" s="2">
        <v>1942.0</v>
      </c>
      <c r="B1943" s="2">
        <v>433.851</v>
      </c>
      <c r="C1943" s="2">
        <v>1062.982</v>
      </c>
      <c r="D1943" s="17"/>
    </row>
    <row r="1944">
      <c r="A1944" s="2">
        <v>1943.0</v>
      </c>
      <c r="B1944" s="2">
        <v>433.852</v>
      </c>
      <c r="C1944" s="2">
        <v>1062.984</v>
      </c>
      <c r="D1944" s="17"/>
    </row>
    <row r="1945">
      <c r="A1945" s="2">
        <v>1944.0</v>
      </c>
      <c r="B1945" s="2">
        <v>433.854</v>
      </c>
      <c r="C1945" s="2">
        <v>1062.986</v>
      </c>
      <c r="D1945" s="17"/>
    </row>
    <row r="1946">
      <c r="A1946" s="2">
        <v>1945.0</v>
      </c>
      <c r="B1946" s="2">
        <v>433.856</v>
      </c>
      <c r="C1946" s="2">
        <v>1062.987</v>
      </c>
      <c r="D1946" s="17"/>
    </row>
    <row r="1947">
      <c r="A1947" s="2">
        <v>1946.0</v>
      </c>
      <c r="B1947" s="2">
        <v>433.86</v>
      </c>
      <c r="C1947" s="2">
        <v>1063.139</v>
      </c>
      <c r="D1947" s="17"/>
    </row>
    <row r="1948">
      <c r="A1948" s="2">
        <v>1947.0</v>
      </c>
      <c r="B1948" s="2">
        <v>433.863</v>
      </c>
      <c r="C1948" s="2">
        <v>1063.215</v>
      </c>
      <c r="D1948" s="17"/>
    </row>
    <row r="1949">
      <c r="A1949" s="2">
        <v>1948.0</v>
      </c>
      <c r="B1949" s="2">
        <v>433.866</v>
      </c>
      <c r="C1949" s="2">
        <v>1063.342</v>
      </c>
      <c r="D1949" s="17"/>
    </row>
    <row r="1950">
      <c r="A1950" s="2">
        <v>1949.0</v>
      </c>
      <c r="B1950" s="2">
        <v>433.881</v>
      </c>
      <c r="C1950" s="2">
        <v>1063.343</v>
      </c>
      <c r="D1950" s="17"/>
    </row>
    <row r="1951">
      <c r="A1951" s="2">
        <v>1950.0</v>
      </c>
      <c r="B1951" s="2">
        <v>433.882</v>
      </c>
      <c r="C1951" s="2">
        <v>1063.344</v>
      </c>
      <c r="D1951" s="17"/>
    </row>
    <row r="1952">
      <c r="A1952" s="2">
        <v>1951.0</v>
      </c>
      <c r="B1952" s="2">
        <v>433.884</v>
      </c>
      <c r="C1952" s="2">
        <v>1063.354</v>
      </c>
      <c r="D1952" s="17"/>
    </row>
    <row r="1953">
      <c r="A1953" s="2">
        <v>1952.0</v>
      </c>
      <c r="B1953" s="2">
        <v>433.886</v>
      </c>
      <c r="C1953" s="2">
        <v>1063.92</v>
      </c>
      <c r="D1953" s="17"/>
    </row>
    <row r="1954">
      <c r="A1954" s="2">
        <v>1953.0</v>
      </c>
      <c r="B1954" s="2">
        <v>433.888</v>
      </c>
      <c r="C1954" s="2">
        <v>1063.922</v>
      </c>
      <c r="D1954" s="17"/>
    </row>
    <row r="1955">
      <c r="A1955" s="2">
        <v>1954.0</v>
      </c>
      <c r="B1955" s="2">
        <v>433.889</v>
      </c>
      <c r="C1955" s="2">
        <v>1063.923</v>
      </c>
      <c r="D1955" s="17"/>
    </row>
    <row r="1956">
      <c r="A1956" s="2">
        <v>1955.0</v>
      </c>
      <c r="B1956" s="2">
        <v>433.892</v>
      </c>
      <c r="C1956" s="2">
        <v>1063.924</v>
      </c>
      <c r="D1956" s="17"/>
    </row>
    <row r="1957">
      <c r="A1957" s="2">
        <v>1956.0</v>
      </c>
      <c r="B1957" s="2">
        <v>433.893</v>
      </c>
      <c r="C1957" s="2">
        <v>1063.926</v>
      </c>
      <c r="D1957" s="17"/>
    </row>
    <row r="1958">
      <c r="A1958" s="2">
        <v>1957.0</v>
      </c>
      <c r="B1958" s="2">
        <v>433.895</v>
      </c>
      <c r="C1958" s="2">
        <v>1063.927</v>
      </c>
      <c r="D1958" s="17"/>
    </row>
    <row r="1959">
      <c r="A1959" s="2">
        <v>1958.0</v>
      </c>
      <c r="B1959" s="2">
        <v>433.896</v>
      </c>
      <c r="C1959" s="2">
        <v>1063.928</v>
      </c>
      <c r="D1959" s="17"/>
    </row>
    <row r="1960">
      <c r="A1960" s="2">
        <v>1959.0</v>
      </c>
      <c r="B1960" s="2">
        <v>433.899</v>
      </c>
      <c r="C1960" s="2">
        <v>1064.035</v>
      </c>
      <c r="D1960" s="17"/>
    </row>
    <row r="1961">
      <c r="A1961" s="2">
        <v>1960.0</v>
      </c>
      <c r="B1961" s="2">
        <v>433.9</v>
      </c>
      <c r="C1961" s="2">
        <v>1064.037</v>
      </c>
      <c r="D1961" s="17"/>
    </row>
    <row r="1962">
      <c r="A1962" s="2">
        <v>1961.0</v>
      </c>
      <c r="B1962" s="2">
        <v>433.901</v>
      </c>
      <c r="C1962" s="2">
        <v>1064.038</v>
      </c>
      <c r="D1962" s="17"/>
    </row>
    <row r="1963">
      <c r="A1963" s="2">
        <v>1962.0</v>
      </c>
      <c r="B1963" s="2">
        <v>433.903</v>
      </c>
      <c r="C1963" s="2">
        <v>1064.039</v>
      </c>
      <c r="D1963" s="17"/>
    </row>
    <row r="1964">
      <c r="A1964" s="2">
        <v>1963.0</v>
      </c>
      <c r="B1964" s="2">
        <v>433.905</v>
      </c>
      <c r="C1964" s="2">
        <v>1064.041</v>
      </c>
      <c r="D1964" s="17"/>
    </row>
    <row r="1965">
      <c r="A1965" s="2">
        <v>1964.0</v>
      </c>
      <c r="B1965" s="2">
        <v>433.906</v>
      </c>
      <c r="C1965" s="2">
        <v>1064.042</v>
      </c>
      <c r="D1965" s="17"/>
    </row>
    <row r="1966">
      <c r="A1966" s="2">
        <v>1965.0</v>
      </c>
      <c r="B1966" s="2">
        <v>433.916</v>
      </c>
      <c r="C1966" s="2">
        <v>1067.749</v>
      </c>
      <c r="D1966" s="17"/>
    </row>
    <row r="1967">
      <c r="A1967" s="2">
        <v>1966.0</v>
      </c>
      <c r="B1967" s="2">
        <v>433.917</v>
      </c>
      <c r="C1967" s="2">
        <v>1067.848</v>
      </c>
      <c r="D1967" s="17"/>
    </row>
    <row r="1968">
      <c r="A1968" s="2">
        <v>1967.0</v>
      </c>
      <c r="B1968" s="2">
        <v>433.918</v>
      </c>
      <c r="C1968" s="2">
        <v>1067.85</v>
      </c>
      <c r="D1968" s="17"/>
    </row>
    <row r="1969">
      <c r="A1969" s="2">
        <v>1968.0</v>
      </c>
      <c r="B1969" s="2">
        <v>433.942</v>
      </c>
      <c r="C1969" s="2">
        <v>1071.695</v>
      </c>
      <c r="D1969" s="17"/>
    </row>
    <row r="1970">
      <c r="A1970" s="2">
        <v>1969.0</v>
      </c>
      <c r="B1970" s="2">
        <v>433.943</v>
      </c>
      <c r="C1970" s="2">
        <v>1071.696</v>
      </c>
      <c r="D1970" s="17"/>
    </row>
    <row r="1971">
      <c r="A1971" s="2">
        <v>1970.0</v>
      </c>
      <c r="B1971" s="2">
        <v>433.956</v>
      </c>
      <c r="C1971" s="2">
        <v>1075.363</v>
      </c>
      <c r="D1971" s="17"/>
    </row>
    <row r="1972">
      <c r="A1972" s="2">
        <v>1971.0</v>
      </c>
      <c r="B1972" s="2">
        <v>433.959</v>
      </c>
      <c r="C1972" s="2">
        <v>1075.445</v>
      </c>
      <c r="D1972" s="17"/>
    </row>
    <row r="1973">
      <c r="A1973" s="2">
        <v>1972.0</v>
      </c>
      <c r="B1973" s="2">
        <v>433.986</v>
      </c>
      <c r="C1973" s="2">
        <v>1075.543</v>
      </c>
      <c r="D1973" s="17"/>
    </row>
    <row r="1974">
      <c r="A1974" s="2">
        <v>1973.0</v>
      </c>
      <c r="B1974" s="2">
        <v>433.989</v>
      </c>
      <c r="C1974" s="2">
        <v>1075.544</v>
      </c>
      <c r="D1974" s="17"/>
    </row>
    <row r="1975">
      <c r="A1975" s="2">
        <v>1974.0</v>
      </c>
      <c r="B1975" s="2">
        <v>433.992</v>
      </c>
      <c r="C1975" s="2">
        <v>1075.578</v>
      </c>
      <c r="D1975" s="17"/>
    </row>
    <row r="1976">
      <c r="A1976" s="2">
        <v>1975.0</v>
      </c>
      <c r="B1976" s="2">
        <v>433.996</v>
      </c>
      <c r="C1976" s="2">
        <v>1075.655</v>
      </c>
      <c r="D1976" s="17"/>
    </row>
    <row r="1977">
      <c r="A1977" s="2">
        <v>1976.0</v>
      </c>
      <c r="B1977" s="2">
        <v>433.999</v>
      </c>
      <c r="C1977" s="2">
        <v>1075.693</v>
      </c>
      <c r="D1977" s="17"/>
    </row>
    <row r="1978">
      <c r="A1978" s="2">
        <v>1977.0</v>
      </c>
      <c r="B1978" s="2">
        <v>434.0</v>
      </c>
      <c r="C1978" s="2">
        <v>1075.694</v>
      </c>
      <c r="D1978" s="17"/>
    </row>
    <row r="1979">
      <c r="A1979" s="2">
        <v>1978.0</v>
      </c>
      <c r="B1979" s="2">
        <v>434.012</v>
      </c>
      <c r="C1979" s="2">
        <v>1079.368</v>
      </c>
      <c r="D1979" s="17"/>
    </row>
    <row r="1980">
      <c r="A1980" s="2">
        <v>1979.0</v>
      </c>
      <c r="B1980" s="2">
        <v>434.014</v>
      </c>
      <c r="C1980" s="2">
        <v>1079.369</v>
      </c>
      <c r="D1980" s="17"/>
    </row>
    <row r="1981">
      <c r="A1981" s="2">
        <v>1980.0</v>
      </c>
      <c r="B1981" s="2">
        <v>434.018</v>
      </c>
      <c r="C1981" s="2">
        <v>1079.372</v>
      </c>
      <c r="D1981" s="17"/>
    </row>
    <row r="1982">
      <c r="A1982" s="2">
        <v>1981.0</v>
      </c>
      <c r="B1982" s="2">
        <v>434.029</v>
      </c>
      <c r="C1982" s="2">
        <v>1083.031</v>
      </c>
      <c r="D1982" s="17"/>
    </row>
    <row r="1983">
      <c r="A1983" s="2">
        <v>1982.0</v>
      </c>
      <c r="B1983" s="2">
        <v>434.033</v>
      </c>
      <c r="C1983" s="2">
        <v>1083.118</v>
      </c>
      <c r="D1983" s="17"/>
    </row>
    <row r="1984">
      <c r="A1984" s="2">
        <v>1983.0</v>
      </c>
      <c r="B1984" s="2">
        <v>434.037</v>
      </c>
      <c r="C1984" s="2">
        <v>1083.221</v>
      </c>
      <c r="D1984" s="17"/>
    </row>
    <row r="1985">
      <c r="A1985" s="2">
        <v>1984.0</v>
      </c>
      <c r="B1985" s="2">
        <v>434.047</v>
      </c>
      <c r="C1985" s="2">
        <v>1087.117</v>
      </c>
      <c r="D1985" s="17"/>
    </row>
    <row r="1986">
      <c r="A1986" s="2">
        <v>1985.0</v>
      </c>
      <c r="B1986" s="2">
        <v>434.05</v>
      </c>
      <c r="C1986" s="2">
        <v>1087.21</v>
      </c>
      <c r="D1986" s="17"/>
    </row>
    <row r="1987">
      <c r="A1987" s="2">
        <v>1986.0</v>
      </c>
      <c r="B1987" s="2">
        <v>434.052</v>
      </c>
      <c r="C1987" s="2">
        <v>1087.212</v>
      </c>
      <c r="D1987" s="17"/>
    </row>
    <row r="1988">
      <c r="A1988" s="2">
        <v>1987.0</v>
      </c>
      <c r="B1988" s="2">
        <v>434.053</v>
      </c>
      <c r="C1988" s="2">
        <v>1087.213</v>
      </c>
      <c r="D1988" s="17"/>
    </row>
    <row r="1989">
      <c r="A1989" s="2">
        <v>1988.0</v>
      </c>
      <c r="B1989" s="2">
        <v>434.054</v>
      </c>
      <c r="C1989" s="2">
        <v>1087.215</v>
      </c>
      <c r="D1989" s="17"/>
    </row>
    <row r="1990">
      <c r="A1990" s="2">
        <v>1989.0</v>
      </c>
      <c r="B1990" s="2">
        <v>434.058</v>
      </c>
      <c r="C1990" s="2">
        <v>1087.293</v>
      </c>
      <c r="D1990" s="17"/>
    </row>
    <row r="1991">
      <c r="A1991" s="2">
        <v>1990.0</v>
      </c>
      <c r="B1991" s="2">
        <v>434.151</v>
      </c>
      <c r="C1991" s="2">
        <v>1087.398</v>
      </c>
      <c r="D1991" s="17"/>
    </row>
    <row r="1992">
      <c r="A1992" s="2">
        <v>1991.0</v>
      </c>
      <c r="B1992" s="2">
        <v>434.156</v>
      </c>
      <c r="C1992" s="2">
        <v>1087.497</v>
      </c>
      <c r="D1992" s="17"/>
    </row>
    <row r="1993">
      <c r="A1993" s="2">
        <v>1992.0</v>
      </c>
      <c r="B1993" s="2">
        <v>434.16</v>
      </c>
      <c r="C1993" s="2">
        <v>1087.567</v>
      </c>
      <c r="D1993" s="17"/>
    </row>
    <row r="1994">
      <c r="A1994" s="2">
        <v>1993.0</v>
      </c>
      <c r="B1994" s="2">
        <v>434.161</v>
      </c>
      <c r="C1994" s="2">
        <v>1087.569</v>
      </c>
      <c r="D1994" s="17"/>
    </row>
    <row r="1995">
      <c r="A1995" s="2">
        <v>1994.0</v>
      </c>
      <c r="B1995" s="2">
        <v>434.171</v>
      </c>
      <c r="C1995" s="2">
        <v>1091.461</v>
      </c>
      <c r="D1995" s="17"/>
    </row>
    <row r="1996">
      <c r="A1996" s="2">
        <v>1995.0</v>
      </c>
      <c r="B1996" s="2">
        <v>434.175</v>
      </c>
      <c r="C1996" s="2">
        <v>1091.576</v>
      </c>
      <c r="D1996" s="17"/>
    </row>
    <row r="1997">
      <c r="A1997" s="2">
        <v>1996.0</v>
      </c>
      <c r="B1997" s="2">
        <v>434.178</v>
      </c>
      <c r="C1997" s="2">
        <v>1091.889</v>
      </c>
      <c r="D1997" s="17"/>
    </row>
    <row r="1998">
      <c r="A1998" s="2">
        <v>1997.0</v>
      </c>
      <c r="B1998" s="2">
        <v>434.18</v>
      </c>
      <c r="C1998" s="2">
        <v>1091.905</v>
      </c>
      <c r="D1998" s="17"/>
    </row>
    <row r="1999">
      <c r="A1999" s="2">
        <v>1998.0</v>
      </c>
      <c r="B1999" s="2">
        <v>434.181</v>
      </c>
      <c r="C1999" s="2">
        <v>1091.906</v>
      </c>
      <c r="D1999" s="17"/>
    </row>
    <row r="2000">
      <c r="A2000" s="2">
        <v>1999.0</v>
      </c>
      <c r="B2000" s="2">
        <v>434.182</v>
      </c>
      <c r="C2000" s="2">
        <v>1091.908</v>
      </c>
      <c r="D2000" s="17"/>
    </row>
    <row r="2001">
      <c r="A2001" s="2">
        <v>2000.0</v>
      </c>
      <c r="B2001" s="2">
        <v>434.184</v>
      </c>
      <c r="C2001" s="2">
        <v>1091.909</v>
      </c>
      <c r="D2001" s="17"/>
    </row>
    <row r="2002">
      <c r="A2002" s="2">
        <v>2001.0</v>
      </c>
      <c r="B2002" s="2">
        <v>434.264</v>
      </c>
      <c r="C2002" s="2">
        <v>1091.977</v>
      </c>
      <c r="D2002" s="17"/>
    </row>
    <row r="2003">
      <c r="A2003" s="2">
        <v>2002.0</v>
      </c>
      <c r="B2003" s="2">
        <v>434.265</v>
      </c>
      <c r="C2003" s="2">
        <v>1091.979</v>
      </c>
      <c r="D2003" s="17"/>
    </row>
    <row r="2004">
      <c r="A2004" s="2">
        <v>2003.0</v>
      </c>
      <c r="B2004" s="2">
        <v>434.268</v>
      </c>
      <c r="C2004" s="2">
        <v>1092.052</v>
      </c>
      <c r="D2004" s="17"/>
    </row>
    <row r="2005">
      <c r="A2005" s="2">
        <v>2004.0</v>
      </c>
      <c r="B2005" s="2">
        <v>434.269</v>
      </c>
      <c r="C2005" s="2">
        <v>1092.053</v>
      </c>
      <c r="D2005" s="17"/>
    </row>
    <row r="2006">
      <c r="A2006" s="2">
        <v>2005.0</v>
      </c>
      <c r="B2006" s="2">
        <v>434.349</v>
      </c>
      <c r="C2006" s="2">
        <v>1092.093</v>
      </c>
      <c r="D2006" s="17"/>
    </row>
    <row r="2007">
      <c r="A2007" s="2">
        <v>2006.0</v>
      </c>
      <c r="B2007" s="2">
        <v>434.362</v>
      </c>
      <c r="C2007" s="2">
        <v>1095.754</v>
      </c>
      <c r="D2007" s="17"/>
    </row>
    <row r="2008">
      <c r="A2008" s="2">
        <v>2007.0</v>
      </c>
      <c r="B2008" s="2">
        <v>434.376</v>
      </c>
      <c r="C2008" s="2">
        <v>1095.805</v>
      </c>
      <c r="D2008" s="17"/>
    </row>
    <row r="2009">
      <c r="A2009" s="2">
        <v>2008.0</v>
      </c>
      <c r="B2009" s="2">
        <v>434.377</v>
      </c>
      <c r="C2009" s="2">
        <v>1095.807</v>
      </c>
      <c r="D2009" s="17"/>
    </row>
    <row r="2010">
      <c r="A2010" s="2">
        <v>2009.0</v>
      </c>
      <c r="B2010" s="2">
        <v>434.379</v>
      </c>
      <c r="C2010" s="2">
        <v>1095.808</v>
      </c>
      <c r="D2010" s="17"/>
    </row>
    <row r="2011">
      <c r="A2011" s="2">
        <v>2010.0</v>
      </c>
      <c r="B2011" s="2">
        <v>434.388</v>
      </c>
      <c r="C2011" s="2">
        <v>1099.461</v>
      </c>
      <c r="D2011" s="17"/>
    </row>
    <row r="2012">
      <c r="A2012" s="2">
        <v>2011.0</v>
      </c>
      <c r="B2012" s="2">
        <v>434.401</v>
      </c>
      <c r="C2012" s="2">
        <v>1099.554</v>
      </c>
      <c r="D2012" s="17"/>
    </row>
    <row r="2013">
      <c r="A2013" s="2">
        <v>2012.0</v>
      </c>
      <c r="B2013" s="2">
        <v>434.402</v>
      </c>
      <c r="C2013" s="2">
        <v>1099.556</v>
      </c>
      <c r="D2013" s="17"/>
    </row>
    <row r="2014">
      <c r="A2014" s="2">
        <v>2013.0</v>
      </c>
      <c r="B2014" s="2">
        <v>434.403</v>
      </c>
      <c r="C2014" s="2">
        <v>1099.557</v>
      </c>
      <c r="D2014" s="17"/>
    </row>
    <row r="2015">
      <c r="A2015" s="2">
        <v>2014.0</v>
      </c>
      <c r="B2015" s="2">
        <v>434.404</v>
      </c>
      <c r="C2015" s="2">
        <v>1099.558</v>
      </c>
      <c r="D2015" s="17"/>
    </row>
    <row r="2016">
      <c r="A2016" s="2">
        <v>2015.0</v>
      </c>
      <c r="B2016" s="2">
        <v>434.406</v>
      </c>
      <c r="C2016" s="2">
        <v>1099.56</v>
      </c>
      <c r="D2016" s="17"/>
    </row>
    <row r="2017">
      <c r="A2017" s="2">
        <v>2016.0</v>
      </c>
      <c r="B2017" s="2">
        <v>434.419</v>
      </c>
      <c r="C2017" s="2">
        <v>1099.561</v>
      </c>
      <c r="D2017" s="17"/>
    </row>
    <row r="2018">
      <c r="A2018" s="2">
        <v>2017.0</v>
      </c>
      <c r="B2018" s="2">
        <v>434.42</v>
      </c>
      <c r="C2018" s="2">
        <v>1099.562</v>
      </c>
      <c r="D2018" s="17"/>
    </row>
    <row r="2019">
      <c r="A2019" s="2">
        <v>2018.0</v>
      </c>
      <c r="B2019" s="2">
        <v>434.421</v>
      </c>
      <c r="C2019" s="2">
        <v>1099.563</v>
      </c>
      <c r="D2019" s="17"/>
    </row>
    <row r="2020">
      <c r="A2020" s="2">
        <v>2019.0</v>
      </c>
      <c r="B2020" s="2">
        <v>434.423</v>
      </c>
      <c r="C2020" s="2">
        <v>1099.565</v>
      </c>
      <c r="D2020" s="17"/>
    </row>
    <row r="2021">
      <c r="A2021" s="2">
        <v>2020.0</v>
      </c>
      <c r="B2021" s="2">
        <v>434.516</v>
      </c>
      <c r="C2021" s="2">
        <v>1099.683</v>
      </c>
      <c r="D2021" s="17"/>
    </row>
    <row r="2022">
      <c r="A2022" s="2">
        <v>2021.0</v>
      </c>
      <c r="B2022" s="2">
        <v>434.517</v>
      </c>
      <c r="C2022" s="2">
        <v>1099.685</v>
      </c>
      <c r="D2022" s="17"/>
    </row>
    <row r="2023">
      <c r="A2023" s="2">
        <v>2022.0</v>
      </c>
      <c r="B2023" s="2">
        <v>438.573</v>
      </c>
      <c r="C2023" s="2">
        <v>1103.616</v>
      </c>
      <c r="D2023" s="17"/>
    </row>
    <row r="2024">
      <c r="A2024" s="2">
        <v>2023.0</v>
      </c>
      <c r="B2024" s="2">
        <v>438.574</v>
      </c>
      <c r="C2024" s="2">
        <v>1103.617</v>
      </c>
      <c r="D2024" s="17"/>
    </row>
    <row r="2025">
      <c r="A2025" s="2">
        <v>2024.0</v>
      </c>
      <c r="B2025" s="2">
        <v>438.585</v>
      </c>
      <c r="C2025" s="2">
        <v>1107.5</v>
      </c>
      <c r="D2025" s="17"/>
    </row>
    <row r="2026">
      <c r="A2026" s="2">
        <v>2025.0</v>
      </c>
      <c r="B2026" s="2">
        <v>438.587</v>
      </c>
      <c r="C2026" s="2">
        <v>1107.502</v>
      </c>
      <c r="D2026" s="17"/>
    </row>
    <row r="2027">
      <c r="A2027" s="2">
        <v>2026.0</v>
      </c>
      <c r="B2027" s="2">
        <v>438.59</v>
      </c>
      <c r="C2027" s="2">
        <v>1107.588</v>
      </c>
      <c r="D2027" s="17"/>
    </row>
    <row r="2028">
      <c r="A2028" s="2">
        <v>2027.0</v>
      </c>
      <c r="B2028" s="2">
        <v>438.591</v>
      </c>
      <c r="C2028" s="2">
        <v>1107.59</v>
      </c>
      <c r="D2028" s="17"/>
    </row>
    <row r="2029">
      <c r="A2029" s="2">
        <v>2028.0</v>
      </c>
      <c r="B2029" s="2">
        <v>438.592</v>
      </c>
      <c r="C2029" s="2">
        <v>1107.591</v>
      </c>
      <c r="D2029" s="17"/>
    </row>
    <row r="2030">
      <c r="A2030" s="2">
        <v>2029.0</v>
      </c>
      <c r="B2030" s="2">
        <v>438.595</v>
      </c>
      <c r="C2030" s="2">
        <v>1107.632</v>
      </c>
      <c r="D2030" s="17"/>
    </row>
    <row r="2031">
      <c r="A2031" s="2">
        <v>2030.0</v>
      </c>
      <c r="B2031" s="2">
        <v>438.597</v>
      </c>
      <c r="C2031" s="2">
        <v>1107.635</v>
      </c>
      <c r="D2031" s="17"/>
    </row>
    <row r="2032">
      <c r="A2032" s="2">
        <v>2031.0</v>
      </c>
      <c r="B2032" s="2">
        <v>438.598</v>
      </c>
      <c r="C2032" s="2">
        <v>1107.636</v>
      </c>
      <c r="D2032" s="17"/>
    </row>
    <row r="2033">
      <c r="A2033" s="2">
        <v>2032.0</v>
      </c>
      <c r="B2033" s="2">
        <v>438.6</v>
      </c>
      <c r="C2033" s="2">
        <v>1107.637</v>
      </c>
      <c r="D2033" s="17"/>
    </row>
    <row r="2034">
      <c r="A2034" s="2">
        <v>2033.0</v>
      </c>
      <c r="B2034" s="2">
        <v>438.601</v>
      </c>
      <c r="C2034" s="2">
        <v>1107.638</v>
      </c>
      <c r="D2034" s="17"/>
    </row>
    <row r="2035">
      <c r="A2035" s="2">
        <v>2034.0</v>
      </c>
      <c r="B2035" s="2">
        <v>438.605</v>
      </c>
      <c r="C2035" s="2">
        <v>1107.74</v>
      </c>
      <c r="D2035" s="17"/>
    </row>
    <row r="2036">
      <c r="A2036" s="2">
        <v>2035.0</v>
      </c>
      <c r="B2036" s="2">
        <v>438.606</v>
      </c>
      <c r="C2036" s="2">
        <v>1107.741</v>
      </c>
      <c r="D2036" s="17"/>
    </row>
    <row r="2037">
      <c r="A2037" s="2">
        <v>2036.0</v>
      </c>
      <c r="B2037" s="2">
        <v>438.629</v>
      </c>
      <c r="C2037" s="2">
        <v>1111.38</v>
      </c>
      <c r="D2037" s="17"/>
    </row>
    <row r="2038">
      <c r="A2038" s="2">
        <v>2037.0</v>
      </c>
      <c r="B2038" s="2">
        <v>438.631</v>
      </c>
      <c r="C2038" s="2">
        <v>1111.382</v>
      </c>
      <c r="D2038" s="17"/>
    </row>
    <row r="2039">
      <c r="A2039" s="2">
        <v>2038.0</v>
      </c>
      <c r="B2039" s="2">
        <v>438.642</v>
      </c>
      <c r="C2039" s="2">
        <v>1115.044</v>
      </c>
      <c r="D2039" s="17"/>
    </row>
    <row r="2040">
      <c r="A2040" s="2">
        <v>2039.0</v>
      </c>
      <c r="B2040" s="2">
        <v>438.67</v>
      </c>
      <c r="C2040" s="2">
        <v>1115.127</v>
      </c>
      <c r="D2040" s="17"/>
    </row>
    <row r="2041">
      <c r="A2041" s="2">
        <v>2040.0</v>
      </c>
      <c r="B2041" s="2">
        <v>438.671</v>
      </c>
      <c r="C2041" s="2">
        <v>1115.129</v>
      </c>
      <c r="D2041" s="17"/>
    </row>
    <row r="2042">
      <c r="A2042" s="2">
        <v>2041.0</v>
      </c>
      <c r="B2042" s="2">
        <v>438.672</v>
      </c>
      <c r="C2042" s="2">
        <v>1115.13</v>
      </c>
      <c r="D2042" s="17"/>
    </row>
    <row r="2043">
      <c r="A2043" s="2">
        <v>2042.0</v>
      </c>
      <c r="B2043" s="2">
        <v>438.674</v>
      </c>
      <c r="C2043" s="2">
        <v>1115.132</v>
      </c>
      <c r="D2043" s="17"/>
    </row>
    <row r="2044">
      <c r="A2044" s="2">
        <v>2043.0</v>
      </c>
      <c r="B2044" s="2">
        <v>438.676</v>
      </c>
      <c r="C2044" s="2">
        <v>1115.211</v>
      </c>
      <c r="D2044" s="17"/>
    </row>
    <row r="2045">
      <c r="A2045" s="2">
        <v>2044.0</v>
      </c>
      <c r="B2045" s="2">
        <v>438.68</v>
      </c>
      <c r="C2045" s="2">
        <v>1115.214</v>
      </c>
      <c r="D2045" s="17"/>
    </row>
    <row r="2046">
      <c r="A2046" s="2">
        <v>2045.0</v>
      </c>
      <c r="B2046" s="2">
        <v>438.684</v>
      </c>
      <c r="C2046" s="2">
        <v>1115.318</v>
      </c>
      <c r="D2046" s="17"/>
    </row>
    <row r="2047">
      <c r="A2047" s="2">
        <v>2046.0</v>
      </c>
      <c r="B2047" s="2">
        <v>438.685</v>
      </c>
      <c r="C2047" s="2">
        <v>1115.319</v>
      </c>
      <c r="D2047" s="17"/>
    </row>
    <row r="2048">
      <c r="A2048" s="2">
        <v>2047.0</v>
      </c>
      <c r="B2048" s="2">
        <v>438.69</v>
      </c>
      <c r="C2048" s="2">
        <v>1115.639</v>
      </c>
      <c r="D2048" s="17"/>
    </row>
    <row r="2049">
      <c r="A2049" s="2">
        <v>2048.0</v>
      </c>
      <c r="B2049" s="2">
        <v>438.691</v>
      </c>
      <c r="C2049" s="2">
        <v>1115.64</v>
      </c>
      <c r="D2049" s="17"/>
    </row>
    <row r="2050">
      <c r="A2050" s="2">
        <v>2049.0</v>
      </c>
      <c r="B2050" s="2">
        <v>438.693</v>
      </c>
      <c r="C2050" s="2">
        <v>1115.642</v>
      </c>
      <c r="D2050" s="17"/>
    </row>
    <row r="2051">
      <c r="A2051" s="2">
        <v>2050.0</v>
      </c>
      <c r="B2051" s="2">
        <v>438.704</v>
      </c>
      <c r="C2051" s="2">
        <v>1119.268</v>
      </c>
      <c r="D2051" s="17"/>
    </row>
    <row r="2052">
      <c r="A2052" s="2">
        <v>2051.0</v>
      </c>
      <c r="B2052" s="2">
        <v>438.716</v>
      </c>
      <c r="C2052" s="2">
        <v>1123.092</v>
      </c>
      <c r="D2052" s="17"/>
    </row>
    <row r="2053">
      <c r="A2053" s="2">
        <v>2052.0</v>
      </c>
      <c r="B2053" s="2">
        <v>438.726</v>
      </c>
      <c r="C2053" s="2">
        <v>1123.206</v>
      </c>
      <c r="D2053" s="17"/>
    </row>
    <row r="2054">
      <c r="A2054" s="2">
        <v>2053.0</v>
      </c>
      <c r="B2054" s="2">
        <v>438.727</v>
      </c>
      <c r="C2054" s="2">
        <v>1123.207</v>
      </c>
      <c r="D2054" s="17"/>
    </row>
    <row r="2055">
      <c r="A2055" s="2">
        <v>2054.0</v>
      </c>
      <c r="B2055" s="2">
        <v>438.729</v>
      </c>
      <c r="C2055" s="2">
        <v>1123.241</v>
      </c>
      <c r="D2055" s="17"/>
    </row>
    <row r="2056">
      <c r="A2056" s="2">
        <v>2055.0</v>
      </c>
      <c r="B2056" s="2">
        <v>438.731</v>
      </c>
      <c r="C2056" s="2">
        <v>1123.243</v>
      </c>
      <c r="D2056" s="17"/>
    </row>
    <row r="2057">
      <c r="A2057" s="2">
        <v>2056.0</v>
      </c>
      <c r="B2057" s="2">
        <v>438.733</v>
      </c>
      <c r="C2057" s="2">
        <v>1123.244</v>
      </c>
      <c r="D2057" s="17"/>
    </row>
    <row r="2058">
      <c r="A2058" s="2">
        <v>2057.0</v>
      </c>
      <c r="B2058" s="2">
        <v>438.743</v>
      </c>
      <c r="C2058" s="2">
        <v>1127.131</v>
      </c>
      <c r="D2058" s="17"/>
    </row>
    <row r="2059">
      <c r="A2059" s="2">
        <v>2058.0</v>
      </c>
      <c r="B2059" s="2">
        <v>438.746</v>
      </c>
      <c r="C2059" s="2">
        <v>1127.134</v>
      </c>
      <c r="D2059" s="17"/>
    </row>
    <row r="2060">
      <c r="A2060" s="2">
        <v>2059.0</v>
      </c>
      <c r="B2060" s="2">
        <v>438.749</v>
      </c>
      <c r="C2060" s="2">
        <v>1127.218</v>
      </c>
      <c r="D2060" s="17"/>
    </row>
    <row r="2061">
      <c r="A2061" s="2">
        <v>2060.0</v>
      </c>
      <c r="B2061" s="2">
        <v>438.76</v>
      </c>
      <c r="C2061" s="2">
        <v>1130.88</v>
      </c>
      <c r="D2061" s="17"/>
    </row>
    <row r="2062">
      <c r="A2062" s="2">
        <v>2061.0</v>
      </c>
      <c r="B2062" s="2">
        <v>438.761</v>
      </c>
      <c r="C2062" s="2">
        <v>1130.881</v>
      </c>
      <c r="D2062" s="17"/>
    </row>
    <row r="2063">
      <c r="A2063" s="2">
        <v>2062.0</v>
      </c>
      <c r="B2063" s="2">
        <v>438.77</v>
      </c>
      <c r="C2063" s="2">
        <v>1130.995</v>
      </c>
      <c r="D2063" s="17"/>
    </row>
    <row r="2064">
      <c r="A2064" s="2">
        <v>2063.0</v>
      </c>
      <c r="B2064" s="2">
        <v>438.771</v>
      </c>
      <c r="C2064" s="2">
        <v>1130.996</v>
      </c>
      <c r="D2064" s="17"/>
    </row>
    <row r="2065">
      <c r="A2065" s="2">
        <v>2064.0</v>
      </c>
      <c r="B2065" s="2">
        <v>438.772</v>
      </c>
      <c r="C2065" s="2">
        <v>1130.997</v>
      </c>
      <c r="D2065" s="17"/>
    </row>
    <row r="2066">
      <c r="A2066" s="2">
        <v>2065.0</v>
      </c>
      <c r="B2066" s="2">
        <v>438.775</v>
      </c>
      <c r="C2066" s="2">
        <v>1131.033</v>
      </c>
      <c r="D2066" s="17"/>
    </row>
    <row r="2067">
      <c r="A2067" s="2">
        <v>2066.0</v>
      </c>
      <c r="B2067" s="2">
        <v>438.779</v>
      </c>
      <c r="C2067" s="2">
        <v>1131.111</v>
      </c>
      <c r="D2067" s="17"/>
    </row>
    <row r="2068">
      <c r="A2068" s="2">
        <v>2067.0</v>
      </c>
      <c r="B2068" s="2">
        <v>438.782</v>
      </c>
      <c r="C2068" s="2">
        <v>1131.112</v>
      </c>
      <c r="D2068" s="17"/>
    </row>
    <row r="2069">
      <c r="A2069" s="2">
        <v>2068.0</v>
      </c>
      <c r="B2069" s="2">
        <v>438.785</v>
      </c>
      <c r="C2069" s="2">
        <v>1131.113</v>
      </c>
      <c r="D2069" s="17"/>
    </row>
    <row r="2070">
      <c r="A2070" s="2">
        <v>2069.0</v>
      </c>
      <c r="B2070" s="2">
        <v>438.786</v>
      </c>
      <c r="C2070" s="2">
        <v>1131.114</v>
      </c>
      <c r="D2070" s="17"/>
    </row>
    <row r="2071">
      <c r="A2071" s="2">
        <v>2070.0</v>
      </c>
      <c r="B2071" s="2">
        <v>438.799</v>
      </c>
      <c r="C2071" s="2">
        <v>1131.133</v>
      </c>
      <c r="D2071" s="17"/>
    </row>
    <row r="2072">
      <c r="A2072" s="2">
        <v>2071.0</v>
      </c>
      <c r="B2072" s="2">
        <v>438.8</v>
      </c>
      <c r="C2072" s="2">
        <v>1131.134</v>
      </c>
      <c r="D2072" s="17"/>
    </row>
    <row r="2073">
      <c r="A2073" s="2">
        <v>2072.0</v>
      </c>
      <c r="B2073" s="2">
        <v>438.804</v>
      </c>
      <c r="C2073" s="2">
        <v>1131.235</v>
      </c>
      <c r="D2073" s="17"/>
    </row>
    <row r="2074">
      <c r="A2074" s="2">
        <v>2073.0</v>
      </c>
      <c r="B2074" s="2">
        <v>438.806</v>
      </c>
      <c r="C2074" s="2">
        <v>1131.236</v>
      </c>
      <c r="D2074" s="17"/>
    </row>
    <row r="2075">
      <c r="A2075" s="2">
        <v>2074.0</v>
      </c>
      <c r="B2075" s="2">
        <v>438.807</v>
      </c>
      <c r="C2075" s="2">
        <v>1131.239</v>
      </c>
      <c r="D2075" s="17"/>
    </row>
    <row r="2076">
      <c r="A2076" s="2">
        <v>2075.0</v>
      </c>
      <c r="B2076" s="2">
        <v>438.81</v>
      </c>
      <c r="C2076" s="2">
        <v>1131.272</v>
      </c>
      <c r="D2076" s="17"/>
    </row>
    <row r="2077">
      <c r="A2077" s="2">
        <v>2076.0</v>
      </c>
      <c r="B2077" s="2">
        <v>438.812</v>
      </c>
      <c r="C2077" s="2">
        <v>1131.31</v>
      </c>
      <c r="D2077" s="17"/>
    </row>
    <row r="2078">
      <c r="A2078" s="2">
        <v>2077.0</v>
      </c>
      <c r="B2078" s="2">
        <v>438.813</v>
      </c>
      <c r="C2078" s="2">
        <v>1131.311</v>
      </c>
      <c r="D2078" s="17"/>
    </row>
    <row r="2079">
      <c r="A2079" s="2">
        <v>2078.0</v>
      </c>
      <c r="B2079" s="2">
        <v>438.815</v>
      </c>
      <c r="C2079" s="2">
        <v>1131.313</v>
      </c>
      <c r="D2079" s="17"/>
    </row>
    <row r="2080">
      <c r="A2080" s="2">
        <v>2079.0</v>
      </c>
      <c r="B2080" s="2">
        <v>438.817</v>
      </c>
      <c r="C2080" s="2">
        <v>1131.314</v>
      </c>
      <c r="D2080" s="17"/>
    </row>
    <row r="2081">
      <c r="A2081" s="2">
        <v>2080.0</v>
      </c>
      <c r="B2081" s="2">
        <v>438.818</v>
      </c>
      <c r="C2081" s="2">
        <v>1131.315</v>
      </c>
      <c r="D2081" s="17"/>
    </row>
    <row r="2082">
      <c r="A2082" s="2">
        <v>2081.0</v>
      </c>
      <c r="B2082" s="2">
        <v>438.819</v>
      </c>
      <c r="C2082" s="2">
        <v>1131.317</v>
      </c>
      <c r="D2082" s="17"/>
    </row>
    <row r="2083">
      <c r="A2083" s="2">
        <v>2082.0</v>
      </c>
      <c r="B2083" s="2">
        <v>438.852</v>
      </c>
      <c r="C2083" s="2">
        <v>1134.994</v>
      </c>
      <c r="D2083" s="17"/>
    </row>
    <row r="2084">
      <c r="A2084" s="2">
        <v>2083.0</v>
      </c>
      <c r="B2084" s="2">
        <v>438.858</v>
      </c>
      <c r="C2084" s="2">
        <v>1135.107</v>
      </c>
      <c r="D2084" s="17"/>
    </row>
    <row r="2085">
      <c r="A2085" s="2">
        <v>2084.0</v>
      </c>
      <c r="B2085" s="2">
        <v>438.859</v>
      </c>
      <c r="C2085" s="2">
        <v>1135.111</v>
      </c>
      <c r="D2085" s="17"/>
    </row>
    <row r="2086">
      <c r="A2086" s="2">
        <v>2085.0</v>
      </c>
      <c r="B2086" s="2">
        <v>438.863</v>
      </c>
      <c r="C2086" s="2">
        <v>1135.206</v>
      </c>
      <c r="D2086" s="17"/>
    </row>
    <row r="2087">
      <c r="A2087" s="2">
        <v>2086.0</v>
      </c>
      <c r="B2087" s="2">
        <v>438.867</v>
      </c>
      <c r="C2087" s="2">
        <v>1135.302</v>
      </c>
      <c r="D2087" s="17"/>
    </row>
    <row r="2088">
      <c r="A2088" s="2">
        <v>2087.0</v>
      </c>
      <c r="B2088" s="2">
        <v>438.868</v>
      </c>
      <c r="C2088" s="2">
        <v>1135.303</v>
      </c>
      <c r="D2088" s="17"/>
    </row>
    <row r="2089">
      <c r="A2089" s="2">
        <v>2088.0</v>
      </c>
      <c r="B2089" s="2">
        <v>438.871</v>
      </c>
      <c r="C2089" s="2">
        <v>1135.304</v>
      </c>
      <c r="D2089" s="17"/>
    </row>
    <row r="2090">
      <c r="A2090" s="2">
        <v>2089.0</v>
      </c>
      <c r="B2090" s="2">
        <v>438.874</v>
      </c>
      <c r="C2090" s="2">
        <v>1135.371</v>
      </c>
      <c r="D2090" s="17"/>
    </row>
    <row r="2091">
      <c r="A2091" s="2">
        <v>2090.0</v>
      </c>
      <c r="B2091" s="2">
        <v>438.875</v>
      </c>
      <c r="C2091" s="2">
        <v>1135.372</v>
      </c>
      <c r="D2091" s="17"/>
    </row>
    <row r="2092">
      <c r="A2092" s="2">
        <v>2091.0</v>
      </c>
      <c r="B2092" s="2">
        <v>438.886</v>
      </c>
      <c r="C2092" s="2">
        <v>1139.03</v>
      </c>
      <c r="D2092" s="17"/>
    </row>
    <row r="2093">
      <c r="A2093" s="2">
        <v>2092.0</v>
      </c>
      <c r="B2093" s="2">
        <v>438.888</v>
      </c>
      <c r="C2093" s="2">
        <v>1139.114</v>
      </c>
      <c r="D2093" s="17"/>
    </row>
    <row r="2094">
      <c r="A2094" s="2">
        <v>2093.0</v>
      </c>
      <c r="B2094" s="2">
        <v>438.891</v>
      </c>
      <c r="C2094" s="2">
        <v>1139.185</v>
      </c>
      <c r="D2094" s="17"/>
    </row>
    <row r="2095">
      <c r="A2095" s="2">
        <v>2094.0</v>
      </c>
      <c r="B2095" s="2">
        <v>438.894</v>
      </c>
      <c r="C2095" s="2">
        <v>1139.256</v>
      </c>
      <c r="D2095" s="17"/>
    </row>
    <row r="2096">
      <c r="A2096" s="2">
        <v>2095.0</v>
      </c>
      <c r="B2096" s="2">
        <v>438.896</v>
      </c>
      <c r="C2096" s="2">
        <v>1139.258</v>
      </c>
      <c r="D2096" s="17"/>
    </row>
    <row r="2097">
      <c r="A2097" s="2">
        <v>2096.0</v>
      </c>
      <c r="B2097" s="2">
        <v>438.897</v>
      </c>
      <c r="C2097" s="2">
        <v>1139.259</v>
      </c>
      <c r="D2097" s="17"/>
    </row>
    <row r="2098">
      <c r="A2098" s="2">
        <v>2097.0</v>
      </c>
      <c r="B2098" s="2">
        <v>438.908</v>
      </c>
      <c r="C2098" s="2">
        <v>1143.134</v>
      </c>
      <c r="D2098" s="17"/>
    </row>
    <row r="2099">
      <c r="A2099" s="2">
        <v>2098.0</v>
      </c>
      <c r="B2099" s="2">
        <v>438.91</v>
      </c>
      <c r="C2099" s="2">
        <v>1143.135</v>
      </c>
      <c r="D2099" s="17"/>
    </row>
    <row r="2100">
      <c r="A2100" s="2">
        <v>2099.0</v>
      </c>
      <c r="B2100" s="2">
        <v>438.911</v>
      </c>
      <c r="C2100" s="2">
        <v>1143.136</v>
      </c>
      <c r="D2100" s="17"/>
    </row>
    <row r="2101">
      <c r="A2101" s="2">
        <v>2100.0</v>
      </c>
      <c r="B2101" s="2">
        <v>438.915</v>
      </c>
      <c r="C2101" s="2">
        <v>1143.188</v>
      </c>
      <c r="D2101" s="17"/>
    </row>
    <row r="2102">
      <c r="A2102" s="2">
        <v>2101.0</v>
      </c>
      <c r="B2102" s="2">
        <v>438.916</v>
      </c>
      <c r="C2102" s="2">
        <v>1143.189</v>
      </c>
      <c r="D2102" s="17"/>
    </row>
    <row r="2103">
      <c r="A2103" s="2">
        <v>2102.0</v>
      </c>
      <c r="B2103" s="2">
        <v>438.919</v>
      </c>
      <c r="C2103" s="2">
        <v>1143.483</v>
      </c>
      <c r="D2103" s="17"/>
    </row>
    <row r="2104">
      <c r="A2104" s="2">
        <v>2103.0</v>
      </c>
      <c r="B2104" s="2">
        <v>438.92</v>
      </c>
      <c r="C2104" s="2">
        <v>1143.485</v>
      </c>
      <c r="D2104" s="17"/>
    </row>
    <row r="2105">
      <c r="A2105" s="2">
        <v>2104.0</v>
      </c>
      <c r="B2105" s="2">
        <v>438.921</v>
      </c>
      <c r="C2105" s="2">
        <v>1143.486</v>
      </c>
      <c r="D2105" s="17"/>
    </row>
    <row r="2106">
      <c r="A2106" s="2">
        <v>2105.0</v>
      </c>
      <c r="B2106" s="2">
        <v>438.924</v>
      </c>
      <c r="C2106" s="2">
        <v>1143.555</v>
      </c>
      <c r="D2106" s="17"/>
    </row>
    <row r="2107">
      <c r="A2107" s="2">
        <v>2106.0</v>
      </c>
      <c r="B2107" s="2">
        <v>438.926</v>
      </c>
      <c r="C2107" s="2">
        <v>1143.556</v>
      </c>
      <c r="D2107" s="17"/>
    </row>
    <row r="2108">
      <c r="A2108" s="2">
        <v>2107.0</v>
      </c>
      <c r="B2108" s="2">
        <v>438.929</v>
      </c>
      <c r="C2108" s="2">
        <v>1143.63</v>
      </c>
      <c r="D2108" s="17"/>
    </row>
    <row r="2109">
      <c r="A2109" s="2">
        <v>2108.0</v>
      </c>
      <c r="B2109" s="2">
        <v>438.932</v>
      </c>
      <c r="C2109" s="2">
        <v>1143.714</v>
      </c>
      <c r="D2109" s="17"/>
    </row>
    <row r="2110">
      <c r="A2110" s="2">
        <v>2109.0</v>
      </c>
      <c r="B2110" s="2">
        <v>438.943</v>
      </c>
      <c r="C2110" s="2">
        <v>1147.569</v>
      </c>
      <c r="D2110" s="17"/>
    </row>
    <row r="2111">
      <c r="A2111" s="2">
        <v>2110.0</v>
      </c>
      <c r="B2111" s="2">
        <v>438.947</v>
      </c>
      <c r="C2111" s="2">
        <v>1147.653</v>
      </c>
      <c r="D2111" s="17"/>
    </row>
    <row r="2112">
      <c r="A2112" s="2">
        <v>2111.0</v>
      </c>
      <c r="B2112" s="2">
        <v>438.95</v>
      </c>
      <c r="C2112" s="2">
        <v>1147.69</v>
      </c>
      <c r="D2112" s="17"/>
    </row>
    <row r="2113">
      <c r="A2113" s="2">
        <v>2112.0</v>
      </c>
      <c r="B2113" s="2">
        <v>438.96</v>
      </c>
      <c r="C2113" s="2">
        <v>1151.569</v>
      </c>
      <c r="D2113" s="17"/>
    </row>
    <row r="2114">
      <c r="A2114" s="2">
        <v>2113.0</v>
      </c>
      <c r="B2114" s="2">
        <v>438.962</v>
      </c>
      <c r="C2114" s="2">
        <v>1151.57</v>
      </c>
      <c r="D2114" s="17"/>
    </row>
    <row r="2115">
      <c r="A2115" s="2">
        <v>2114.0</v>
      </c>
      <c r="B2115" s="2">
        <v>438.963</v>
      </c>
      <c r="C2115" s="2">
        <v>1151.571</v>
      </c>
      <c r="D2115" s="17"/>
    </row>
    <row r="2116">
      <c r="A2116" s="2">
        <v>2115.0</v>
      </c>
      <c r="B2116" s="2">
        <v>438.966</v>
      </c>
      <c r="C2116" s="2">
        <v>1151.656</v>
      </c>
      <c r="D2116" s="17"/>
    </row>
    <row r="2117">
      <c r="A2117" s="2">
        <v>2116.0</v>
      </c>
      <c r="B2117" s="2">
        <v>438.968</v>
      </c>
      <c r="C2117" s="2">
        <v>1151.694</v>
      </c>
      <c r="D2117" s="17"/>
    </row>
    <row r="2118">
      <c r="A2118" s="2">
        <v>2117.0</v>
      </c>
      <c r="B2118" s="2">
        <v>438.971</v>
      </c>
      <c r="C2118" s="2">
        <v>1151.731</v>
      </c>
      <c r="D2118" s="17"/>
    </row>
    <row r="2119">
      <c r="A2119" s="2">
        <v>2118.0</v>
      </c>
      <c r="B2119" s="2">
        <v>438.972</v>
      </c>
      <c r="C2119" s="2">
        <v>1151.732</v>
      </c>
      <c r="D2119" s="17"/>
    </row>
    <row r="2120">
      <c r="A2120" s="2">
        <v>2119.0</v>
      </c>
      <c r="B2120" s="2">
        <v>438.974</v>
      </c>
      <c r="C2120" s="2">
        <v>1151.733</v>
      </c>
      <c r="D2120" s="17"/>
    </row>
    <row r="2121">
      <c r="A2121" s="2">
        <v>2120.0</v>
      </c>
      <c r="B2121" s="2">
        <v>442.499</v>
      </c>
      <c r="C2121" s="2">
        <v>1155.034</v>
      </c>
      <c r="D2121" s="17"/>
    </row>
    <row r="2122">
      <c r="A2122" s="2">
        <v>2121.0</v>
      </c>
      <c r="B2122" s="2">
        <v>442.502</v>
      </c>
      <c r="C2122" s="2">
        <v>1155.344</v>
      </c>
      <c r="D2122" s="17"/>
    </row>
    <row r="2123">
      <c r="A2123" s="2">
        <v>2122.0</v>
      </c>
      <c r="B2123" s="2">
        <v>442.513</v>
      </c>
      <c r="C2123" s="2">
        <v>1159.019</v>
      </c>
      <c r="D2123" s="17"/>
    </row>
    <row r="2124">
      <c r="A2124" s="2">
        <v>2123.0</v>
      </c>
      <c r="B2124" s="2">
        <v>442.514</v>
      </c>
      <c r="C2124" s="2">
        <v>1159.02</v>
      </c>
      <c r="D2124" s="17"/>
    </row>
    <row r="2125">
      <c r="A2125" s="2">
        <v>2124.0</v>
      </c>
      <c r="B2125" s="2">
        <v>442.542</v>
      </c>
      <c r="C2125" s="2">
        <v>1162.868</v>
      </c>
      <c r="D2125" s="17"/>
    </row>
    <row r="2126">
      <c r="A2126" s="2">
        <v>2125.0</v>
      </c>
      <c r="B2126" s="2">
        <v>442.548</v>
      </c>
      <c r="C2126" s="2">
        <v>1162.869</v>
      </c>
      <c r="D2126" s="17"/>
    </row>
    <row r="2127">
      <c r="A2127" s="2">
        <v>2126.0</v>
      </c>
      <c r="B2127" s="2">
        <v>442.551</v>
      </c>
      <c r="C2127" s="2">
        <v>1162.962</v>
      </c>
      <c r="D2127" s="17"/>
    </row>
    <row r="2128">
      <c r="A2128" s="2">
        <v>2127.0</v>
      </c>
      <c r="B2128" s="2">
        <v>442.552</v>
      </c>
      <c r="C2128" s="2">
        <v>1162.963</v>
      </c>
      <c r="D2128" s="17"/>
    </row>
    <row r="2129">
      <c r="A2129" s="2">
        <v>2128.0</v>
      </c>
      <c r="B2129" s="2">
        <v>442.555</v>
      </c>
      <c r="C2129" s="2">
        <v>1163.049</v>
      </c>
      <c r="D2129" s="17"/>
    </row>
    <row r="2130">
      <c r="A2130" s="2">
        <v>2129.0</v>
      </c>
      <c r="B2130" s="2">
        <v>442.556</v>
      </c>
      <c r="C2130" s="2">
        <v>1163.051</v>
      </c>
      <c r="D2130" s="17"/>
    </row>
    <row r="2131">
      <c r="A2131" s="2">
        <v>2130.0</v>
      </c>
      <c r="B2131" s="2">
        <v>442.563</v>
      </c>
      <c r="C2131" s="2">
        <v>1163.072</v>
      </c>
      <c r="D2131" s="17"/>
    </row>
    <row r="2132">
      <c r="A2132" s="2">
        <v>2131.0</v>
      </c>
      <c r="B2132" s="2">
        <v>442.565</v>
      </c>
      <c r="C2132" s="2">
        <v>1163.074</v>
      </c>
      <c r="D2132" s="17"/>
    </row>
    <row r="2133">
      <c r="A2133" s="2">
        <v>2132.0</v>
      </c>
      <c r="B2133" s="2">
        <v>442.566</v>
      </c>
      <c r="C2133" s="2">
        <v>1163.075</v>
      </c>
      <c r="D2133" s="17"/>
    </row>
    <row r="2134">
      <c r="A2134" s="2">
        <v>2133.0</v>
      </c>
      <c r="B2134" s="2">
        <v>442.567</v>
      </c>
      <c r="C2134" s="2">
        <v>1163.076</v>
      </c>
      <c r="D2134" s="17"/>
    </row>
    <row r="2135">
      <c r="A2135" s="2">
        <v>2134.0</v>
      </c>
      <c r="B2135" s="2">
        <v>442.568</v>
      </c>
      <c r="C2135" s="2">
        <v>1163.077</v>
      </c>
      <c r="D2135" s="17"/>
    </row>
    <row r="2136">
      <c r="A2136" s="2">
        <v>2135.0</v>
      </c>
      <c r="B2136" s="2">
        <v>442.57</v>
      </c>
      <c r="C2136" s="2">
        <v>1163.079</v>
      </c>
      <c r="D2136" s="17"/>
    </row>
    <row r="2137">
      <c r="A2137" s="2">
        <v>2136.0</v>
      </c>
      <c r="B2137" s="2">
        <v>442.571</v>
      </c>
      <c r="C2137" s="2">
        <v>1163.08</v>
      </c>
      <c r="D2137" s="17"/>
    </row>
    <row r="2138">
      <c r="A2138" s="2">
        <v>2137.0</v>
      </c>
      <c r="B2138" s="2">
        <v>442.572</v>
      </c>
      <c r="C2138" s="2">
        <v>1163.081</v>
      </c>
      <c r="D2138" s="17"/>
    </row>
    <row r="2139">
      <c r="A2139" s="2">
        <v>2138.0</v>
      </c>
      <c r="B2139" s="2">
        <v>442.575</v>
      </c>
      <c r="C2139" s="2">
        <v>1163.123</v>
      </c>
      <c r="D2139" s="17"/>
    </row>
    <row r="2140">
      <c r="A2140" s="2">
        <v>2139.0</v>
      </c>
      <c r="B2140" s="2">
        <v>442.576</v>
      </c>
      <c r="C2140" s="2">
        <v>1163.125</v>
      </c>
      <c r="D2140" s="17"/>
    </row>
    <row r="2141">
      <c r="A2141" s="2">
        <v>2140.0</v>
      </c>
      <c r="B2141" s="2">
        <v>442.58</v>
      </c>
      <c r="C2141" s="2">
        <v>1163.167</v>
      </c>
      <c r="D2141" s="17"/>
    </row>
    <row r="2142">
      <c r="A2142" s="2">
        <v>2141.0</v>
      </c>
      <c r="B2142" s="2">
        <v>442.603</v>
      </c>
      <c r="C2142" s="2">
        <v>1163.168</v>
      </c>
      <c r="D2142" s="17"/>
    </row>
    <row r="2143">
      <c r="A2143" s="2">
        <v>2142.0</v>
      </c>
      <c r="B2143" s="2">
        <v>442.604</v>
      </c>
      <c r="C2143" s="2">
        <v>1163.169</v>
      </c>
      <c r="D2143" s="17"/>
    </row>
    <row r="2144">
      <c r="A2144" s="2">
        <v>2143.0</v>
      </c>
      <c r="B2144" s="2">
        <v>442.608</v>
      </c>
      <c r="C2144" s="2">
        <v>1163.269</v>
      </c>
      <c r="D2144" s="17"/>
    </row>
    <row r="2145">
      <c r="A2145" s="2">
        <v>2144.0</v>
      </c>
      <c r="B2145" s="2">
        <v>442.61</v>
      </c>
      <c r="C2145" s="2">
        <v>1163.27</v>
      </c>
      <c r="D2145" s="17"/>
    </row>
    <row r="2146">
      <c r="A2146" s="2">
        <v>2145.0</v>
      </c>
      <c r="B2146" s="2">
        <v>442.611</v>
      </c>
      <c r="C2146" s="2">
        <v>1163.272</v>
      </c>
      <c r="D2146" s="17"/>
    </row>
    <row r="2147">
      <c r="A2147" s="2">
        <v>2146.0</v>
      </c>
      <c r="B2147" s="2">
        <v>442.612</v>
      </c>
      <c r="C2147" s="2">
        <v>1163.273</v>
      </c>
      <c r="D2147" s="17"/>
    </row>
    <row r="2148">
      <c r="A2148" s="2">
        <v>2147.0</v>
      </c>
      <c r="B2148" s="2">
        <v>442.613</v>
      </c>
      <c r="C2148" s="2">
        <v>1163.274</v>
      </c>
      <c r="D2148" s="17"/>
    </row>
    <row r="2149">
      <c r="A2149" s="2">
        <v>2148.0</v>
      </c>
      <c r="B2149" s="2">
        <v>442.615</v>
      </c>
      <c r="C2149" s="2">
        <v>1163.275</v>
      </c>
      <c r="D2149" s="17"/>
    </row>
    <row r="2150">
      <c r="A2150" s="2">
        <v>2149.0</v>
      </c>
      <c r="B2150" s="2">
        <v>442.625</v>
      </c>
      <c r="C2150" s="2">
        <v>1167.126</v>
      </c>
      <c r="D2150" s="17"/>
    </row>
    <row r="2151">
      <c r="A2151" s="2">
        <v>2150.0</v>
      </c>
      <c r="B2151" s="2">
        <v>442.629</v>
      </c>
      <c r="C2151" s="2">
        <v>1167.178</v>
      </c>
      <c r="D2151" s="17"/>
    </row>
    <row r="2152">
      <c r="A2152" s="2">
        <v>2151.0</v>
      </c>
      <c r="B2152" s="2">
        <v>442.63</v>
      </c>
      <c r="C2152" s="2">
        <v>1167.179</v>
      </c>
      <c r="D2152" s="17"/>
    </row>
    <row r="2153">
      <c r="A2153" s="2">
        <v>2152.0</v>
      </c>
      <c r="B2153" s="2">
        <v>442.632</v>
      </c>
      <c r="C2153" s="2">
        <v>1167.181</v>
      </c>
      <c r="D2153" s="17"/>
    </row>
    <row r="2154">
      <c r="A2154" s="2">
        <v>2153.0</v>
      </c>
      <c r="B2154" s="2">
        <v>442.633</v>
      </c>
      <c r="C2154" s="2">
        <v>1167.182</v>
      </c>
      <c r="D2154" s="17"/>
    </row>
    <row r="2155">
      <c r="A2155" s="2">
        <v>2154.0</v>
      </c>
      <c r="B2155" s="2">
        <v>442.634</v>
      </c>
      <c r="C2155" s="2">
        <v>1167.183</v>
      </c>
      <c r="D2155" s="17"/>
    </row>
    <row r="2156">
      <c r="A2156" s="2">
        <v>2155.0</v>
      </c>
      <c r="B2156" s="2">
        <v>442.638</v>
      </c>
      <c r="C2156" s="2">
        <v>1167.222</v>
      </c>
      <c r="D2156" s="17"/>
    </row>
    <row r="2157">
      <c r="A2157" s="2">
        <v>2156.0</v>
      </c>
      <c r="B2157" s="2">
        <v>442.639</v>
      </c>
      <c r="C2157" s="2">
        <v>1167.223</v>
      </c>
      <c r="D2157" s="17"/>
    </row>
    <row r="2158">
      <c r="A2158" s="2">
        <v>2157.0</v>
      </c>
      <c r="B2158" s="2">
        <v>442.642</v>
      </c>
      <c r="C2158" s="2">
        <v>1167.308</v>
      </c>
      <c r="D2158" s="17"/>
    </row>
    <row r="2159">
      <c r="A2159" s="2">
        <v>2158.0</v>
      </c>
      <c r="B2159" s="2">
        <v>442.643</v>
      </c>
      <c r="C2159" s="2">
        <v>1167.309</v>
      </c>
      <c r="D2159" s="17"/>
    </row>
    <row r="2160">
      <c r="A2160" s="2">
        <v>2159.0</v>
      </c>
      <c r="B2160" s="2">
        <v>442.67</v>
      </c>
      <c r="C2160" s="2">
        <v>1167.414</v>
      </c>
      <c r="D2160" s="17"/>
    </row>
    <row r="2161">
      <c r="A2161" s="2">
        <v>2160.0</v>
      </c>
      <c r="B2161" s="2">
        <v>442.671</v>
      </c>
      <c r="C2161" s="2">
        <v>1167.415</v>
      </c>
      <c r="D2161" s="17"/>
    </row>
    <row r="2162">
      <c r="A2162" s="2">
        <v>2161.0</v>
      </c>
      <c r="B2162" s="2">
        <v>442.672</v>
      </c>
      <c r="C2162" s="2">
        <v>1167.417</v>
      </c>
      <c r="D2162" s="17"/>
    </row>
    <row r="2163">
      <c r="A2163" s="2">
        <v>2162.0</v>
      </c>
      <c r="B2163" s="2">
        <v>442.674</v>
      </c>
      <c r="C2163" s="2">
        <v>1167.418</v>
      </c>
      <c r="D2163" s="17"/>
    </row>
    <row r="2164">
      <c r="A2164" s="2">
        <v>2163.0</v>
      </c>
      <c r="B2164" s="2">
        <v>442.675</v>
      </c>
      <c r="C2164" s="2">
        <v>1167.419</v>
      </c>
      <c r="D2164" s="17"/>
    </row>
    <row r="2165">
      <c r="A2165" s="2">
        <v>2164.0</v>
      </c>
      <c r="B2165" s="2">
        <v>442.678</v>
      </c>
      <c r="C2165" s="2">
        <v>1167.486</v>
      </c>
      <c r="D2165" s="17"/>
    </row>
    <row r="2166">
      <c r="A2166" s="2">
        <v>2165.0</v>
      </c>
      <c r="B2166" s="2">
        <v>442.679</v>
      </c>
      <c r="C2166" s="2">
        <v>1167.488</v>
      </c>
      <c r="D2166" s="17"/>
    </row>
    <row r="2167">
      <c r="A2167" s="2">
        <v>2166.0</v>
      </c>
      <c r="B2167" s="2">
        <v>442.68</v>
      </c>
      <c r="C2167" s="2">
        <v>1167.489</v>
      </c>
      <c r="D2167" s="17"/>
    </row>
    <row r="2168">
      <c r="A2168" s="2">
        <v>2167.0</v>
      </c>
      <c r="B2168" s="2">
        <v>442.682</v>
      </c>
      <c r="C2168" s="2">
        <v>1167.49</v>
      </c>
      <c r="D2168" s="17"/>
    </row>
    <row r="2169">
      <c r="A2169" s="2">
        <v>2168.0</v>
      </c>
      <c r="B2169" s="2">
        <v>442.683</v>
      </c>
      <c r="C2169" s="2">
        <v>1167.491</v>
      </c>
      <c r="D2169" s="17"/>
    </row>
    <row r="2170">
      <c r="A2170" s="2">
        <v>2169.0</v>
      </c>
      <c r="B2170" s="2">
        <v>442.684</v>
      </c>
      <c r="C2170" s="2">
        <v>1167.493</v>
      </c>
      <c r="D2170" s="17"/>
    </row>
    <row r="2171">
      <c r="A2171" s="2">
        <v>2170.0</v>
      </c>
      <c r="B2171" s="2">
        <v>442.685</v>
      </c>
      <c r="C2171" s="2">
        <v>1167.494</v>
      </c>
      <c r="D2171" s="17"/>
    </row>
    <row r="2172">
      <c r="A2172" s="2">
        <v>2171.0</v>
      </c>
      <c r="B2172" s="2">
        <v>442.687</v>
      </c>
      <c r="C2172" s="2">
        <v>1167.496</v>
      </c>
      <c r="D2172" s="17"/>
    </row>
    <row r="2173">
      <c r="A2173" s="2">
        <v>2172.0</v>
      </c>
      <c r="B2173" s="2">
        <v>442.69</v>
      </c>
      <c r="C2173" s="2">
        <v>1167.531</v>
      </c>
      <c r="D2173" s="17"/>
    </row>
    <row r="2174">
      <c r="A2174" s="2">
        <v>2173.0</v>
      </c>
      <c r="B2174" s="2">
        <v>442.691</v>
      </c>
      <c r="C2174" s="2">
        <v>1167.532</v>
      </c>
      <c r="D2174" s="17"/>
    </row>
    <row r="2175">
      <c r="A2175" s="2">
        <v>2174.0</v>
      </c>
      <c r="B2175" s="2">
        <v>442.693</v>
      </c>
      <c r="C2175" s="2">
        <v>1167.533</v>
      </c>
      <c r="D2175" s="17"/>
    </row>
    <row r="2176">
      <c r="A2176" s="2">
        <v>2175.0</v>
      </c>
      <c r="B2176" s="2">
        <v>442.694</v>
      </c>
      <c r="C2176" s="2">
        <v>1167.534</v>
      </c>
      <c r="D2176" s="17"/>
    </row>
    <row r="2177">
      <c r="A2177" s="2">
        <v>2176.0</v>
      </c>
      <c r="B2177" s="2">
        <v>442.704</v>
      </c>
      <c r="C2177" s="2">
        <v>1171.204</v>
      </c>
      <c r="D2177" s="17"/>
    </row>
    <row r="2178">
      <c r="A2178" s="2">
        <v>2177.0</v>
      </c>
      <c r="B2178" s="2">
        <v>442.706</v>
      </c>
      <c r="C2178" s="2">
        <v>1171.256</v>
      </c>
      <c r="D2178" s="17"/>
    </row>
    <row r="2179">
      <c r="A2179" s="2">
        <v>2178.0</v>
      </c>
      <c r="B2179" s="2">
        <v>442.709</v>
      </c>
      <c r="C2179" s="2">
        <v>1171.297</v>
      </c>
      <c r="D2179" s="17"/>
    </row>
    <row r="2180">
      <c r="A2180" s="2">
        <v>2179.0</v>
      </c>
      <c r="B2180" s="2">
        <v>442.711</v>
      </c>
      <c r="C2180" s="2">
        <v>1171.298</v>
      </c>
      <c r="D2180" s="17"/>
    </row>
    <row r="2181">
      <c r="A2181" s="2">
        <v>2180.0</v>
      </c>
      <c r="B2181" s="2">
        <v>442.715</v>
      </c>
      <c r="C2181" s="2">
        <v>1171.624</v>
      </c>
      <c r="D2181" s="17"/>
    </row>
    <row r="2182">
      <c r="A2182" s="2">
        <v>2181.0</v>
      </c>
      <c r="B2182" s="2">
        <v>442.719</v>
      </c>
      <c r="C2182" s="2">
        <v>1171.69</v>
      </c>
      <c r="D2182" s="17"/>
    </row>
    <row r="2183">
      <c r="A2183" s="2">
        <v>2182.0</v>
      </c>
      <c r="B2183" s="2">
        <v>442.72</v>
      </c>
      <c r="C2183" s="2">
        <v>1171.691</v>
      </c>
      <c r="D2183" s="17"/>
    </row>
    <row r="2184">
      <c r="A2184" s="2">
        <v>2183.0</v>
      </c>
      <c r="B2184" s="2">
        <v>442.723</v>
      </c>
      <c r="C2184" s="2">
        <v>1171.766</v>
      </c>
      <c r="D2184" s="17"/>
    </row>
    <row r="2185">
      <c r="A2185" s="2">
        <v>2184.0</v>
      </c>
      <c r="B2185" s="2">
        <v>442.725</v>
      </c>
      <c r="C2185" s="2">
        <v>1171.768</v>
      </c>
      <c r="D2185" s="17"/>
    </row>
    <row r="2186">
      <c r="A2186" s="2">
        <v>2185.0</v>
      </c>
      <c r="B2186" s="2">
        <v>442.729</v>
      </c>
      <c r="C2186" s="2">
        <v>1171.877</v>
      </c>
      <c r="D2186" s="17"/>
    </row>
    <row r="2187">
      <c r="A2187" s="2">
        <v>2186.0</v>
      </c>
      <c r="B2187" s="2">
        <v>442.733</v>
      </c>
      <c r="C2187" s="2">
        <v>1171.944</v>
      </c>
      <c r="D2187" s="17"/>
    </row>
    <row r="2188">
      <c r="A2188" s="2">
        <v>2187.0</v>
      </c>
      <c r="B2188" s="2">
        <v>442.735</v>
      </c>
      <c r="C2188" s="2">
        <v>1171.981</v>
      </c>
      <c r="D2188" s="17"/>
    </row>
    <row r="2189">
      <c r="A2189" s="2">
        <v>2188.0</v>
      </c>
      <c r="B2189" s="2">
        <v>442.738</v>
      </c>
      <c r="C2189" s="2">
        <v>1171.982</v>
      </c>
      <c r="D2189" s="17"/>
    </row>
    <row r="2190">
      <c r="A2190" s="2">
        <v>2189.0</v>
      </c>
      <c r="B2190" s="2">
        <v>442.74</v>
      </c>
      <c r="C2190" s="2">
        <v>1172.033</v>
      </c>
      <c r="D2190" s="17"/>
    </row>
    <row r="2191">
      <c r="A2191" s="2">
        <v>2190.0</v>
      </c>
      <c r="B2191" s="2">
        <v>442.742</v>
      </c>
      <c r="C2191" s="2">
        <v>1172.039</v>
      </c>
      <c r="D2191" s="17"/>
    </row>
    <row r="2192">
      <c r="A2192" s="2">
        <v>2191.0</v>
      </c>
      <c r="B2192" s="2">
        <v>442.746</v>
      </c>
      <c r="C2192" s="2">
        <v>1172.141</v>
      </c>
      <c r="D2192" s="17"/>
    </row>
    <row r="2193">
      <c r="A2193" s="2">
        <v>2192.0</v>
      </c>
      <c r="B2193" s="2">
        <v>442.747</v>
      </c>
      <c r="C2193" s="2">
        <v>1172.142</v>
      </c>
      <c r="D2193" s="17"/>
    </row>
    <row r="2194">
      <c r="A2194" s="2">
        <v>2193.0</v>
      </c>
      <c r="B2194" s="2">
        <v>442.763</v>
      </c>
      <c r="C2194" s="2">
        <v>1172.144</v>
      </c>
      <c r="D2194" s="17"/>
    </row>
    <row r="2195">
      <c r="A2195" s="2">
        <v>2194.0</v>
      </c>
      <c r="B2195" s="2">
        <v>442.764</v>
      </c>
      <c r="C2195" s="2">
        <v>1172.145</v>
      </c>
      <c r="D2195" s="17"/>
    </row>
    <row r="2196">
      <c r="A2196" s="2">
        <v>2195.0</v>
      </c>
      <c r="B2196" s="2">
        <v>442.767</v>
      </c>
      <c r="C2196" s="2">
        <v>1172.235</v>
      </c>
      <c r="D2196" s="17"/>
    </row>
    <row r="2197">
      <c r="A2197" s="2">
        <v>2196.0</v>
      </c>
      <c r="B2197" s="2">
        <v>442.772</v>
      </c>
      <c r="C2197" s="2">
        <v>1172.363</v>
      </c>
      <c r="D2197" s="17"/>
    </row>
    <row r="2198">
      <c r="A2198" s="2">
        <v>2197.0</v>
      </c>
      <c r="B2198" s="2">
        <v>442.773</v>
      </c>
      <c r="C2198" s="2">
        <v>1172.365</v>
      </c>
      <c r="D2198" s="17"/>
    </row>
    <row r="2199">
      <c r="A2199" s="2">
        <v>2198.0</v>
      </c>
      <c r="B2199" s="2">
        <v>442.776</v>
      </c>
      <c r="C2199" s="2">
        <v>1172.366</v>
      </c>
      <c r="D2199" s="17"/>
    </row>
    <row r="2200">
      <c r="A2200" s="2">
        <v>2199.0</v>
      </c>
      <c r="B2200" s="2">
        <v>442.78</v>
      </c>
      <c r="C2200" s="2">
        <v>1172.4</v>
      </c>
      <c r="D2200" s="17"/>
    </row>
    <row r="2201">
      <c r="A2201" s="2">
        <v>2200.0</v>
      </c>
      <c r="B2201" s="2">
        <v>442.781</v>
      </c>
      <c r="C2201" s="2">
        <v>1172.401</v>
      </c>
      <c r="D2201" s="17"/>
    </row>
    <row r="2202">
      <c r="A2202" s="2">
        <v>2201.0</v>
      </c>
      <c r="B2202" s="2">
        <v>442.782</v>
      </c>
      <c r="C2202" s="2">
        <v>1172.402</v>
      </c>
      <c r="D2202" s="17"/>
    </row>
    <row r="2203">
      <c r="A2203" s="2">
        <v>2202.0</v>
      </c>
      <c r="B2203" s="2">
        <v>442.784</v>
      </c>
      <c r="C2203" s="2">
        <v>1172.404</v>
      </c>
      <c r="D2203" s="17"/>
    </row>
    <row r="2204">
      <c r="A2204" s="2">
        <v>2203.0</v>
      </c>
      <c r="B2204" s="2">
        <v>442.785</v>
      </c>
      <c r="C2204" s="2">
        <v>1172.405</v>
      </c>
      <c r="D2204" s="17"/>
    </row>
    <row r="2205">
      <c r="A2205" s="2">
        <v>2204.0</v>
      </c>
      <c r="B2205" s="2">
        <v>442.794</v>
      </c>
      <c r="C2205" s="2">
        <v>1176.07</v>
      </c>
      <c r="D2205" s="17"/>
    </row>
    <row r="2206">
      <c r="A2206" s="2">
        <v>2205.0</v>
      </c>
      <c r="B2206" s="2">
        <v>442.797</v>
      </c>
      <c r="C2206" s="2">
        <v>1176.21</v>
      </c>
      <c r="D2206" s="17"/>
    </row>
    <row r="2207">
      <c r="A2207" s="2">
        <v>2206.0</v>
      </c>
      <c r="B2207" s="2">
        <v>442.798</v>
      </c>
      <c r="C2207" s="2">
        <v>1176.212</v>
      </c>
      <c r="D2207" s="17"/>
    </row>
    <row r="2208">
      <c r="A2208" s="2">
        <v>2207.0</v>
      </c>
      <c r="B2208" s="2">
        <v>442.799</v>
      </c>
      <c r="C2208" s="2">
        <v>1176.213</v>
      </c>
      <c r="D2208" s="17"/>
    </row>
    <row r="2209">
      <c r="A2209" s="2">
        <v>2208.0</v>
      </c>
      <c r="B2209" s="2">
        <v>442.802</v>
      </c>
      <c r="C2209" s="2">
        <v>1176.286</v>
      </c>
      <c r="D2209" s="17"/>
    </row>
    <row r="2210">
      <c r="A2210" s="2">
        <v>2209.0</v>
      </c>
      <c r="B2210" s="2">
        <v>442.805</v>
      </c>
      <c r="C2210" s="2">
        <v>1176.322</v>
      </c>
      <c r="D2210" s="17"/>
    </row>
    <row r="2211">
      <c r="A2211" s="2">
        <v>2210.0</v>
      </c>
      <c r="B2211" s="2">
        <v>442.807</v>
      </c>
      <c r="C2211" s="2">
        <v>1176.581</v>
      </c>
      <c r="D2211" s="17"/>
    </row>
    <row r="2212">
      <c r="A2212" s="2">
        <v>2211.0</v>
      </c>
      <c r="B2212" s="2">
        <v>442.809</v>
      </c>
      <c r="C2212" s="2">
        <v>1176.582</v>
      </c>
      <c r="D2212" s="17"/>
    </row>
    <row r="2213">
      <c r="A2213" s="2">
        <v>2212.0</v>
      </c>
      <c r="B2213" s="2">
        <v>442.81</v>
      </c>
      <c r="C2213" s="2">
        <v>1176.583</v>
      </c>
      <c r="D2213" s="17"/>
    </row>
    <row r="2214">
      <c r="A2214" s="2">
        <v>2213.0</v>
      </c>
      <c r="B2214" s="2">
        <v>442.811</v>
      </c>
      <c r="C2214" s="2">
        <v>1176.584</v>
      </c>
      <c r="D2214" s="17"/>
    </row>
    <row r="2215">
      <c r="A2215" s="2">
        <v>2214.0</v>
      </c>
      <c r="B2215" s="2">
        <v>442.835</v>
      </c>
      <c r="C2215" s="2">
        <v>1176.586</v>
      </c>
      <c r="D2215" s="17"/>
    </row>
    <row r="2216">
      <c r="A2216" s="2">
        <v>2215.0</v>
      </c>
      <c r="B2216" s="2">
        <v>442.838</v>
      </c>
      <c r="C2216" s="2">
        <v>1176.627</v>
      </c>
      <c r="D2216" s="17"/>
    </row>
    <row r="2217">
      <c r="A2217" s="2">
        <v>2216.0</v>
      </c>
      <c r="B2217" s="2">
        <v>442.839</v>
      </c>
      <c r="C2217" s="2">
        <v>1176.629</v>
      </c>
      <c r="D2217" s="17"/>
    </row>
    <row r="2218">
      <c r="A2218" s="2">
        <v>2217.0</v>
      </c>
      <c r="B2218" s="2">
        <v>442.844</v>
      </c>
      <c r="C2218" s="2">
        <v>1176.665</v>
      </c>
      <c r="D2218" s="17"/>
    </row>
    <row r="2219">
      <c r="A2219" s="2">
        <v>2218.0</v>
      </c>
      <c r="B2219" s="2">
        <v>442.845</v>
      </c>
      <c r="C2219" s="2">
        <v>1176.667</v>
      </c>
      <c r="D2219" s="17"/>
    </row>
    <row r="2220">
      <c r="A2220" s="2">
        <v>2219.0</v>
      </c>
      <c r="B2220" s="2">
        <v>442.848</v>
      </c>
      <c r="C2220" s="2">
        <v>1176.708</v>
      </c>
      <c r="D2220" s="17"/>
    </row>
    <row r="2221">
      <c r="A2221" s="2">
        <v>2220.0</v>
      </c>
      <c r="B2221" s="2">
        <v>442.85</v>
      </c>
      <c r="C2221" s="2">
        <v>1176.709</v>
      </c>
      <c r="D2221" s="17"/>
    </row>
    <row r="2222">
      <c r="A2222" s="2">
        <v>2221.0</v>
      </c>
      <c r="B2222" s="2">
        <v>442.852</v>
      </c>
      <c r="C2222" s="2">
        <v>1176.749</v>
      </c>
      <c r="D2222" s="17"/>
    </row>
    <row r="2223">
      <c r="A2223" s="2">
        <v>2222.0</v>
      </c>
      <c r="B2223" s="2">
        <v>442.853</v>
      </c>
      <c r="C2223" s="2">
        <v>1176.75</v>
      </c>
      <c r="D2223" s="17"/>
    </row>
    <row r="2224">
      <c r="A2224" s="2">
        <v>2223.0</v>
      </c>
      <c r="B2224" s="2">
        <v>442.855</v>
      </c>
      <c r="C2224" s="2">
        <v>1176.751</v>
      </c>
      <c r="D2224" s="17"/>
    </row>
    <row r="2225">
      <c r="A2225" s="2">
        <v>2224.0</v>
      </c>
      <c r="B2225" s="2">
        <v>442.857</v>
      </c>
      <c r="C2225" s="2">
        <v>1176.752</v>
      </c>
      <c r="D2225" s="17"/>
    </row>
    <row r="2226">
      <c r="A2226" s="2">
        <v>2225.0</v>
      </c>
      <c r="B2226" s="2">
        <v>442.859</v>
      </c>
      <c r="C2226" s="2">
        <v>1176.754</v>
      </c>
      <c r="D2226" s="17"/>
    </row>
    <row r="2227">
      <c r="A2227" s="2">
        <v>2226.0</v>
      </c>
      <c r="B2227" s="2">
        <v>442.863</v>
      </c>
      <c r="C2227" s="2">
        <v>1177.102</v>
      </c>
      <c r="D2227" s="17"/>
    </row>
    <row r="2228">
      <c r="A2228" s="2">
        <v>2227.0</v>
      </c>
      <c r="B2228" s="2">
        <v>442.866</v>
      </c>
      <c r="C2228" s="2">
        <v>1177.172</v>
      </c>
      <c r="D2228" s="17"/>
    </row>
    <row r="2229">
      <c r="A2229" s="2">
        <v>2228.0</v>
      </c>
      <c r="B2229" s="2">
        <v>442.867</v>
      </c>
      <c r="C2229" s="2">
        <v>1177.187</v>
      </c>
      <c r="D2229" s="17"/>
    </row>
    <row r="2230">
      <c r="A2230" s="2">
        <v>2229.0</v>
      </c>
      <c r="B2230" s="2">
        <v>442.868</v>
      </c>
      <c r="C2230" s="2">
        <v>1177.188</v>
      </c>
      <c r="D2230" s="17"/>
    </row>
    <row r="2231">
      <c r="A2231" s="2">
        <v>2230.0</v>
      </c>
      <c r="B2231" s="2">
        <v>442.869</v>
      </c>
      <c r="C2231" s="2">
        <v>1177.19</v>
      </c>
      <c r="D2231" s="17"/>
    </row>
    <row r="2232">
      <c r="A2232" s="2">
        <v>2231.0</v>
      </c>
      <c r="B2232" s="2">
        <v>442.871</v>
      </c>
      <c r="C2232" s="2">
        <v>1177.191</v>
      </c>
      <c r="D2232" s="17"/>
    </row>
    <row r="2233">
      <c r="A2233" s="2">
        <v>2232.0</v>
      </c>
      <c r="B2233" s="2">
        <v>442.872</v>
      </c>
      <c r="C2233" s="2">
        <v>1177.192</v>
      </c>
      <c r="D2233" s="17"/>
    </row>
    <row r="2234">
      <c r="A2234" s="2">
        <v>2233.0</v>
      </c>
      <c r="B2234" s="2">
        <v>442.873</v>
      </c>
      <c r="C2234" s="2">
        <v>1177.193</v>
      </c>
      <c r="D2234" s="17"/>
    </row>
    <row r="2235">
      <c r="A2235" s="2">
        <v>2234.0</v>
      </c>
      <c r="B2235" s="2">
        <v>442.874</v>
      </c>
      <c r="C2235" s="2">
        <v>1177.195</v>
      </c>
      <c r="D2235" s="17"/>
    </row>
    <row r="2236">
      <c r="A2236" s="2">
        <v>2235.0</v>
      </c>
      <c r="B2236" s="2">
        <v>442.876</v>
      </c>
      <c r="C2236" s="2">
        <v>1177.199</v>
      </c>
      <c r="D2236" s="17"/>
    </row>
    <row r="2237">
      <c r="A2237" s="2">
        <v>2236.0</v>
      </c>
      <c r="B2237" s="2">
        <v>442.878</v>
      </c>
      <c r="C2237" s="2">
        <v>1177.236</v>
      </c>
      <c r="D2237" s="17"/>
    </row>
    <row r="2238">
      <c r="A2238" s="2">
        <v>2237.0</v>
      </c>
      <c r="B2238" s="2">
        <v>442.88</v>
      </c>
      <c r="C2238" s="2">
        <v>1177.237</v>
      </c>
      <c r="D2238" s="17"/>
    </row>
    <row r="2239">
      <c r="A2239" s="2">
        <v>2238.0</v>
      </c>
      <c r="B2239" s="2">
        <v>442.884</v>
      </c>
      <c r="C2239" s="2">
        <v>1177.369</v>
      </c>
      <c r="D2239" s="17"/>
    </row>
    <row r="2240">
      <c r="A2240" s="2">
        <v>2239.0</v>
      </c>
      <c r="B2240" s="2">
        <v>442.885</v>
      </c>
      <c r="C2240" s="2">
        <v>1177.37</v>
      </c>
      <c r="D2240" s="17"/>
    </row>
    <row r="2241">
      <c r="A2241" s="2">
        <v>2240.0</v>
      </c>
      <c r="B2241" s="2">
        <v>442.886</v>
      </c>
      <c r="C2241" s="2">
        <v>1177.371</v>
      </c>
      <c r="D2241" s="17"/>
    </row>
    <row r="2242">
      <c r="A2242" s="2">
        <v>2241.0</v>
      </c>
      <c r="B2242" s="2">
        <v>442.887</v>
      </c>
      <c r="C2242" s="2">
        <v>1177.373</v>
      </c>
      <c r="D2242" s="17"/>
    </row>
    <row r="2243">
      <c r="A2243" s="2">
        <v>2242.0</v>
      </c>
      <c r="B2243" s="2">
        <v>442.889</v>
      </c>
      <c r="C2243" s="2">
        <v>1177.374</v>
      </c>
      <c r="D2243" s="17"/>
    </row>
    <row r="2244">
      <c r="A2244" s="2">
        <v>2243.0</v>
      </c>
      <c r="B2244" s="2">
        <v>442.892</v>
      </c>
      <c r="C2244" s="2">
        <v>1177.513</v>
      </c>
      <c r="D2244" s="17"/>
    </row>
    <row r="2245">
      <c r="A2245" s="2">
        <v>2244.0</v>
      </c>
      <c r="B2245" s="2">
        <v>442.898</v>
      </c>
      <c r="C2245" s="2">
        <v>1177.516</v>
      </c>
      <c r="D2245" s="17"/>
    </row>
    <row r="2246">
      <c r="A2246" s="2">
        <v>2245.0</v>
      </c>
      <c r="B2246" s="2">
        <v>442.9</v>
      </c>
      <c r="C2246" s="2">
        <v>1177.517</v>
      </c>
      <c r="D2246" s="17"/>
    </row>
    <row r="2247">
      <c r="A2247" s="2">
        <v>2246.0</v>
      </c>
      <c r="B2247" s="2">
        <v>442.901</v>
      </c>
      <c r="C2247" s="2">
        <v>1177.518</v>
      </c>
      <c r="D2247" s="17"/>
    </row>
    <row r="2248">
      <c r="A2248" s="2">
        <v>2247.0</v>
      </c>
      <c r="B2248" s="2">
        <v>442.902</v>
      </c>
      <c r="C2248" s="2">
        <v>1177.52</v>
      </c>
      <c r="D2248" s="17"/>
    </row>
    <row r="2249">
      <c r="A2249" s="2">
        <v>2248.0</v>
      </c>
      <c r="B2249" s="2">
        <v>442.905</v>
      </c>
      <c r="C2249" s="2">
        <v>1177.58</v>
      </c>
      <c r="D2249" s="17"/>
    </row>
    <row r="2250">
      <c r="A2250" s="2">
        <v>2249.0</v>
      </c>
      <c r="B2250" s="2">
        <v>442.906</v>
      </c>
      <c r="C2250" s="2">
        <v>1177.581</v>
      </c>
      <c r="D2250" s="17"/>
    </row>
    <row r="2251">
      <c r="A2251" s="2">
        <v>2250.0</v>
      </c>
      <c r="B2251" s="2">
        <v>442.907</v>
      </c>
      <c r="C2251" s="2">
        <v>1177.582</v>
      </c>
      <c r="D2251" s="17"/>
    </row>
    <row r="2252">
      <c r="A2252" s="2">
        <v>2251.0</v>
      </c>
      <c r="B2252" s="2">
        <v>442.917</v>
      </c>
      <c r="C2252" s="2">
        <v>1181.466</v>
      </c>
      <c r="D2252" s="17"/>
    </row>
    <row r="2253">
      <c r="A2253" s="2">
        <v>2252.0</v>
      </c>
      <c r="B2253" s="2">
        <v>442.918</v>
      </c>
      <c r="C2253" s="2">
        <v>1181.467</v>
      </c>
      <c r="D2253" s="17"/>
    </row>
    <row r="2254">
      <c r="A2254" s="2">
        <v>2253.0</v>
      </c>
      <c r="B2254" s="2">
        <v>442.92</v>
      </c>
      <c r="C2254" s="2">
        <v>1181.469</v>
      </c>
      <c r="D2254" s="17"/>
    </row>
    <row r="2255">
      <c r="A2255" s="2">
        <v>2254.0</v>
      </c>
      <c r="B2255" s="2">
        <v>442.922</v>
      </c>
      <c r="C2255" s="2">
        <v>1181.47</v>
      </c>
      <c r="D2255" s="17"/>
    </row>
    <row r="2256">
      <c r="A2256" s="2">
        <v>2255.0</v>
      </c>
      <c r="B2256" s="2">
        <v>442.926</v>
      </c>
      <c r="C2256" s="2">
        <v>1181.586</v>
      </c>
      <c r="D2256" s="17"/>
    </row>
    <row r="2257">
      <c r="A2257" s="2">
        <v>2256.0</v>
      </c>
      <c r="B2257" s="2">
        <v>442.927</v>
      </c>
      <c r="C2257" s="2">
        <v>1181.587</v>
      </c>
      <c r="D2257" s="17"/>
    </row>
    <row r="2258">
      <c r="A2258" s="2">
        <v>2257.0</v>
      </c>
      <c r="B2258" s="2">
        <v>442.929</v>
      </c>
      <c r="C2258" s="2">
        <v>1181.589</v>
      </c>
      <c r="D2258" s="17"/>
    </row>
    <row r="2259">
      <c r="A2259" s="2">
        <v>2258.0</v>
      </c>
      <c r="B2259" s="2">
        <v>442.932</v>
      </c>
      <c r="C2259" s="2">
        <v>1181.59</v>
      </c>
      <c r="D2259" s="17"/>
    </row>
    <row r="2260">
      <c r="A2260" s="2">
        <v>2259.0</v>
      </c>
      <c r="B2260" s="2">
        <v>442.933</v>
      </c>
      <c r="C2260" s="2">
        <v>1181.591</v>
      </c>
      <c r="D2260" s="17"/>
    </row>
    <row r="2261">
      <c r="A2261" s="2">
        <v>2260.0</v>
      </c>
      <c r="B2261" s="2">
        <v>442.934</v>
      </c>
      <c r="C2261" s="2">
        <v>1181.593</v>
      </c>
      <c r="D2261" s="17"/>
    </row>
    <row r="2262">
      <c r="A2262" s="2">
        <v>2261.0</v>
      </c>
      <c r="B2262" s="2">
        <v>442.936</v>
      </c>
      <c r="C2262" s="2">
        <v>1181.594</v>
      </c>
      <c r="D2262" s="17"/>
    </row>
    <row r="2263">
      <c r="A2263" s="2">
        <v>2262.0</v>
      </c>
      <c r="B2263" s="2">
        <v>442.948</v>
      </c>
      <c r="C2263" s="2">
        <v>1185.481</v>
      </c>
      <c r="D2263" s="17"/>
    </row>
    <row r="2264">
      <c r="A2264" s="2">
        <v>2263.0</v>
      </c>
      <c r="B2264" s="2">
        <v>442.95</v>
      </c>
      <c r="C2264" s="2">
        <v>1185.566</v>
      </c>
      <c r="D2264" s="17"/>
    </row>
    <row r="2265">
      <c r="A2265" s="2">
        <v>2264.0</v>
      </c>
      <c r="B2265" s="2">
        <v>442.954</v>
      </c>
      <c r="C2265" s="2">
        <v>1185.605</v>
      </c>
      <c r="D2265" s="17"/>
    </row>
    <row r="2266">
      <c r="A2266" s="2">
        <v>2265.0</v>
      </c>
      <c r="B2266" s="2">
        <v>442.958</v>
      </c>
      <c r="C2266" s="2">
        <v>1185.643</v>
      </c>
      <c r="D2266" s="17"/>
    </row>
    <row r="2267">
      <c r="A2267" s="2">
        <v>2266.0</v>
      </c>
      <c r="B2267" s="2">
        <v>442.96</v>
      </c>
      <c r="C2267" s="2">
        <v>1185.645</v>
      </c>
      <c r="D2267" s="17"/>
    </row>
    <row r="2268">
      <c r="A2268" s="2">
        <v>2267.0</v>
      </c>
      <c r="B2268" s="2">
        <v>442.963</v>
      </c>
      <c r="C2268" s="2">
        <v>1185.718</v>
      </c>
      <c r="D2268" s="17"/>
    </row>
    <row r="2269">
      <c r="A2269" s="2">
        <v>2268.0</v>
      </c>
      <c r="B2269" s="2">
        <v>442.964</v>
      </c>
      <c r="C2269" s="2">
        <v>1185.719</v>
      </c>
      <c r="D2269" s="17"/>
    </row>
    <row r="2270">
      <c r="A2270" s="2">
        <v>2269.0</v>
      </c>
      <c r="B2270" s="2">
        <v>442.968</v>
      </c>
      <c r="C2270" s="2">
        <v>1185.822</v>
      </c>
      <c r="D2270" s="17"/>
    </row>
    <row r="2271">
      <c r="A2271" s="2">
        <v>2270.0</v>
      </c>
      <c r="B2271" s="2">
        <v>442.969</v>
      </c>
      <c r="C2271" s="2">
        <v>1185.824</v>
      </c>
      <c r="D2271" s="17"/>
    </row>
    <row r="2272">
      <c r="A2272" s="2">
        <v>2271.0</v>
      </c>
      <c r="B2272" s="2">
        <v>442.972</v>
      </c>
      <c r="C2272" s="2">
        <v>1185.826</v>
      </c>
      <c r="D2272" s="17"/>
    </row>
    <row r="2273">
      <c r="A2273" s="2">
        <v>2272.0</v>
      </c>
      <c r="B2273" s="2">
        <v>442.975</v>
      </c>
      <c r="C2273" s="2">
        <v>1185.894</v>
      </c>
      <c r="D2273" s="17"/>
    </row>
    <row r="2274">
      <c r="A2274" s="2">
        <v>2273.0</v>
      </c>
      <c r="B2274" s="2">
        <v>442.98</v>
      </c>
      <c r="C2274" s="2">
        <v>1185.899</v>
      </c>
      <c r="D2274" s="17"/>
    </row>
    <row r="2275">
      <c r="A2275" s="2">
        <v>2274.0</v>
      </c>
      <c r="B2275" s="2">
        <v>442.982</v>
      </c>
      <c r="C2275" s="2">
        <v>1185.9</v>
      </c>
      <c r="D2275" s="17"/>
    </row>
    <row r="2276">
      <c r="A2276" s="2">
        <v>2275.0</v>
      </c>
      <c r="B2276" s="2">
        <v>442.983</v>
      </c>
      <c r="C2276" s="2">
        <v>1185.901</v>
      </c>
      <c r="D2276" s="17"/>
    </row>
    <row r="2277">
      <c r="A2277" s="2">
        <v>2276.0</v>
      </c>
      <c r="B2277" s="2">
        <v>442.984</v>
      </c>
      <c r="C2277" s="2">
        <v>1185.905</v>
      </c>
      <c r="D2277" s="17"/>
    </row>
    <row r="2278">
      <c r="A2278" s="2">
        <v>2277.0</v>
      </c>
      <c r="B2278" s="2">
        <v>442.985</v>
      </c>
      <c r="C2278" s="2">
        <v>1185.906</v>
      </c>
      <c r="D2278" s="17"/>
    </row>
    <row r="2279">
      <c r="A2279" s="2">
        <v>2278.0</v>
      </c>
      <c r="B2279" s="2">
        <v>442.987</v>
      </c>
      <c r="C2279" s="2">
        <v>1185.907</v>
      </c>
      <c r="D2279" s="17"/>
    </row>
    <row r="2280">
      <c r="A2280" s="2">
        <v>2279.0</v>
      </c>
      <c r="B2280" s="2">
        <v>442.988</v>
      </c>
      <c r="C2280" s="2">
        <v>1185.908</v>
      </c>
      <c r="D2280" s="17"/>
    </row>
    <row r="2281">
      <c r="A2281" s="2">
        <v>2280.0</v>
      </c>
      <c r="B2281" s="2">
        <v>442.989</v>
      </c>
      <c r="C2281" s="2">
        <v>1185.91</v>
      </c>
      <c r="D2281" s="17"/>
    </row>
    <row r="2282">
      <c r="A2282" s="2">
        <v>2281.0</v>
      </c>
      <c r="B2282" s="2">
        <v>442.99</v>
      </c>
      <c r="C2282" s="2">
        <v>1185.911</v>
      </c>
      <c r="D2282" s="17"/>
    </row>
    <row r="2283">
      <c r="A2283" s="2">
        <v>2282.0</v>
      </c>
      <c r="B2283" s="2">
        <v>442.992</v>
      </c>
      <c r="C2283" s="2">
        <v>1185.913</v>
      </c>
      <c r="D2283" s="17"/>
    </row>
    <row r="2284">
      <c r="A2284" s="2">
        <v>2283.0</v>
      </c>
      <c r="B2284" s="2">
        <v>442.993</v>
      </c>
      <c r="C2284" s="2">
        <v>1185.914</v>
      </c>
      <c r="D2284" s="17"/>
    </row>
    <row r="2285">
      <c r="A2285" s="2">
        <v>2284.0</v>
      </c>
      <c r="B2285" s="2">
        <v>442.996</v>
      </c>
      <c r="C2285" s="2">
        <v>1185.984</v>
      </c>
      <c r="D2285" s="17"/>
    </row>
    <row r="2286">
      <c r="A2286" s="2">
        <v>2285.0</v>
      </c>
      <c r="B2286" s="2">
        <v>442.999</v>
      </c>
      <c r="C2286" s="2">
        <v>1186.027</v>
      </c>
      <c r="D2286" s="17"/>
    </row>
    <row r="2287">
      <c r="A2287" s="2">
        <v>2286.0</v>
      </c>
      <c r="B2287" s="2">
        <v>443.008</v>
      </c>
      <c r="C2287" s="2">
        <v>1189.85</v>
      </c>
      <c r="D2287" s="17"/>
    </row>
    <row r="2288">
      <c r="A2288" s="2">
        <v>2287.0</v>
      </c>
      <c r="B2288" s="2">
        <v>443.009</v>
      </c>
      <c r="C2288" s="2">
        <v>1189.851</v>
      </c>
      <c r="D2288" s="17"/>
    </row>
    <row r="2289">
      <c r="A2289" s="2">
        <v>2288.0</v>
      </c>
      <c r="B2289" s="2">
        <v>443.026</v>
      </c>
      <c r="C2289" s="2">
        <v>1193.522</v>
      </c>
      <c r="D2289" s="17"/>
    </row>
    <row r="2290">
      <c r="A2290" s="2">
        <v>2289.0</v>
      </c>
      <c r="B2290" s="2">
        <v>443.028</v>
      </c>
      <c r="C2290" s="2">
        <v>1193.574</v>
      </c>
      <c r="D2290" s="17"/>
    </row>
    <row r="2291">
      <c r="A2291" s="2">
        <v>2290.0</v>
      </c>
      <c r="B2291" s="2">
        <v>443.039</v>
      </c>
      <c r="C2291" s="2">
        <v>1197.217</v>
      </c>
      <c r="D2291" s="17"/>
    </row>
    <row r="2292">
      <c r="A2292" s="2">
        <v>2291.0</v>
      </c>
      <c r="B2292" s="2">
        <v>443.04</v>
      </c>
      <c r="C2292" s="2">
        <v>1197.219</v>
      </c>
      <c r="D2292" s="17"/>
    </row>
    <row r="2293">
      <c r="A2293" s="2">
        <v>2292.0</v>
      </c>
      <c r="B2293" s="2">
        <v>443.043</v>
      </c>
      <c r="C2293" s="2">
        <v>1197.307</v>
      </c>
      <c r="D2293" s="17"/>
    </row>
    <row r="2294">
      <c r="A2294" s="2">
        <v>2293.0</v>
      </c>
      <c r="B2294" s="2">
        <v>443.044</v>
      </c>
      <c r="C2294" s="2">
        <v>1197.309</v>
      </c>
      <c r="D2294" s="17"/>
    </row>
    <row r="2295">
      <c r="A2295" s="2">
        <v>2294.0</v>
      </c>
      <c r="B2295" s="2">
        <v>443.048</v>
      </c>
      <c r="C2295" s="2">
        <v>1197.408</v>
      </c>
      <c r="D2295" s="17"/>
    </row>
    <row r="2296">
      <c r="A2296" s="2">
        <v>2295.0</v>
      </c>
      <c r="B2296" s="2">
        <v>443.049</v>
      </c>
      <c r="C2296" s="2">
        <v>1197.409</v>
      </c>
      <c r="D2296" s="17"/>
    </row>
    <row r="2297">
      <c r="A2297" s="2">
        <v>2296.0</v>
      </c>
      <c r="B2297" s="2">
        <v>443.05</v>
      </c>
      <c r="C2297" s="2">
        <v>1197.411</v>
      </c>
      <c r="D2297" s="17"/>
    </row>
    <row r="2298">
      <c r="A2298" s="2">
        <v>2297.0</v>
      </c>
      <c r="B2298" s="2">
        <v>443.061</v>
      </c>
      <c r="C2298" s="2">
        <v>1201.066</v>
      </c>
      <c r="D2298" s="17"/>
    </row>
    <row r="2299">
      <c r="A2299" s="2">
        <v>2298.0</v>
      </c>
      <c r="B2299" s="2">
        <v>443.062</v>
      </c>
      <c r="C2299" s="2">
        <v>1201.068</v>
      </c>
      <c r="D2299" s="17"/>
    </row>
    <row r="2300">
      <c r="A2300" s="2">
        <v>2299.0</v>
      </c>
      <c r="B2300" s="2">
        <v>443.063</v>
      </c>
      <c r="C2300" s="2">
        <v>1201.069</v>
      </c>
      <c r="D2300" s="17"/>
    </row>
    <row r="2301">
      <c r="A2301" s="2">
        <v>2300.0</v>
      </c>
      <c r="B2301" s="2">
        <v>443.065</v>
      </c>
      <c r="C2301" s="2">
        <v>1201.07</v>
      </c>
      <c r="D2301" s="17"/>
    </row>
    <row r="2302">
      <c r="A2302" s="2">
        <v>2301.0</v>
      </c>
      <c r="B2302" s="2">
        <v>443.066</v>
      </c>
      <c r="C2302" s="2">
        <v>1201.072</v>
      </c>
      <c r="D2302" s="17"/>
    </row>
    <row r="2303">
      <c r="A2303" s="2">
        <v>2302.0</v>
      </c>
      <c r="B2303" s="2">
        <v>443.07</v>
      </c>
      <c r="C2303" s="2">
        <v>1201.187</v>
      </c>
      <c r="D2303" s="17"/>
    </row>
    <row r="2304">
      <c r="A2304" s="2">
        <v>2303.0</v>
      </c>
      <c r="B2304" s="2">
        <v>443.073</v>
      </c>
      <c r="C2304" s="2">
        <v>1201.255</v>
      </c>
      <c r="D2304" s="17"/>
    </row>
    <row r="2305">
      <c r="A2305" s="2">
        <v>2304.0</v>
      </c>
      <c r="B2305" s="2">
        <v>443.074</v>
      </c>
      <c r="C2305" s="2">
        <v>1201.257</v>
      </c>
      <c r="D2305" s="17"/>
    </row>
    <row r="2306">
      <c r="A2306" s="2">
        <v>2305.0</v>
      </c>
      <c r="B2306" s="2">
        <v>443.078</v>
      </c>
      <c r="C2306" s="2">
        <v>1201.362</v>
      </c>
      <c r="D2306" s="17"/>
    </row>
    <row r="2307">
      <c r="A2307" s="2">
        <v>2306.0</v>
      </c>
      <c r="B2307" s="2">
        <v>443.081</v>
      </c>
      <c r="C2307" s="2">
        <v>1201.363</v>
      </c>
      <c r="D2307" s="17"/>
    </row>
    <row r="2308">
      <c r="A2308" s="2">
        <v>2307.0</v>
      </c>
      <c r="B2308" s="2">
        <v>443.084</v>
      </c>
      <c r="C2308" s="2">
        <v>1201.364</v>
      </c>
      <c r="D2308" s="17"/>
    </row>
    <row r="2309">
      <c r="A2309" s="2">
        <v>2308.0</v>
      </c>
      <c r="B2309" s="2">
        <v>443.085</v>
      </c>
      <c r="C2309" s="2">
        <v>1201.366</v>
      </c>
      <c r="D2309" s="17"/>
    </row>
    <row r="2310">
      <c r="A2310" s="2">
        <v>2309.0</v>
      </c>
      <c r="B2310" s="2">
        <v>443.089</v>
      </c>
      <c r="C2310" s="2">
        <v>1201.466</v>
      </c>
      <c r="D2310" s="17"/>
    </row>
    <row r="2311">
      <c r="A2311" s="2">
        <v>2310.0</v>
      </c>
      <c r="B2311" s="2">
        <v>443.091</v>
      </c>
      <c r="C2311" s="2">
        <v>1201.467</v>
      </c>
      <c r="D2311" s="17"/>
    </row>
    <row r="2312">
      <c r="A2312" s="2">
        <v>2311.0</v>
      </c>
      <c r="B2312" s="2">
        <v>443.092</v>
      </c>
      <c r="C2312" s="2">
        <v>1201.469</v>
      </c>
      <c r="D2312" s="17"/>
    </row>
    <row r="2313">
      <c r="A2313" s="2">
        <v>2312.0</v>
      </c>
      <c r="B2313" s="2">
        <v>443.095</v>
      </c>
      <c r="C2313" s="2">
        <v>1201.536</v>
      </c>
      <c r="D2313" s="17"/>
    </row>
    <row r="2314">
      <c r="A2314" s="2">
        <v>2313.0</v>
      </c>
      <c r="B2314" s="2">
        <v>443.096</v>
      </c>
      <c r="C2314" s="2">
        <v>1201.537</v>
      </c>
      <c r="D2314" s="17"/>
    </row>
    <row r="2315">
      <c r="A2315" s="2">
        <v>2314.0</v>
      </c>
      <c r="B2315" s="2">
        <v>443.098</v>
      </c>
      <c r="C2315" s="2">
        <v>1201.539</v>
      </c>
      <c r="D2315" s="17"/>
    </row>
    <row r="2316">
      <c r="A2316" s="2">
        <v>2315.0</v>
      </c>
      <c r="B2316" s="2">
        <v>443.109</v>
      </c>
      <c r="C2316" s="2">
        <v>1205.195</v>
      </c>
      <c r="D2316" s="17"/>
    </row>
    <row r="2317">
      <c r="A2317" s="2">
        <v>2316.0</v>
      </c>
      <c r="B2317" s="2">
        <v>443.111</v>
      </c>
      <c r="C2317" s="2">
        <v>1205.247</v>
      </c>
      <c r="D2317" s="17"/>
    </row>
    <row r="2318">
      <c r="A2318" s="2">
        <v>2317.0</v>
      </c>
      <c r="B2318" s="2">
        <v>443.114</v>
      </c>
      <c r="C2318" s="2">
        <v>1205.321</v>
      </c>
      <c r="D2318" s="17"/>
    </row>
    <row r="2319">
      <c r="A2319" s="2">
        <v>2318.0</v>
      </c>
      <c r="B2319" s="2">
        <v>443.117</v>
      </c>
      <c r="C2319" s="2">
        <v>1205.393</v>
      </c>
      <c r="D2319" s="17"/>
    </row>
    <row r="2320">
      <c r="A2320" s="2">
        <v>2319.0</v>
      </c>
      <c r="B2320" s="2">
        <v>443.121</v>
      </c>
      <c r="C2320" s="2">
        <v>1205.492</v>
      </c>
      <c r="D2320" s="17"/>
    </row>
    <row r="2321">
      <c r="A2321" s="2">
        <v>2320.0</v>
      </c>
      <c r="B2321" s="2">
        <v>443.133</v>
      </c>
      <c r="C2321" s="2">
        <v>1209.304</v>
      </c>
      <c r="D2321" s="17"/>
    </row>
    <row r="2322">
      <c r="A2322" s="2">
        <v>2321.0</v>
      </c>
      <c r="B2322" s="2">
        <v>443.134</v>
      </c>
      <c r="C2322" s="2">
        <v>1209.305</v>
      </c>
      <c r="D2322" s="17"/>
    </row>
    <row r="2323">
      <c r="A2323" s="2">
        <v>2322.0</v>
      </c>
      <c r="B2323" s="2">
        <v>443.136</v>
      </c>
      <c r="C2323" s="2">
        <v>1209.306</v>
      </c>
      <c r="D2323" s="17"/>
    </row>
    <row r="2324">
      <c r="A2324" s="2">
        <v>2323.0</v>
      </c>
      <c r="B2324" s="2">
        <v>443.137</v>
      </c>
      <c r="C2324" s="2">
        <v>1209.309</v>
      </c>
      <c r="D2324" s="17"/>
    </row>
    <row r="2325">
      <c r="A2325" s="2">
        <v>2324.0</v>
      </c>
      <c r="B2325" s="2">
        <v>443.141</v>
      </c>
      <c r="C2325" s="2">
        <v>1209.426</v>
      </c>
      <c r="D2325" s="17"/>
    </row>
    <row r="2326">
      <c r="A2326" s="2">
        <v>2325.0</v>
      </c>
      <c r="B2326" s="2">
        <v>443.15</v>
      </c>
      <c r="C2326" s="2">
        <v>1213.548</v>
      </c>
      <c r="D2326" s="17"/>
    </row>
    <row r="2327">
      <c r="A2327" s="2">
        <v>2326.0</v>
      </c>
      <c r="B2327" s="2">
        <v>443.152</v>
      </c>
      <c r="C2327" s="2">
        <v>1213.55</v>
      </c>
      <c r="D2327" s="17"/>
    </row>
    <row r="2328">
      <c r="A2328" s="2">
        <v>2327.0</v>
      </c>
      <c r="B2328" s="2">
        <v>443.161</v>
      </c>
      <c r="C2328" s="2">
        <v>1217.223</v>
      </c>
      <c r="D2328" s="17"/>
    </row>
    <row r="2329">
      <c r="A2329" s="2">
        <v>2328.0</v>
      </c>
      <c r="B2329" s="2">
        <v>443.162</v>
      </c>
      <c r="C2329" s="2">
        <v>1217.225</v>
      </c>
      <c r="D2329" s="17"/>
    </row>
    <row r="2330">
      <c r="A2330" s="2">
        <v>2329.0</v>
      </c>
      <c r="B2330" s="2">
        <v>443.166</v>
      </c>
      <c r="C2330" s="2">
        <v>1217.558</v>
      </c>
      <c r="D2330" s="17"/>
    </row>
    <row r="2331">
      <c r="A2331" s="2">
        <v>2330.0</v>
      </c>
      <c r="B2331" s="2">
        <v>443.169</v>
      </c>
      <c r="C2331" s="2">
        <v>1217.627</v>
      </c>
      <c r="D2331" s="17"/>
    </row>
    <row r="2332">
      <c r="A2332" s="2">
        <v>2331.0</v>
      </c>
      <c r="B2332" s="2">
        <v>443.17</v>
      </c>
      <c r="C2332" s="2">
        <v>1217.629</v>
      </c>
      <c r="D2332" s="17"/>
    </row>
    <row r="2333">
      <c r="A2333" s="2">
        <v>2332.0</v>
      </c>
      <c r="B2333" s="2">
        <v>443.172</v>
      </c>
      <c r="C2333" s="2">
        <v>1217.63</v>
      </c>
      <c r="D2333" s="17"/>
    </row>
    <row r="2334">
      <c r="A2334" s="2">
        <v>2333.0</v>
      </c>
      <c r="B2334" s="2">
        <v>443.173</v>
      </c>
      <c r="C2334" s="2">
        <v>1217.631</v>
      </c>
      <c r="D2334" s="17"/>
    </row>
    <row r="2335">
      <c r="A2335" s="2">
        <v>2334.0</v>
      </c>
      <c r="B2335" s="2">
        <v>443.174</v>
      </c>
      <c r="C2335" s="2">
        <v>1217.633</v>
      </c>
      <c r="D2335" s="17"/>
    </row>
    <row r="2336">
      <c r="A2336" s="2">
        <v>2335.0</v>
      </c>
      <c r="B2336" s="2">
        <v>443.175</v>
      </c>
      <c r="C2336" s="2">
        <v>1217.635</v>
      </c>
      <c r="D2336" s="17"/>
    </row>
    <row r="2337">
      <c r="A2337" s="2">
        <v>2336.0</v>
      </c>
      <c r="B2337" s="2">
        <v>443.177</v>
      </c>
      <c r="C2337" s="2">
        <v>1217.636</v>
      </c>
      <c r="D2337" s="17"/>
    </row>
    <row r="2338">
      <c r="A2338" s="2">
        <v>2337.0</v>
      </c>
      <c r="B2338" s="2">
        <v>443.178</v>
      </c>
      <c r="C2338" s="2">
        <v>1217.637</v>
      </c>
      <c r="D2338" s="17"/>
    </row>
    <row r="2339">
      <c r="A2339" s="2">
        <v>2338.0</v>
      </c>
      <c r="B2339" s="2">
        <v>443.182</v>
      </c>
      <c r="C2339" s="2">
        <v>1217.736</v>
      </c>
      <c r="D2339" s="17"/>
    </row>
    <row r="2340">
      <c r="A2340" s="2">
        <v>2339.0</v>
      </c>
      <c r="B2340" s="2">
        <v>443.185</v>
      </c>
      <c r="C2340" s="2">
        <v>1217.807</v>
      </c>
      <c r="D2340" s="17"/>
    </row>
    <row r="2341">
      <c r="A2341" s="2">
        <v>2340.0</v>
      </c>
      <c r="B2341" s="2">
        <v>443.187</v>
      </c>
      <c r="C2341" s="2">
        <v>1217.808</v>
      </c>
      <c r="D2341" s="17"/>
    </row>
    <row r="2342">
      <c r="A2342" s="2">
        <v>2341.0</v>
      </c>
      <c r="B2342" s="2">
        <v>443.189</v>
      </c>
      <c r="C2342" s="2">
        <v>1217.848</v>
      </c>
      <c r="D2342" s="17"/>
    </row>
    <row r="2343">
      <c r="A2343" s="2">
        <v>2342.0</v>
      </c>
      <c r="B2343" s="2">
        <v>443.192</v>
      </c>
      <c r="C2343" s="2">
        <v>1217.922</v>
      </c>
      <c r="D2343" s="17"/>
    </row>
    <row r="2344">
      <c r="A2344" s="2">
        <v>2343.0</v>
      </c>
      <c r="B2344" s="2">
        <v>443.193</v>
      </c>
      <c r="C2344" s="2">
        <v>1217.924</v>
      </c>
      <c r="D2344" s="17"/>
    </row>
    <row r="2345">
      <c r="A2345" s="2">
        <v>2344.0</v>
      </c>
      <c r="B2345" s="2">
        <v>443.197</v>
      </c>
      <c r="C2345" s="2">
        <v>1217.962</v>
      </c>
      <c r="D2345" s="17"/>
    </row>
    <row r="2346">
      <c r="A2346" s="2">
        <v>2345.0</v>
      </c>
      <c r="B2346" s="2">
        <v>443.198</v>
      </c>
      <c r="C2346" s="2">
        <v>1217.963</v>
      </c>
      <c r="D2346" s="17"/>
    </row>
    <row r="2347">
      <c r="A2347" s="2">
        <v>2346.0</v>
      </c>
      <c r="B2347" s="2">
        <v>443.201</v>
      </c>
      <c r="C2347" s="2">
        <v>1218.033</v>
      </c>
      <c r="D2347" s="17"/>
    </row>
    <row r="2348">
      <c r="A2348" s="2">
        <v>2347.0</v>
      </c>
      <c r="B2348" s="2">
        <v>443.204</v>
      </c>
      <c r="C2348" s="2">
        <v>1218.099</v>
      </c>
      <c r="D2348" s="17"/>
    </row>
    <row r="2349">
      <c r="A2349" s="2">
        <v>2348.0</v>
      </c>
      <c r="B2349" s="2">
        <v>443.209</v>
      </c>
      <c r="C2349" s="2">
        <v>1218.169</v>
      </c>
      <c r="D2349" s="17"/>
    </row>
    <row r="2350">
      <c r="A2350" s="2">
        <v>2349.0</v>
      </c>
      <c r="B2350" s="2">
        <v>443.213</v>
      </c>
      <c r="C2350" s="2">
        <v>1218.287</v>
      </c>
      <c r="D2350" s="17"/>
    </row>
    <row r="2351">
      <c r="A2351" s="2">
        <v>2350.0</v>
      </c>
      <c r="B2351" s="2">
        <v>443.214</v>
      </c>
      <c r="C2351" s="2">
        <v>1218.316</v>
      </c>
      <c r="D2351" s="17"/>
    </row>
    <row r="2352">
      <c r="A2352" s="2">
        <v>2351.0</v>
      </c>
      <c r="B2352" s="2">
        <v>443.215</v>
      </c>
      <c r="C2352" s="2">
        <v>1218.317</v>
      </c>
      <c r="D2352" s="17"/>
    </row>
    <row r="2353">
      <c r="A2353" s="2">
        <v>2352.0</v>
      </c>
      <c r="B2353" s="2">
        <v>443.218</v>
      </c>
      <c r="C2353" s="2">
        <v>1218.352</v>
      </c>
      <c r="D2353" s="17"/>
    </row>
    <row r="2354">
      <c r="A2354" s="2">
        <v>2353.0</v>
      </c>
      <c r="B2354" s="2">
        <v>443.219</v>
      </c>
      <c r="C2354" s="2">
        <v>1218.354</v>
      </c>
      <c r="D2354" s="17"/>
    </row>
    <row r="2355">
      <c r="A2355" s="2">
        <v>2354.0</v>
      </c>
      <c r="B2355" s="2">
        <v>443.222</v>
      </c>
      <c r="C2355" s="2">
        <v>1218.454</v>
      </c>
      <c r="D2355" s="17"/>
    </row>
    <row r="2356">
      <c r="A2356" s="2">
        <v>2355.0</v>
      </c>
      <c r="B2356" s="2">
        <v>443.223</v>
      </c>
      <c r="C2356" s="2">
        <v>1218.456</v>
      </c>
      <c r="D2356" s="17"/>
    </row>
    <row r="2357">
      <c r="A2357" s="2">
        <v>2356.0</v>
      </c>
      <c r="B2357" s="2">
        <v>443.227</v>
      </c>
      <c r="C2357" s="2">
        <v>1218.499</v>
      </c>
      <c r="D2357" s="17"/>
    </row>
    <row r="2358">
      <c r="A2358" s="2">
        <v>2357.0</v>
      </c>
      <c r="B2358" s="2">
        <v>443.23</v>
      </c>
      <c r="C2358" s="2">
        <v>1218.536</v>
      </c>
      <c r="D2358" s="17"/>
    </row>
    <row r="2359">
      <c r="A2359" s="2">
        <v>2358.0</v>
      </c>
      <c r="B2359" s="2">
        <v>443.231</v>
      </c>
      <c r="C2359" s="2">
        <v>1218.538</v>
      </c>
      <c r="D2359" s="17"/>
    </row>
    <row r="2360">
      <c r="A2360" s="2">
        <v>2359.0</v>
      </c>
      <c r="B2360" s="2">
        <v>443.232</v>
      </c>
      <c r="C2360" s="2">
        <v>1218.539</v>
      </c>
      <c r="D2360" s="17"/>
    </row>
    <row r="2361">
      <c r="A2361" s="2">
        <v>2360.0</v>
      </c>
      <c r="B2361" s="2">
        <v>443.234</v>
      </c>
      <c r="C2361" s="2">
        <v>1218.54</v>
      </c>
      <c r="D2361" s="17"/>
    </row>
    <row r="2362">
      <c r="A2362" s="2">
        <v>2361.0</v>
      </c>
      <c r="B2362" s="2">
        <v>443.235</v>
      </c>
      <c r="C2362" s="2">
        <v>1218.541</v>
      </c>
      <c r="D2362" s="17"/>
    </row>
    <row r="2363">
      <c r="A2363" s="2">
        <v>2362.0</v>
      </c>
      <c r="B2363" s="2">
        <v>443.236</v>
      </c>
      <c r="C2363" s="2">
        <v>1218.543</v>
      </c>
      <c r="D2363" s="17"/>
    </row>
    <row r="2364">
      <c r="A2364" s="2">
        <v>2363.0</v>
      </c>
      <c r="B2364" s="2">
        <v>443.244</v>
      </c>
      <c r="C2364" s="2">
        <v>1219.294</v>
      </c>
      <c r="D2364" s="17"/>
    </row>
    <row r="2365">
      <c r="A2365" s="2">
        <v>2364.0</v>
      </c>
      <c r="B2365" s="2">
        <v>443.246</v>
      </c>
      <c r="C2365" s="2">
        <v>1219.331</v>
      </c>
      <c r="D2365" s="17"/>
    </row>
    <row r="2366">
      <c r="A2366" s="2">
        <v>2365.0</v>
      </c>
      <c r="B2366" s="2">
        <v>443.248</v>
      </c>
      <c r="C2366" s="2">
        <v>1219.332</v>
      </c>
      <c r="D2366" s="17"/>
    </row>
    <row r="2367">
      <c r="A2367" s="2">
        <v>2366.0</v>
      </c>
      <c r="B2367" s="2">
        <v>443.249</v>
      </c>
      <c r="C2367" s="2">
        <v>1219.333</v>
      </c>
      <c r="D2367" s="17"/>
    </row>
    <row r="2368">
      <c r="A2368" s="2">
        <v>2367.0</v>
      </c>
      <c r="B2368" s="2">
        <v>443.253</v>
      </c>
      <c r="C2368" s="2">
        <v>1219.479</v>
      </c>
      <c r="D2368" s="17"/>
    </row>
    <row r="2369">
      <c r="A2369" s="2">
        <v>2368.0</v>
      </c>
      <c r="B2369" s="2">
        <v>443.254</v>
      </c>
      <c r="C2369" s="2">
        <v>1219.481</v>
      </c>
      <c r="D2369" s="17"/>
    </row>
    <row r="2370">
      <c r="A2370" s="2">
        <v>2369.0</v>
      </c>
      <c r="B2370" s="2">
        <v>443.255</v>
      </c>
      <c r="C2370" s="2">
        <v>1219.482</v>
      </c>
      <c r="D2370" s="17"/>
    </row>
    <row r="2371">
      <c r="A2371" s="2">
        <v>2370.0</v>
      </c>
      <c r="B2371" s="2">
        <v>443.256</v>
      </c>
      <c r="C2371" s="2">
        <v>1219.483</v>
      </c>
      <c r="D2371" s="17"/>
    </row>
    <row r="2372">
      <c r="A2372" s="2">
        <v>2371.0</v>
      </c>
      <c r="B2372" s="2">
        <v>443.258</v>
      </c>
      <c r="C2372" s="2">
        <v>1219.488</v>
      </c>
      <c r="D2372" s="17"/>
    </row>
    <row r="2373">
      <c r="A2373" s="2">
        <v>2372.0</v>
      </c>
      <c r="B2373" s="2">
        <v>443.262</v>
      </c>
      <c r="C2373" s="2">
        <v>1219.489</v>
      </c>
      <c r="D2373" s="17"/>
    </row>
    <row r="2374">
      <c r="A2374" s="2">
        <v>2373.0</v>
      </c>
      <c r="B2374" s="2">
        <v>443.263</v>
      </c>
      <c r="C2374" s="2">
        <v>1219.49</v>
      </c>
      <c r="D2374" s="17"/>
    </row>
    <row r="2375">
      <c r="A2375" s="2">
        <v>2374.0</v>
      </c>
      <c r="B2375" s="2">
        <v>443.272</v>
      </c>
      <c r="C2375" s="2">
        <v>1223.267</v>
      </c>
      <c r="D2375" s="17"/>
    </row>
    <row r="2376">
      <c r="A2376" s="2">
        <v>2375.0</v>
      </c>
      <c r="B2376" s="2">
        <v>443.275</v>
      </c>
      <c r="C2376" s="2">
        <v>1223.448</v>
      </c>
      <c r="D2376" s="17"/>
    </row>
    <row r="2377">
      <c r="A2377" s="2">
        <v>2376.0</v>
      </c>
      <c r="B2377" s="2">
        <v>443.276</v>
      </c>
      <c r="C2377" s="2">
        <v>1223.449</v>
      </c>
      <c r="D2377" s="17"/>
    </row>
    <row r="2378">
      <c r="A2378" s="2">
        <v>2377.0</v>
      </c>
      <c r="B2378" s="2">
        <v>443.277</v>
      </c>
      <c r="C2378" s="2">
        <v>1223.45</v>
      </c>
      <c r="D2378" s="17"/>
    </row>
    <row r="2379">
      <c r="A2379" s="2">
        <v>2378.0</v>
      </c>
      <c r="B2379" s="2">
        <v>443.286</v>
      </c>
      <c r="C2379" s="2">
        <v>1227.129</v>
      </c>
      <c r="D2379" s="17"/>
    </row>
    <row r="2380">
      <c r="A2380" s="2">
        <v>2379.0</v>
      </c>
      <c r="B2380" s="2">
        <v>443.289</v>
      </c>
      <c r="C2380" s="2">
        <v>1227.295</v>
      </c>
      <c r="D2380" s="17"/>
    </row>
    <row r="2381">
      <c r="A2381" s="2">
        <v>2380.0</v>
      </c>
      <c r="B2381" s="2">
        <v>443.293</v>
      </c>
      <c r="C2381" s="2">
        <v>1227.592</v>
      </c>
      <c r="D2381" s="17"/>
    </row>
    <row r="2382">
      <c r="A2382" s="2">
        <v>2381.0</v>
      </c>
      <c r="B2382" s="2">
        <v>443.295</v>
      </c>
      <c r="C2382" s="2">
        <v>1227.594</v>
      </c>
      <c r="D2382" s="17"/>
    </row>
    <row r="2383">
      <c r="A2383" s="2">
        <v>2382.0</v>
      </c>
      <c r="B2383" s="2">
        <v>443.296</v>
      </c>
      <c r="C2383" s="2">
        <v>1227.595</v>
      </c>
      <c r="D2383" s="17"/>
    </row>
    <row r="2384">
      <c r="A2384" s="2">
        <v>2383.0</v>
      </c>
      <c r="B2384" s="2">
        <v>443.297</v>
      </c>
      <c r="C2384" s="2">
        <v>1227.596</v>
      </c>
      <c r="D2384" s="17"/>
    </row>
    <row r="2385">
      <c r="A2385" s="2">
        <v>2384.0</v>
      </c>
      <c r="B2385" s="2">
        <v>443.303</v>
      </c>
      <c r="C2385" s="2">
        <v>1227.598</v>
      </c>
      <c r="D2385" s="17"/>
    </row>
    <row r="2386">
      <c r="A2386" s="2">
        <v>2385.0</v>
      </c>
      <c r="B2386" s="2">
        <v>443.306</v>
      </c>
      <c r="C2386" s="2">
        <v>1227.64</v>
      </c>
      <c r="D2386" s="17"/>
    </row>
    <row r="2387">
      <c r="A2387" s="2">
        <v>2386.0</v>
      </c>
      <c r="B2387" s="2">
        <v>443.307</v>
      </c>
      <c r="C2387" s="2">
        <v>1227.641</v>
      </c>
      <c r="D2387" s="17"/>
    </row>
    <row r="2388">
      <c r="A2388" s="2">
        <v>2387.0</v>
      </c>
      <c r="B2388" s="2">
        <v>443.31</v>
      </c>
      <c r="C2388" s="2">
        <v>1227.681</v>
      </c>
      <c r="D2388" s="17"/>
    </row>
    <row r="2389">
      <c r="A2389" s="2">
        <v>2388.0</v>
      </c>
      <c r="B2389" s="2">
        <v>443.313</v>
      </c>
      <c r="C2389" s="2">
        <v>1227.758</v>
      </c>
      <c r="D2389" s="17"/>
    </row>
    <row r="2390">
      <c r="A2390" s="2">
        <v>2389.0</v>
      </c>
      <c r="B2390" s="2">
        <v>443.314</v>
      </c>
      <c r="C2390" s="2">
        <v>1227.759</v>
      </c>
      <c r="D2390" s="17"/>
    </row>
    <row r="2391">
      <c r="A2391" s="2">
        <v>2390.0</v>
      </c>
      <c r="B2391" s="2">
        <v>443.317</v>
      </c>
      <c r="C2391" s="2">
        <v>1228.017</v>
      </c>
      <c r="D2391" s="17"/>
    </row>
    <row r="2392">
      <c r="A2392" s="2">
        <v>2391.0</v>
      </c>
      <c r="B2392" s="2">
        <v>443.318</v>
      </c>
      <c r="C2392" s="2">
        <v>1228.018</v>
      </c>
      <c r="D2392" s="17"/>
    </row>
    <row r="2393">
      <c r="A2393" s="2">
        <v>2392.0</v>
      </c>
      <c r="B2393" s="2">
        <v>443.342</v>
      </c>
      <c r="C2393" s="2">
        <v>1228.019</v>
      </c>
      <c r="D2393" s="17"/>
    </row>
    <row r="2394">
      <c r="A2394" s="2">
        <v>2393.0</v>
      </c>
      <c r="B2394" s="2">
        <v>443.379</v>
      </c>
      <c r="C2394" s="2">
        <v>1228.059</v>
      </c>
      <c r="D2394" s="17"/>
    </row>
    <row r="2395">
      <c r="A2395" s="2">
        <v>2394.0</v>
      </c>
      <c r="B2395" s="2">
        <v>443.388</v>
      </c>
      <c r="C2395" s="2">
        <v>1232.01</v>
      </c>
      <c r="D2395" s="17"/>
    </row>
    <row r="2396">
      <c r="A2396" s="2">
        <v>2395.0</v>
      </c>
      <c r="B2396" s="2">
        <v>443.392</v>
      </c>
      <c r="C2396" s="2">
        <v>1232.221</v>
      </c>
      <c r="D2396" s="17"/>
    </row>
    <row r="2397">
      <c r="A2397" s="2">
        <v>2396.0</v>
      </c>
      <c r="B2397" s="2">
        <v>443.394</v>
      </c>
      <c r="C2397" s="2">
        <v>1232.222</v>
      </c>
      <c r="D2397" s="17"/>
    </row>
    <row r="2398">
      <c r="A2398" s="2">
        <v>2397.0</v>
      </c>
      <c r="B2398" s="2">
        <v>443.395</v>
      </c>
      <c r="C2398" s="2">
        <v>1232.224</v>
      </c>
      <c r="D2398" s="17"/>
    </row>
    <row r="2399">
      <c r="A2399" s="2">
        <v>2398.0</v>
      </c>
      <c r="B2399" s="2">
        <v>443.411</v>
      </c>
      <c r="C2399" s="2">
        <v>1232.25</v>
      </c>
      <c r="D2399" s="17"/>
    </row>
    <row r="2400">
      <c r="A2400" s="2">
        <v>2399.0</v>
      </c>
      <c r="B2400" s="2">
        <v>443.412</v>
      </c>
      <c r="C2400" s="2">
        <v>1232.252</v>
      </c>
      <c r="D2400" s="17"/>
    </row>
    <row r="2401">
      <c r="A2401" s="2">
        <v>2400.0</v>
      </c>
      <c r="B2401" s="2">
        <v>443.413</v>
      </c>
      <c r="C2401" s="2">
        <v>1232.253</v>
      </c>
      <c r="D2401" s="17"/>
    </row>
    <row r="2402">
      <c r="A2402" s="2">
        <v>2401.0</v>
      </c>
      <c r="B2402" s="2">
        <v>443.415</v>
      </c>
      <c r="C2402" s="2">
        <v>1232.256</v>
      </c>
      <c r="D2402" s="17"/>
    </row>
    <row r="2403">
      <c r="A2403" s="2">
        <v>2402.0</v>
      </c>
      <c r="B2403" s="2">
        <v>443.416</v>
      </c>
      <c r="C2403" s="2">
        <v>1232.257</v>
      </c>
      <c r="D2403" s="17"/>
    </row>
    <row r="2404">
      <c r="A2404" s="2">
        <v>2403.0</v>
      </c>
      <c r="B2404" s="2">
        <v>443.419</v>
      </c>
      <c r="C2404" s="2">
        <v>1232.258</v>
      </c>
      <c r="D2404" s="17"/>
    </row>
    <row r="2405">
      <c r="A2405" s="2">
        <v>2404.0</v>
      </c>
      <c r="B2405" s="2">
        <v>443.421</v>
      </c>
      <c r="C2405" s="2">
        <v>1232.259</v>
      </c>
      <c r="D2405" s="17"/>
    </row>
    <row r="2406">
      <c r="A2406" s="2">
        <v>2405.0</v>
      </c>
      <c r="B2406" s="2">
        <v>443.425</v>
      </c>
      <c r="C2406" s="2">
        <v>1232.261</v>
      </c>
      <c r="D2406" s="17"/>
    </row>
    <row r="2407">
      <c r="A2407" s="2">
        <v>2406.0</v>
      </c>
      <c r="B2407" s="2">
        <v>443.426</v>
      </c>
      <c r="C2407" s="2">
        <v>1232.262</v>
      </c>
      <c r="D2407" s="17"/>
    </row>
    <row r="2408">
      <c r="A2408" s="2">
        <v>2407.0</v>
      </c>
      <c r="B2408" s="2">
        <v>443.428</v>
      </c>
      <c r="C2408" s="2">
        <v>1232.263</v>
      </c>
      <c r="D2408" s="17"/>
    </row>
    <row r="2409">
      <c r="A2409" s="2">
        <v>2408.0</v>
      </c>
      <c r="B2409" s="2">
        <v>443.429</v>
      </c>
      <c r="C2409" s="2">
        <v>1232.264</v>
      </c>
      <c r="D2409" s="17"/>
    </row>
    <row r="2410">
      <c r="A2410" s="2">
        <v>2409.0</v>
      </c>
      <c r="B2410" s="2">
        <v>443.433</v>
      </c>
      <c r="C2410" s="2">
        <v>1232.362</v>
      </c>
      <c r="D2410" s="17"/>
    </row>
    <row r="2411">
      <c r="A2411" s="2">
        <v>2410.0</v>
      </c>
      <c r="B2411" s="2">
        <v>443.434</v>
      </c>
      <c r="C2411" s="2">
        <v>1232.363</v>
      </c>
      <c r="D2411" s="17"/>
    </row>
    <row r="2412">
      <c r="A2412" s="2">
        <v>2411.0</v>
      </c>
      <c r="B2412" s="2">
        <v>443.435</v>
      </c>
      <c r="C2412" s="2">
        <v>1232.364</v>
      </c>
      <c r="D2412" s="17"/>
    </row>
    <row r="2413">
      <c r="A2413" s="2">
        <v>2412.0</v>
      </c>
      <c r="B2413" s="2">
        <v>443.436</v>
      </c>
      <c r="C2413" s="2">
        <v>1232.365</v>
      </c>
      <c r="D2413" s="17"/>
    </row>
    <row r="2414">
      <c r="A2414" s="2">
        <v>2413.0</v>
      </c>
      <c r="B2414" s="2">
        <v>443.438</v>
      </c>
      <c r="C2414" s="2">
        <v>1232.37</v>
      </c>
      <c r="D2414" s="17"/>
    </row>
    <row r="2415">
      <c r="A2415" s="2">
        <v>2414.0</v>
      </c>
      <c r="B2415" s="2">
        <v>443.44</v>
      </c>
      <c r="C2415" s="2">
        <v>1232.372</v>
      </c>
      <c r="D2415" s="17"/>
    </row>
    <row r="2416">
      <c r="A2416" s="2">
        <v>2415.0</v>
      </c>
      <c r="B2416" s="2">
        <v>443.443</v>
      </c>
      <c r="C2416" s="2">
        <v>1232.373</v>
      </c>
      <c r="D2416" s="17"/>
    </row>
    <row r="2417">
      <c r="A2417" s="2">
        <v>2416.0</v>
      </c>
      <c r="B2417" s="2">
        <v>443.444</v>
      </c>
      <c r="C2417" s="2">
        <v>1232.374</v>
      </c>
      <c r="D2417" s="17"/>
    </row>
    <row r="2418">
      <c r="A2418" s="2">
        <v>2417.0</v>
      </c>
      <c r="B2418" s="2">
        <v>443.445</v>
      </c>
      <c r="C2418" s="2">
        <v>1232.376</v>
      </c>
      <c r="D2418" s="17"/>
    </row>
    <row r="2419">
      <c r="A2419" s="2">
        <v>2418.0</v>
      </c>
      <c r="B2419" s="2">
        <v>443.446</v>
      </c>
      <c r="C2419" s="2">
        <v>1232.377</v>
      </c>
      <c r="D2419" s="17"/>
    </row>
    <row r="2420">
      <c r="A2420" s="2">
        <v>2419.0</v>
      </c>
      <c r="B2420" s="2">
        <v>443.447</v>
      </c>
      <c r="C2420" s="2">
        <v>1232.378</v>
      </c>
      <c r="D2420" s="17"/>
    </row>
    <row r="2421">
      <c r="A2421" s="2">
        <v>2420.0</v>
      </c>
      <c r="B2421" s="2">
        <v>443.458</v>
      </c>
      <c r="C2421" s="2">
        <v>1236.031</v>
      </c>
      <c r="D2421" s="17"/>
    </row>
    <row r="2422">
      <c r="A2422" s="2">
        <v>2421.0</v>
      </c>
      <c r="B2422" s="2">
        <v>443.461</v>
      </c>
      <c r="C2422" s="2">
        <v>1236.082</v>
      </c>
      <c r="D2422" s="17"/>
    </row>
    <row r="2423">
      <c r="A2423" s="2">
        <v>2422.0</v>
      </c>
      <c r="B2423" s="2">
        <v>443.462</v>
      </c>
      <c r="C2423" s="2">
        <v>1236.083</v>
      </c>
      <c r="D2423" s="17"/>
    </row>
    <row r="2424">
      <c r="A2424" s="2">
        <v>2423.0</v>
      </c>
      <c r="B2424" s="2">
        <v>443.463</v>
      </c>
      <c r="C2424" s="2">
        <v>1236.085</v>
      </c>
      <c r="D2424" s="17"/>
    </row>
    <row r="2425">
      <c r="A2425" s="2">
        <v>2424.0</v>
      </c>
      <c r="B2425" s="2">
        <v>443.466</v>
      </c>
      <c r="C2425" s="2">
        <v>1236.123</v>
      </c>
      <c r="D2425" s="17"/>
    </row>
    <row r="2426">
      <c r="A2426" s="2">
        <v>2425.0</v>
      </c>
      <c r="B2426" s="2">
        <v>443.475</v>
      </c>
      <c r="C2426" s="2">
        <v>1239.78</v>
      </c>
      <c r="D2426" s="17"/>
    </row>
    <row r="2427">
      <c r="A2427" s="2">
        <v>2426.0</v>
      </c>
      <c r="B2427" s="2">
        <v>443.478</v>
      </c>
      <c r="C2427" s="2">
        <v>1239.782</v>
      </c>
      <c r="D2427" s="17"/>
    </row>
    <row r="2428">
      <c r="A2428" s="2">
        <v>2427.0</v>
      </c>
      <c r="B2428" s="2">
        <v>443.483</v>
      </c>
      <c r="C2428" s="2">
        <v>1239.833</v>
      </c>
      <c r="D2428" s="17"/>
    </row>
    <row r="2429">
      <c r="A2429" s="2">
        <v>2428.0</v>
      </c>
      <c r="B2429" s="2">
        <v>443.485</v>
      </c>
      <c r="C2429" s="2">
        <v>1239.91</v>
      </c>
      <c r="D2429" s="17"/>
    </row>
    <row r="2430">
      <c r="A2430" s="2">
        <v>2429.0</v>
      </c>
      <c r="B2430" s="2">
        <v>443.487</v>
      </c>
      <c r="C2430" s="2">
        <v>1239.911</v>
      </c>
      <c r="D2430" s="17"/>
    </row>
    <row r="2431">
      <c r="A2431" s="2">
        <v>2430.0</v>
      </c>
      <c r="B2431" s="2">
        <v>443.489</v>
      </c>
      <c r="C2431" s="2">
        <v>1239.95</v>
      </c>
      <c r="D2431" s="17"/>
    </row>
    <row r="2432">
      <c r="A2432" s="2">
        <v>2431.0</v>
      </c>
      <c r="B2432" s="2">
        <v>443.491</v>
      </c>
      <c r="C2432" s="2">
        <v>1239.952</v>
      </c>
      <c r="D2432" s="17"/>
    </row>
    <row r="2433">
      <c r="A2433" s="2">
        <v>2432.0</v>
      </c>
      <c r="B2433" s="2">
        <v>443.502</v>
      </c>
      <c r="C2433" s="2">
        <v>1239.971</v>
      </c>
      <c r="D2433" s="17"/>
    </row>
    <row r="2434">
      <c r="A2434" s="2">
        <v>2433.0</v>
      </c>
      <c r="B2434" s="2">
        <v>443.504</v>
      </c>
      <c r="C2434" s="2">
        <v>1239.972</v>
      </c>
      <c r="D2434" s="17"/>
    </row>
    <row r="2435">
      <c r="A2435" s="2">
        <v>2434.0</v>
      </c>
      <c r="B2435" s="2">
        <v>443.505</v>
      </c>
      <c r="C2435" s="2">
        <v>1239.973</v>
      </c>
      <c r="D2435" s="17"/>
    </row>
    <row r="2436">
      <c r="A2436" s="2">
        <v>2435.0</v>
      </c>
      <c r="B2436" s="2">
        <v>443.506</v>
      </c>
      <c r="C2436" s="2">
        <v>1239.974</v>
      </c>
      <c r="D2436" s="17"/>
    </row>
    <row r="2437">
      <c r="A2437" s="2">
        <v>2436.0</v>
      </c>
      <c r="B2437" s="2">
        <v>443.507</v>
      </c>
      <c r="C2437" s="2">
        <v>1239.976</v>
      </c>
      <c r="D2437" s="17"/>
    </row>
    <row r="2438">
      <c r="A2438" s="2">
        <v>2437.0</v>
      </c>
      <c r="B2438" s="2">
        <v>443.509</v>
      </c>
      <c r="C2438" s="2">
        <v>1239.977</v>
      </c>
      <c r="D2438" s="17"/>
    </row>
    <row r="2439">
      <c r="A2439" s="2">
        <v>2438.0</v>
      </c>
      <c r="B2439" s="2">
        <v>443.519</v>
      </c>
      <c r="C2439" s="2">
        <v>1243.851</v>
      </c>
      <c r="D2439" s="17"/>
    </row>
    <row r="2440">
      <c r="A2440" s="2">
        <v>2439.0</v>
      </c>
      <c r="B2440" s="2">
        <v>443.52</v>
      </c>
      <c r="C2440" s="2">
        <v>1243.853</v>
      </c>
      <c r="D2440" s="17"/>
    </row>
    <row r="2441">
      <c r="A2441" s="2">
        <v>2440.0</v>
      </c>
      <c r="B2441" s="2">
        <v>443.523</v>
      </c>
      <c r="C2441" s="2">
        <v>1243.938</v>
      </c>
      <c r="D2441" s="17"/>
    </row>
    <row r="2442">
      <c r="A2442" s="2">
        <v>2441.0</v>
      </c>
      <c r="B2442" s="2">
        <v>443.526</v>
      </c>
      <c r="C2442" s="2">
        <v>1244.009</v>
      </c>
      <c r="D2442" s="17"/>
    </row>
    <row r="2443">
      <c r="A2443" s="2">
        <v>2442.0</v>
      </c>
      <c r="B2443" s="2">
        <v>443.527</v>
      </c>
      <c r="C2443" s="2">
        <v>1244.011</v>
      </c>
      <c r="D2443" s="17"/>
    </row>
    <row r="2444">
      <c r="A2444" s="2">
        <v>2443.0</v>
      </c>
      <c r="B2444" s="2">
        <v>443.529</v>
      </c>
      <c r="C2444" s="2">
        <v>1244.013</v>
      </c>
      <c r="D2444" s="17"/>
    </row>
    <row r="2445">
      <c r="A2445" s="2">
        <v>2444.0</v>
      </c>
      <c r="B2445" s="2">
        <v>443.53</v>
      </c>
      <c r="C2445" s="2">
        <v>1244.014</v>
      </c>
      <c r="D2445" s="17"/>
    </row>
    <row r="2446">
      <c r="A2446" s="2">
        <v>2445.0</v>
      </c>
      <c r="B2446" s="2">
        <v>443.531</v>
      </c>
      <c r="C2446" s="2">
        <v>1244.016</v>
      </c>
      <c r="D2446" s="17"/>
    </row>
    <row r="2447">
      <c r="A2447" s="2">
        <v>2446.0</v>
      </c>
      <c r="B2447" s="2">
        <v>443.532</v>
      </c>
      <c r="C2447" s="2">
        <v>1244.017</v>
      </c>
      <c r="D2447" s="17"/>
    </row>
    <row r="2448">
      <c r="A2448" s="2">
        <v>2447.0</v>
      </c>
      <c r="B2448" s="2">
        <v>443.534</v>
      </c>
      <c r="C2448" s="2">
        <v>1244.018</v>
      </c>
      <c r="D2448" s="17"/>
    </row>
    <row r="2449">
      <c r="A2449" s="2">
        <v>2448.0</v>
      </c>
      <c r="B2449" s="2">
        <v>443.535</v>
      </c>
      <c r="C2449" s="2">
        <v>1244.02</v>
      </c>
      <c r="D2449" s="17"/>
    </row>
    <row r="2450">
      <c r="A2450" s="2">
        <v>2449.0</v>
      </c>
      <c r="B2450" s="2">
        <v>443.536</v>
      </c>
      <c r="C2450" s="2">
        <v>1244.021</v>
      </c>
      <c r="D2450" s="17"/>
    </row>
    <row r="2451">
      <c r="A2451" s="2">
        <v>2450.0</v>
      </c>
      <c r="B2451" s="2">
        <v>443.54</v>
      </c>
      <c r="C2451" s="2">
        <v>1244.022</v>
      </c>
      <c r="D2451" s="17"/>
    </row>
    <row r="2452">
      <c r="A2452" s="2">
        <v>2451.0</v>
      </c>
      <c r="B2452" s="2">
        <v>443.542</v>
      </c>
      <c r="C2452" s="2">
        <v>1244.023</v>
      </c>
      <c r="D2452" s="17"/>
    </row>
    <row r="2453">
      <c r="A2453" s="2">
        <v>2452.0</v>
      </c>
      <c r="B2453" s="2">
        <v>443.543</v>
      </c>
      <c r="C2453" s="2">
        <v>1244.025</v>
      </c>
      <c r="D2453" s="17"/>
    </row>
    <row r="2454">
      <c r="A2454" s="2">
        <v>2453.0</v>
      </c>
      <c r="B2454" s="2">
        <v>443.545</v>
      </c>
      <c r="C2454" s="2">
        <v>1244.029</v>
      </c>
      <c r="D2454" s="17"/>
    </row>
    <row r="2455">
      <c r="A2455" s="2">
        <v>2454.0</v>
      </c>
      <c r="B2455" s="2">
        <v>443.549</v>
      </c>
      <c r="C2455" s="2">
        <v>1244.125</v>
      </c>
      <c r="D2455" s="17"/>
    </row>
    <row r="2456">
      <c r="A2456" s="2">
        <v>2455.0</v>
      </c>
      <c r="B2456" s="2">
        <v>443.552</v>
      </c>
      <c r="C2456" s="2">
        <v>1244.161</v>
      </c>
      <c r="D2456" s="17"/>
    </row>
    <row r="2457">
      <c r="A2457" s="2">
        <v>2456.0</v>
      </c>
      <c r="B2457" s="2">
        <v>443.554</v>
      </c>
      <c r="C2457" s="2">
        <v>1244.2</v>
      </c>
      <c r="D2457" s="17"/>
    </row>
    <row r="2458">
      <c r="A2458" s="2">
        <v>2457.0</v>
      </c>
      <c r="B2458" s="2">
        <v>443.556</v>
      </c>
      <c r="C2458" s="2">
        <v>1244.202</v>
      </c>
      <c r="D2458" s="17"/>
    </row>
    <row r="2459">
      <c r="A2459" s="2">
        <v>2458.0</v>
      </c>
      <c r="B2459" s="2">
        <v>443.559</v>
      </c>
      <c r="C2459" s="2">
        <v>1244.271</v>
      </c>
      <c r="D2459" s="17"/>
    </row>
    <row r="2460">
      <c r="A2460" s="2">
        <v>2459.0</v>
      </c>
      <c r="B2460" s="2">
        <v>443.571</v>
      </c>
      <c r="C2460" s="2">
        <v>1248.139</v>
      </c>
      <c r="D2460" s="17"/>
    </row>
    <row r="2461">
      <c r="A2461" s="2">
        <v>2460.0</v>
      </c>
      <c r="B2461" s="2">
        <v>443.573</v>
      </c>
      <c r="C2461" s="2">
        <v>1248.192</v>
      </c>
      <c r="D2461" s="17"/>
    </row>
    <row r="2462">
      <c r="A2462" s="2">
        <v>2461.0</v>
      </c>
      <c r="B2462" s="2">
        <v>443.575</v>
      </c>
      <c r="C2462" s="2">
        <v>1248.194</v>
      </c>
      <c r="D2462" s="17"/>
    </row>
    <row r="2463">
      <c r="A2463" s="2">
        <v>2462.0</v>
      </c>
      <c r="B2463" s="2">
        <v>443.587</v>
      </c>
      <c r="C2463" s="2">
        <v>1251.844</v>
      </c>
      <c r="D2463" s="17"/>
    </row>
    <row r="2464">
      <c r="A2464" s="2">
        <v>2463.0</v>
      </c>
      <c r="B2464" s="2">
        <v>443.589</v>
      </c>
      <c r="C2464" s="2">
        <v>1251.895</v>
      </c>
      <c r="D2464" s="17"/>
    </row>
    <row r="2465">
      <c r="A2465" s="2">
        <v>2464.0</v>
      </c>
      <c r="B2465" s="2">
        <v>443.591</v>
      </c>
      <c r="C2465" s="2">
        <v>1251.896</v>
      </c>
      <c r="D2465" s="17"/>
    </row>
    <row r="2466">
      <c r="A2466" s="2">
        <v>2465.0</v>
      </c>
      <c r="B2466" s="2">
        <v>443.594</v>
      </c>
      <c r="C2466" s="2">
        <v>1251.937</v>
      </c>
      <c r="D2466" s="17"/>
    </row>
    <row r="2467">
      <c r="A2467" s="2">
        <v>2466.0</v>
      </c>
      <c r="B2467" s="2">
        <v>443.595</v>
      </c>
      <c r="C2467" s="2">
        <v>1251.938</v>
      </c>
      <c r="D2467" s="17"/>
    </row>
    <row r="2468">
      <c r="A2468" s="2">
        <v>2467.0</v>
      </c>
      <c r="B2468" s="2">
        <v>443.596</v>
      </c>
      <c r="C2468" s="2">
        <v>1251.94</v>
      </c>
      <c r="D2468" s="17"/>
    </row>
    <row r="2469">
      <c r="A2469" s="2">
        <v>2468.0</v>
      </c>
      <c r="B2469" s="2">
        <v>443.597</v>
      </c>
      <c r="C2469" s="2">
        <v>1251.941</v>
      </c>
      <c r="D2469" s="17"/>
    </row>
    <row r="2470">
      <c r="A2470" s="2">
        <v>2469.0</v>
      </c>
      <c r="B2470" s="2">
        <v>443.599</v>
      </c>
      <c r="C2470" s="2">
        <v>1251.942</v>
      </c>
      <c r="D2470" s="17"/>
    </row>
    <row r="2471">
      <c r="A2471" s="2">
        <v>2470.0</v>
      </c>
      <c r="B2471" s="2">
        <v>443.605</v>
      </c>
      <c r="C2471" s="2">
        <v>1252.059</v>
      </c>
      <c r="D2471" s="17"/>
    </row>
    <row r="2472">
      <c r="A2472" s="2">
        <v>2471.0</v>
      </c>
      <c r="B2472" s="2">
        <v>443.608</v>
      </c>
      <c r="C2472" s="2">
        <v>1252.133</v>
      </c>
      <c r="D2472" s="17"/>
    </row>
    <row r="2473">
      <c r="A2473" s="2">
        <v>2472.0</v>
      </c>
      <c r="B2473" s="2">
        <v>443.61</v>
      </c>
      <c r="C2473" s="2">
        <v>1252.134</v>
      </c>
      <c r="D2473" s="17"/>
    </row>
    <row r="2474">
      <c r="A2474" s="2">
        <v>2473.0</v>
      </c>
      <c r="B2474" s="2">
        <v>443.612</v>
      </c>
      <c r="C2474" s="2">
        <v>1252.177</v>
      </c>
      <c r="D2474" s="17"/>
    </row>
    <row r="2475">
      <c r="A2475" s="2">
        <v>2474.0</v>
      </c>
      <c r="B2475" s="2">
        <v>443.615</v>
      </c>
      <c r="C2475" s="2">
        <v>1252.249</v>
      </c>
      <c r="D2475" s="17"/>
    </row>
    <row r="2476">
      <c r="A2476" s="2">
        <v>2475.0</v>
      </c>
      <c r="B2476" s="2">
        <v>443.619</v>
      </c>
      <c r="C2476" s="2">
        <v>1252.348</v>
      </c>
      <c r="D2476" s="17"/>
    </row>
    <row r="2477">
      <c r="A2477" s="2">
        <v>2476.0</v>
      </c>
      <c r="B2477" s="2">
        <v>443.622</v>
      </c>
      <c r="C2477" s="2">
        <v>1252.382</v>
      </c>
      <c r="D2477" s="17"/>
    </row>
    <row r="2478">
      <c r="A2478" s="2">
        <v>2477.0</v>
      </c>
      <c r="B2478" s="2">
        <v>443.625</v>
      </c>
      <c r="C2478" s="2">
        <v>1252.421</v>
      </c>
      <c r="D2478" s="17"/>
    </row>
    <row r="2479">
      <c r="A2479" s="2">
        <v>2478.0</v>
      </c>
      <c r="B2479" s="2">
        <v>443.628</v>
      </c>
      <c r="C2479" s="2">
        <v>1252.496</v>
      </c>
      <c r="D2479" s="17"/>
    </row>
    <row r="2480">
      <c r="A2480" s="2">
        <v>2479.0</v>
      </c>
      <c r="B2480" s="2">
        <v>443.638</v>
      </c>
      <c r="C2480" s="2">
        <v>1256.165</v>
      </c>
      <c r="D2480" s="17"/>
    </row>
    <row r="2481">
      <c r="A2481" s="2">
        <v>2480.0</v>
      </c>
      <c r="B2481" s="2">
        <v>443.639</v>
      </c>
      <c r="C2481" s="2">
        <v>1256.166</v>
      </c>
      <c r="D2481" s="17"/>
    </row>
    <row r="2482">
      <c r="A2482" s="2">
        <v>2481.0</v>
      </c>
      <c r="B2482" s="2">
        <v>443.64</v>
      </c>
      <c r="C2482" s="2">
        <v>1256.167</v>
      </c>
      <c r="D2482" s="17"/>
    </row>
    <row r="2483">
      <c r="A2483" s="2">
        <v>2482.0</v>
      </c>
      <c r="B2483" s="2">
        <v>443.643</v>
      </c>
      <c r="C2483" s="2">
        <v>1256.253</v>
      </c>
      <c r="D2483" s="17"/>
    </row>
    <row r="2484">
      <c r="A2484" s="2">
        <v>2483.0</v>
      </c>
      <c r="B2484" s="2">
        <v>443.645</v>
      </c>
      <c r="C2484" s="2">
        <v>1256.255</v>
      </c>
      <c r="D2484" s="17"/>
    </row>
    <row r="2485">
      <c r="A2485" s="2">
        <v>2484.0</v>
      </c>
      <c r="B2485" s="2">
        <v>443.647</v>
      </c>
      <c r="C2485" s="2">
        <v>1256.256</v>
      </c>
      <c r="D2485" s="17"/>
    </row>
    <row r="2486">
      <c r="A2486" s="2">
        <v>2485.0</v>
      </c>
      <c r="B2486" s="2">
        <v>443.648</v>
      </c>
      <c r="C2486" s="2">
        <v>1256.257</v>
      </c>
      <c r="D2486" s="17"/>
    </row>
    <row r="2487">
      <c r="A2487" s="2">
        <v>2486.0</v>
      </c>
      <c r="B2487" s="2">
        <v>443.661</v>
      </c>
      <c r="C2487" s="2">
        <v>1256.276</v>
      </c>
      <c r="D2487" s="17"/>
    </row>
    <row r="2488">
      <c r="A2488" s="2">
        <v>2487.0</v>
      </c>
      <c r="B2488" s="2">
        <v>443.662</v>
      </c>
      <c r="C2488" s="2">
        <v>1256.277</v>
      </c>
      <c r="D2488" s="17"/>
    </row>
    <row r="2489">
      <c r="A2489" s="2">
        <v>2488.0</v>
      </c>
      <c r="B2489" s="2">
        <v>443.668</v>
      </c>
      <c r="C2489" s="2">
        <v>1256.382</v>
      </c>
      <c r="D2489" s="17"/>
    </row>
    <row r="2490">
      <c r="A2490" s="2">
        <v>2489.0</v>
      </c>
      <c r="B2490" s="2">
        <v>443.671</v>
      </c>
      <c r="C2490" s="2">
        <v>1256.457</v>
      </c>
      <c r="D2490" s="17"/>
    </row>
    <row r="2491">
      <c r="A2491" s="2">
        <v>2490.0</v>
      </c>
      <c r="B2491" s="2">
        <v>443.674</v>
      </c>
      <c r="C2491" s="2">
        <v>1256.5</v>
      </c>
      <c r="D2491" s="17"/>
    </row>
    <row r="2492">
      <c r="A2492" s="2">
        <v>2491.0</v>
      </c>
      <c r="B2492" s="2">
        <v>443.675</v>
      </c>
      <c r="C2492" s="2">
        <v>1256.501</v>
      </c>
      <c r="D2492" s="17"/>
    </row>
    <row r="2493">
      <c r="A2493" s="2">
        <v>2492.0</v>
      </c>
      <c r="B2493" s="2">
        <v>443.676</v>
      </c>
      <c r="C2493" s="2">
        <v>1256.502</v>
      </c>
      <c r="D2493" s="17"/>
    </row>
    <row r="2494">
      <c r="A2494" s="2">
        <v>2493.0</v>
      </c>
      <c r="B2494" s="2">
        <v>443.681</v>
      </c>
      <c r="C2494" s="2">
        <v>1256.602</v>
      </c>
      <c r="D2494" s="17"/>
    </row>
    <row r="2495">
      <c r="A2495" s="2">
        <v>2494.0</v>
      </c>
      <c r="B2495" s="2">
        <v>443.682</v>
      </c>
      <c r="C2495" s="2">
        <v>1256.603</v>
      </c>
      <c r="D2495" s="17"/>
    </row>
    <row r="2496">
      <c r="A2496" s="2">
        <v>2495.0</v>
      </c>
      <c r="B2496" s="2">
        <v>443.684</v>
      </c>
      <c r="C2496" s="2">
        <v>1256.604</v>
      </c>
      <c r="D2496" s="17"/>
    </row>
    <row r="2497">
      <c r="A2497" s="2">
        <v>2496.0</v>
      </c>
      <c r="B2497" s="2">
        <v>443.685</v>
      </c>
      <c r="C2497" s="2">
        <v>1256.605</v>
      </c>
      <c r="D2497" s="17"/>
    </row>
    <row r="2498">
      <c r="A2498" s="2">
        <v>2497.0</v>
      </c>
      <c r="B2498" s="2">
        <v>443.686</v>
      </c>
      <c r="C2498" s="2">
        <v>1256.607</v>
      </c>
      <c r="D2498" s="17"/>
    </row>
    <row r="2499">
      <c r="A2499" s="2">
        <v>2498.0</v>
      </c>
      <c r="B2499" s="2">
        <v>443.69</v>
      </c>
      <c r="C2499" s="2">
        <v>1256.703</v>
      </c>
      <c r="D2499" s="17"/>
    </row>
    <row r="2500">
      <c r="A2500" s="2">
        <v>2499.0</v>
      </c>
      <c r="B2500" s="2">
        <v>443.691</v>
      </c>
      <c r="C2500" s="2">
        <v>1256.704</v>
      </c>
      <c r="D2500" s="17"/>
    </row>
    <row r="2501">
      <c r="A2501" s="2">
        <v>2500.0</v>
      </c>
      <c r="B2501" s="2">
        <v>443.694</v>
      </c>
      <c r="C2501" s="2">
        <v>1256.944</v>
      </c>
      <c r="D2501" s="17"/>
    </row>
    <row r="2502">
      <c r="A2502" s="2">
        <v>2501.0</v>
      </c>
      <c r="B2502" s="2">
        <v>443.695</v>
      </c>
      <c r="C2502" s="2">
        <v>1256.945</v>
      </c>
      <c r="D2502" s="17"/>
    </row>
    <row r="2503">
      <c r="A2503" s="2">
        <v>2502.0</v>
      </c>
      <c r="B2503" s="2">
        <v>443.697</v>
      </c>
      <c r="C2503" s="2">
        <v>1256.947</v>
      </c>
      <c r="D2503" s="17"/>
    </row>
    <row r="2504">
      <c r="A2504" s="2">
        <v>2503.0</v>
      </c>
      <c r="B2504" s="2">
        <v>443.698</v>
      </c>
      <c r="C2504" s="2">
        <v>1256.948</v>
      </c>
      <c r="D2504" s="17"/>
    </row>
    <row r="2505">
      <c r="A2505" s="2">
        <v>2504.0</v>
      </c>
      <c r="B2505" s="2">
        <v>443.701</v>
      </c>
      <c r="C2505" s="2">
        <v>1256.987</v>
      </c>
      <c r="D2505" s="17"/>
    </row>
    <row r="2506">
      <c r="A2506" s="2">
        <v>2505.0</v>
      </c>
      <c r="B2506" s="2">
        <v>443.703</v>
      </c>
      <c r="C2506" s="2">
        <v>1257.027</v>
      </c>
      <c r="D2506" s="17"/>
    </row>
    <row r="2507">
      <c r="A2507" s="2">
        <v>2506.0</v>
      </c>
      <c r="B2507" s="2">
        <v>443.705</v>
      </c>
      <c r="C2507" s="2">
        <v>1257.028</v>
      </c>
      <c r="D2507" s="17"/>
    </row>
    <row r="2508">
      <c r="A2508" s="2">
        <v>2507.0</v>
      </c>
      <c r="B2508" s="2">
        <v>443.709</v>
      </c>
      <c r="C2508" s="2">
        <v>1257.098</v>
      </c>
      <c r="D2508" s="17"/>
    </row>
    <row r="2509">
      <c r="A2509" s="2">
        <v>2508.0</v>
      </c>
      <c r="B2509" s="2">
        <v>443.712</v>
      </c>
      <c r="C2509" s="2">
        <v>1257.165</v>
      </c>
      <c r="D2509" s="17"/>
    </row>
    <row r="2510">
      <c r="A2510" s="2">
        <v>2509.0</v>
      </c>
      <c r="B2510" s="2">
        <v>443.716</v>
      </c>
      <c r="C2510" s="2">
        <v>1257.497</v>
      </c>
      <c r="D2510" s="17"/>
    </row>
    <row r="2511">
      <c r="A2511" s="2">
        <v>2510.0</v>
      </c>
      <c r="B2511" s="2">
        <v>443.717</v>
      </c>
      <c r="C2511" s="2">
        <v>1257.499</v>
      </c>
      <c r="D2511" s="17"/>
    </row>
    <row r="2512">
      <c r="A2512" s="2">
        <v>2511.0</v>
      </c>
      <c r="B2512" s="2">
        <v>443.72</v>
      </c>
      <c r="C2512" s="2">
        <v>1257.534</v>
      </c>
      <c r="D2512" s="17"/>
    </row>
    <row r="2513">
      <c r="A2513" s="2">
        <v>2512.0</v>
      </c>
      <c r="B2513" s="2">
        <v>443.735</v>
      </c>
      <c r="C2513" s="2">
        <v>1261.208</v>
      </c>
      <c r="D2513" s="17"/>
    </row>
    <row r="2514">
      <c r="A2514" s="2">
        <v>2513.0</v>
      </c>
      <c r="B2514" s="2">
        <v>443.736</v>
      </c>
      <c r="C2514" s="2">
        <v>1261.21</v>
      </c>
      <c r="D2514" s="17"/>
    </row>
    <row r="2515">
      <c r="A2515" s="2">
        <v>2514.0</v>
      </c>
      <c r="B2515" s="2">
        <v>443.739</v>
      </c>
      <c r="C2515" s="2">
        <v>1261.26</v>
      </c>
      <c r="D2515" s="17"/>
    </row>
    <row r="2516">
      <c r="A2516" s="2">
        <v>2515.0</v>
      </c>
      <c r="B2516" s="2">
        <v>443.752</v>
      </c>
      <c r="C2516" s="2">
        <v>1261.278</v>
      </c>
      <c r="D2516" s="17"/>
    </row>
    <row r="2517">
      <c r="A2517" s="2">
        <v>2516.0</v>
      </c>
      <c r="B2517" s="2">
        <v>443.754</v>
      </c>
      <c r="C2517" s="2">
        <v>1261.28</v>
      </c>
      <c r="D2517" s="17"/>
    </row>
    <row r="2518">
      <c r="A2518" s="2">
        <v>2517.0</v>
      </c>
      <c r="B2518" s="2">
        <v>443.756</v>
      </c>
      <c r="C2518" s="2">
        <v>1261.32</v>
      </c>
      <c r="D2518" s="17"/>
    </row>
    <row r="2519">
      <c r="A2519" s="2">
        <v>2518.0</v>
      </c>
      <c r="B2519" s="2">
        <v>443.757</v>
      </c>
      <c r="C2519" s="2">
        <v>1261.321</v>
      </c>
      <c r="D2519" s="17"/>
    </row>
    <row r="2520">
      <c r="A2520" s="2">
        <v>2519.0</v>
      </c>
      <c r="B2520" s="2">
        <v>443.76</v>
      </c>
      <c r="C2520" s="2">
        <v>1261.396</v>
      </c>
      <c r="D2520" s="17"/>
    </row>
    <row r="2521">
      <c r="A2521" s="2">
        <v>2520.0</v>
      </c>
      <c r="B2521" s="2">
        <v>443.783</v>
      </c>
      <c r="C2521" s="2">
        <v>1265.063</v>
      </c>
      <c r="D2521" s="17"/>
    </row>
    <row r="2522">
      <c r="A2522" s="2">
        <v>2521.0</v>
      </c>
      <c r="B2522" s="2">
        <v>443.784</v>
      </c>
      <c r="C2522" s="2">
        <v>1265.064</v>
      </c>
      <c r="D2522" s="17"/>
    </row>
    <row r="2523">
      <c r="A2523" s="2">
        <v>2522.0</v>
      </c>
      <c r="B2523" s="2">
        <v>443.786</v>
      </c>
      <c r="C2523" s="2">
        <v>1265.066</v>
      </c>
      <c r="D2523" s="17"/>
    </row>
    <row r="2524">
      <c r="A2524" s="2">
        <v>2523.0</v>
      </c>
      <c r="B2524" s="2">
        <v>443.787</v>
      </c>
      <c r="C2524" s="2">
        <v>1265.067</v>
      </c>
      <c r="D2524" s="17"/>
    </row>
    <row r="2525">
      <c r="A2525" s="2">
        <v>2524.0</v>
      </c>
      <c r="B2525" s="2">
        <v>443.789</v>
      </c>
      <c r="C2525" s="2">
        <v>1265.068</v>
      </c>
      <c r="D2525" s="17"/>
    </row>
    <row r="2526">
      <c r="A2526" s="2">
        <v>2525.0</v>
      </c>
      <c r="B2526" s="2">
        <v>443.79</v>
      </c>
      <c r="C2526" s="2">
        <v>1265.069</v>
      </c>
      <c r="D2526" s="17"/>
    </row>
    <row r="2527">
      <c r="A2527" s="2">
        <v>2526.0</v>
      </c>
      <c r="B2527" s="2">
        <v>443.791</v>
      </c>
      <c r="C2527" s="2">
        <v>1265.071</v>
      </c>
      <c r="D2527" s="17"/>
    </row>
    <row r="2528">
      <c r="A2528" s="2">
        <v>2527.0</v>
      </c>
      <c r="B2528" s="2">
        <v>443.795</v>
      </c>
      <c r="C2528" s="2">
        <v>1265.072</v>
      </c>
      <c r="D2528" s="17"/>
    </row>
    <row r="2529">
      <c r="A2529" s="2">
        <v>2528.0</v>
      </c>
      <c r="B2529" s="2">
        <v>443.796</v>
      </c>
      <c r="C2529" s="2">
        <v>1265.073</v>
      </c>
      <c r="D2529" s="17"/>
    </row>
    <row r="2530">
      <c r="A2530" s="2">
        <v>2529.0</v>
      </c>
      <c r="B2530" s="2">
        <v>443.8</v>
      </c>
      <c r="C2530" s="2">
        <v>1265.157</v>
      </c>
      <c r="D2530" s="17"/>
    </row>
    <row r="2531">
      <c r="A2531" s="2">
        <v>2530.0</v>
      </c>
      <c r="B2531" s="2">
        <v>443.801</v>
      </c>
      <c r="C2531" s="2">
        <v>1265.163</v>
      </c>
      <c r="D2531" s="17"/>
    </row>
    <row r="2532">
      <c r="A2532" s="2">
        <v>2531.0</v>
      </c>
      <c r="B2532" s="2">
        <v>443.804</v>
      </c>
      <c r="C2532" s="2">
        <v>1265.164</v>
      </c>
      <c r="D2532" s="17"/>
    </row>
    <row r="2533">
      <c r="A2533" s="2">
        <v>2532.0</v>
      </c>
      <c r="B2533" s="2">
        <v>443.807</v>
      </c>
      <c r="C2533" s="2">
        <v>1265.241</v>
      </c>
      <c r="D2533" s="17"/>
    </row>
    <row r="2534">
      <c r="A2534" s="2">
        <v>2533.0</v>
      </c>
      <c r="B2534" s="2">
        <v>443.817</v>
      </c>
      <c r="C2534" s="2">
        <v>1269.136</v>
      </c>
      <c r="D2534" s="17"/>
    </row>
    <row r="2535">
      <c r="A2535" s="2">
        <v>2534.0</v>
      </c>
      <c r="B2535" s="2">
        <v>443.818</v>
      </c>
      <c r="C2535" s="2">
        <v>1269.137</v>
      </c>
      <c r="D2535" s="17"/>
    </row>
    <row r="2536">
      <c r="A2536" s="2">
        <v>2535.0</v>
      </c>
      <c r="B2536" s="2">
        <v>443.819</v>
      </c>
      <c r="C2536" s="2">
        <v>1269.138</v>
      </c>
      <c r="D2536" s="17"/>
    </row>
    <row r="2537">
      <c r="A2537" s="2">
        <v>2536.0</v>
      </c>
      <c r="B2537" s="2">
        <v>443.821</v>
      </c>
      <c r="C2537" s="2">
        <v>1269.14</v>
      </c>
      <c r="D2537" s="17"/>
    </row>
    <row r="2538">
      <c r="A2538" s="2">
        <v>2537.0</v>
      </c>
      <c r="B2538" s="2">
        <v>443.822</v>
      </c>
      <c r="C2538" s="2">
        <v>1269.141</v>
      </c>
      <c r="D2538" s="17"/>
    </row>
    <row r="2539">
      <c r="A2539" s="2">
        <v>2538.0</v>
      </c>
      <c r="B2539" s="2">
        <v>443.823</v>
      </c>
      <c r="C2539" s="2">
        <v>1269.142</v>
      </c>
      <c r="D2539" s="17"/>
    </row>
    <row r="2540">
      <c r="A2540" s="2">
        <v>2539.0</v>
      </c>
      <c r="B2540" s="2">
        <v>443.824</v>
      </c>
      <c r="C2540" s="2">
        <v>1269.143</v>
      </c>
      <c r="D2540" s="17"/>
    </row>
    <row r="2541">
      <c r="A2541" s="2">
        <v>2540.0</v>
      </c>
      <c r="B2541" s="2">
        <v>443.826</v>
      </c>
      <c r="C2541" s="2">
        <v>1269.145</v>
      </c>
      <c r="D2541" s="17"/>
    </row>
    <row r="2542">
      <c r="A2542" s="2">
        <v>2541.0</v>
      </c>
      <c r="B2542" s="2">
        <v>443.829</v>
      </c>
      <c r="C2542" s="2">
        <v>1269.232</v>
      </c>
      <c r="D2542" s="17"/>
    </row>
    <row r="2543">
      <c r="A2543" s="2">
        <v>2542.0</v>
      </c>
      <c r="B2543" s="2">
        <v>443.837</v>
      </c>
      <c r="C2543" s="2">
        <v>1269.246</v>
      </c>
      <c r="D2543" s="17"/>
    </row>
    <row r="2544">
      <c r="A2544" s="2">
        <v>2543.0</v>
      </c>
      <c r="B2544" s="2">
        <v>443.839</v>
      </c>
      <c r="C2544" s="2">
        <v>1269.247</v>
      </c>
      <c r="D2544" s="17"/>
    </row>
    <row r="2545">
      <c r="A2545" s="2">
        <v>2544.0</v>
      </c>
      <c r="B2545" s="2">
        <v>443.841</v>
      </c>
      <c r="C2545" s="2">
        <v>1269.289</v>
      </c>
      <c r="D2545" s="17"/>
    </row>
    <row r="2546">
      <c r="A2546" s="2">
        <v>2545.0</v>
      </c>
      <c r="B2546" s="2">
        <v>443.844</v>
      </c>
      <c r="C2546" s="2">
        <v>1269.328</v>
      </c>
      <c r="D2546" s="17"/>
    </row>
    <row r="2547">
      <c r="A2547" s="2">
        <v>2546.0</v>
      </c>
      <c r="B2547" s="2">
        <v>443.845</v>
      </c>
      <c r="C2547" s="2">
        <v>1269.33</v>
      </c>
      <c r="D2547" s="17"/>
    </row>
    <row r="2548">
      <c r="A2548" s="2">
        <v>2547.0</v>
      </c>
      <c r="B2548" s="2">
        <v>443.847</v>
      </c>
      <c r="C2548" s="2">
        <v>1269.331</v>
      </c>
      <c r="D2548" s="17"/>
    </row>
    <row r="2549">
      <c r="A2549" s="2">
        <v>2548.0</v>
      </c>
      <c r="B2549" s="2">
        <v>443.85</v>
      </c>
      <c r="C2549" s="2">
        <v>1269.4</v>
      </c>
      <c r="D2549" s="17"/>
    </row>
    <row r="2550">
      <c r="A2550" s="2">
        <v>2549.0</v>
      </c>
      <c r="B2550" s="2">
        <v>443.86</v>
      </c>
      <c r="C2550" s="2">
        <v>1269.499</v>
      </c>
      <c r="D2550" s="17"/>
    </row>
    <row r="2551">
      <c r="A2551" s="2">
        <v>2550.0</v>
      </c>
      <c r="B2551" s="2">
        <v>443.861</v>
      </c>
      <c r="C2551" s="2">
        <v>1269.5</v>
      </c>
      <c r="D2551" s="17"/>
    </row>
    <row r="2552">
      <c r="A2552" s="2">
        <v>2551.0</v>
      </c>
      <c r="B2552" s="2">
        <v>443.863</v>
      </c>
      <c r="C2552" s="2">
        <v>1269.501</v>
      </c>
      <c r="D2552" s="17"/>
    </row>
    <row r="2553">
      <c r="A2553" s="2">
        <v>2552.0</v>
      </c>
      <c r="B2553" s="2">
        <v>443.864</v>
      </c>
      <c r="C2553" s="2">
        <v>1269.502</v>
      </c>
      <c r="D2553" s="17"/>
    </row>
    <row r="2554">
      <c r="A2554" s="2">
        <v>2553.0</v>
      </c>
      <c r="B2554" s="2">
        <v>443.865</v>
      </c>
      <c r="C2554" s="2">
        <v>1269.504</v>
      </c>
      <c r="D2554" s="17"/>
    </row>
    <row r="2555">
      <c r="A2555" s="2">
        <v>2554.0</v>
      </c>
      <c r="B2555" s="2">
        <v>443.866</v>
      </c>
      <c r="C2555" s="2">
        <v>1269.505</v>
      </c>
      <c r="D2555" s="17"/>
    </row>
    <row r="2556">
      <c r="A2556" s="2">
        <v>2555.0</v>
      </c>
      <c r="B2556" s="2">
        <v>443.868</v>
      </c>
      <c r="C2556" s="2">
        <v>1269.507</v>
      </c>
      <c r="D2556" s="17"/>
    </row>
    <row r="2557">
      <c r="A2557" s="2">
        <v>2556.0</v>
      </c>
      <c r="B2557" s="2">
        <v>443.869</v>
      </c>
      <c r="C2557" s="2">
        <v>1269.508</v>
      </c>
      <c r="D2557" s="17"/>
    </row>
    <row r="2558">
      <c r="A2558" s="2">
        <v>2557.0</v>
      </c>
      <c r="B2558" s="2">
        <v>443.871</v>
      </c>
      <c r="C2558" s="2">
        <v>1269.509</v>
      </c>
      <c r="D2558" s="17"/>
    </row>
    <row r="2559">
      <c r="A2559" s="2">
        <v>2558.0</v>
      </c>
      <c r="B2559" s="2">
        <v>443.872</v>
      </c>
      <c r="C2559" s="2">
        <v>1269.511</v>
      </c>
      <c r="D2559" s="17"/>
    </row>
    <row r="2560">
      <c r="A2560" s="2">
        <v>2559.0</v>
      </c>
      <c r="B2560" s="2">
        <v>443.882</v>
      </c>
      <c r="C2560" s="2">
        <v>1273.352</v>
      </c>
      <c r="D2560" s="17"/>
    </row>
    <row r="2561">
      <c r="A2561" s="2">
        <v>2560.0</v>
      </c>
      <c r="B2561" s="2">
        <v>443.891</v>
      </c>
      <c r="C2561" s="2">
        <v>1273.471</v>
      </c>
      <c r="D2561" s="17"/>
    </row>
    <row r="2562">
      <c r="A2562" s="2">
        <v>2561.0</v>
      </c>
      <c r="B2562" s="2">
        <v>443.902</v>
      </c>
      <c r="C2562" s="2">
        <v>1277.111</v>
      </c>
      <c r="D2562" s="17"/>
    </row>
    <row r="2563">
      <c r="A2563" s="2">
        <v>2562.0</v>
      </c>
      <c r="B2563" s="2">
        <v>443.903</v>
      </c>
      <c r="C2563" s="2">
        <v>1277.112</v>
      </c>
      <c r="D2563" s="17"/>
    </row>
    <row r="2564">
      <c r="A2564" s="2">
        <v>2563.0</v>
      </c>
      <c r="B2564" s="2">
        <v>443.904</v>
      </c>
      <c r="C2564" s="2">
        <v>1277.113</v>
      </c>
      <c r="D2564" s="17"/>
    </row>
    <row r="2565">
      <c r="A2565" s="2">
        <v>2564.0</v>
      </c>
      <c r="B2565" s="2">
        <v>443.906</v>
      </c>
      <c r="C2565" s="2">
        <v>1277.114</v>
      </c>
      <c r="D2565" s="17"/>
    </row>
    <row r="2566">
      <c r="A2566" s="2">
        <v>2565.0</v>
      </c>
      <c r="B2566" s="2">
        <v>443.907</v>
      </c>
      <c r="C2566" s="2">
        <v>1277.116</v>
      </c>
      <c r="D2566" s="17"/>
    </row>
    <row r="2567">
      <c r="A2567" s="2">
        <v>2566.0</v>
      </c>
      <c r="B2567" s="2">
        <v>443.91</v>
      </c>
      <c r="C2567" s="2">
        <v>1277.168</v>
      </c>
      <c r="D2567" s="17"/>
    </row>
    <row r="2568">
      <c r="A2568" s="2">
        <v>2567.0</v>
      </c>
      <c r="B2568" s="2">
        <v>443.915</v>
      </c>
      <c r="C2568" s="2">
        <v>1277.485</v>
      </c>
      <c r="D2568" s="17"/>
    </row>
    <row r="2569">
      <c r="A2569" s="2">
        <v>2568.0</v>
      </c>
      <c r="B2569" s="2">
        <v>443.916</v>
      </c>
      <c r="C2569" s="2">
        <v>1277.486</v>
      </c>
      <c r="D2569" s="17"/>
    </row>
    <row r="2570">
      <c r="A2570" s="2">
        <v>2569.0</v>
      </c>
      <c r="B2570" s="2">
        <v>443.918</v>
      </c>
      <c r="C2570" s="2">
        <v>1277.487</v>
      </c>
      <c r="D2570" s="17"/>
    </row>
    <row r="2571">
      <c r="A2571" s="2">
        <v>2570.0</v>
      </c>
      <c r="B2571" s="2">
        <v>443.92</v>
      </c>
      <c r="C2571" s="2">
        <v>1277.488</v>
      </c>
      <c r="D2571" s="17"/>
    </row>
    <row r="2572">
      <c r="A2572" s="2">
        <v>2571.0</v>
      </c>
      <c r="B2572" s="2">
        <v>443.923</v>
      </c>
      <c r="C2572" s="2">
        <v>1277.522</v>
      </c>
      <c r="D2572" s="17"/>
    </row>
    <row r="2573">
      <c r="A2573" s="2">
        <v>2572.0</v>
      </c>
      <c r="B2573" s="2">
        <v>443.924</v>
      </c>
      <c r="C2573" s="2">
        <v>1277.524</v>
      </c>
      <c r="D2573" s="17"/>
    </row>
    <row r="2574">
      <c r="A2574" s="2">
        <v>2573.0</v>
      </c>
      <c r="B2574" s="2">
        <v>443.926</v>
      </c>
      <c r="C2574" s="2">
        <v>1277.525</v>
      </c>
      <c r="D2574" s="17"/>
    </row>
    <row r="2575">
      <c r="A2575" s="2">
        <v>2574.0</v>
      </c>
      <c r="B2575" s="2">
        <v>443.927</v>
      </c>
      <c r="C2575" s="2">
        <v>1277.527</v>
      </c>
      <c r="D2575" s="17"/>
    </row>
    <row r="2576">
      <c r="A2576" s="2">
        <v>2575.0</v>
      </c>
      <c r="B2576" s="2">
        <v>443.93</v>
      </c>
      <c r="C2576" s="2">
        <v>1277.569</v>
      </c>
      <c r="D2576" s="17"/>
    </row>
    <row r="2577">
      <c r="A2577" s="2">
        <v>2576.0</v>
      </c>
      <c r="B2577" s="2">
        <v>443.943</v>
      </c>
      <c r="C2577" s="2">
        <v>1281.426</v>
      </c>
      <c r="D2577" s="17"/>
    </row>
    <row r="2578">
      <c r="A2578" s="2">
        <v>2577.0</v>
      </c>
      <c r="B2578" s="2">
        <v>443.944</v>
      </c>
      <c r="C2578" s="2">
        <v>1281.428</v>
      </c>
      <c r="D2578" s="17"/>
    </row>
    <row r="2579">
      <c r="A2579" s="2">
        <v>2578.0</v>
      </c>
      <c r="B2579" s="2">
        <v>443.945</v>
      </c>
      <c r="C2579" s="2">
        <v>1281.429</v>
      </c>
      <c r="D2579" s="17"/>
    </row>
    <row r="2580">
      <c r="A2580" s="2">
        <v>2579.0</v>
      </c>
      <c r="B2580" s="2">
        <v>443.947</v>
      </c>
      <c r="C2580" s="2">
        <v>1281.43</v>
      </c>
      <c r="D2580" s="17"/>
    </row>
    <row r="2581">
      <c r="A2581" s="2">
        <v>2580.0</v>
      </c>
      <c r="B2581" s="2">
        <v>443.949</v>
      </c>
      <c r="C2581" s="2">
        <v>1281.482</v>
      </c>
      <c r="D2581" s="17"/>
    </row>
    <row r="2582">
      <c r="A2582" s="2">
        <v>2581.0</v>
      </c>
      <c r="B2582" s="2">
        <v>443.951</v>
      </c>
      <c r="C2582" s="2">
        <v>1281.485</v>
      </c>
      <c r="D2582" s="17"/>
    </row>
    <row r="2583">
      <c r="A2583" s="2">
        <v>2582.0</v>
      </c>
      <c r="B2583" s="2">
        <v>443.955</v>
      </c>
      <c r="C2583" s="2">
        <v>1281.555</v>
      </c>
      <c r="D2583" s="17"/>
    </row>
    <row r="2584">
      <c r="A2584" s="2">
        <v>2583.0</v>
      </c>
      <c r="B2584" s="2">
        <v>443.966</v>
      </c>
      <c r="C2584" s="2">
        <v>1285.201</v>
      </c>
      <c r="D2584" s="17"/>
    </row>
    <row r="2585">
      <c r="A2585" s="2">
        <v>2584.0</v>
      </c>
      <c r="B2585" s="2">
        <v>443.967</v>
      </c>
      <c r="C2585" s="2">
        <v>1285.202</v>
      </c>
      <c r="D2585" s="17"/>
    </row>
    <row r="2586">
      <c r="A2586" s="2">
        <v>2585.0</v>
      </c>
      <c r="B2586" s="2">
        <v>443.969</v>
      </c>
      <c r="C2586" s="2">
        <v>1285.203</v>
      </c>
      <c r="D2586" s="17"/>
    </row>
    <row r="2587">
      <c r="A2587" s="2">
        <v>2586.0</v>
      </c>
      <c r="B2587" s="2">
        <v>443.971</v>
      </c>
      <c r="C2587" s="2">
        <v>1285.258</v>
      </c>
      <c r="D2587" s="17"/>
    </row>
    <row r="2588">
      <c r="A2588" s="2">
        <v>2587.0</v>
      </c>
      <c r="B2588" s="2">
        <v>443.974</v>
      </c>
      <c r="C2588" s="2">
        <v>1285.26</v>
      </c>
      <c r="D2588" s="17"/>
    </row>
    <row r="2589">
      <c r="A2589" s="2">
        <v>2588.0</v>
      </c>
      <c r="B2589" s="2">
        <v>443.977</v>
      </c>
      <c r="C2589" s="2">
        <v>1285.345</v>
      </c>
      <c r="D2589" s="17"/>
    </row>
    <row r="2590">
      <c r="A2590" s="2">
        <v>2589.0</v>
      </c>
      <c r="B2590" s="2">
        <v>443.979</v>
      </c>
      <c r="C2590" s="2">
        <v>1285.347</v>
      </c>
      <c r="D2590" s="17"/>
    </row>
    <row r="2591">
      <c r="A2591" s="2">
        <v>2590.0</v>
      </c>
      <c r="B2591" s="2">
        <v>443.982</v>
      </c>
      <c r="C2591" s="2">
        <v>1285.349</v>
      </c>
      <c r="D2591" s="17"/>
    </row>
    <row r="2592">
      <c r="A2592" s="2">
        <v>2591.0</v>
      </c>
      <c r="B2592" s="2">
        <v>443.985</v>
      </c>
      <c r="C2592" s="2">
        <v>1285.35</v>
      </c>
      <c r="D2592" s="17"/>
    </row>
    <row r="2593">
      <c r="A2593" s="2">
        <v>2592.0</v>
      </c>
      <c r="B2593" s="2">
        <v>443.986</v>
      </c>
      <c r="C2593" s="2">
        <v>1285.351</v>
      </c>
      <c r="D2593" s="17"/>
    </row>
    <row r="2594">
      <c r="A2594" s="2">
        <v>2593.0</v>
      </c>
      <c r="B2594" s="2">
        <v>443.987</v>
      </c>
      <c r="C2594" s="2">
        <v>1285.352</v>
      </c>
      <c r="D2594" s="17"/>
    </row>
    <row r="2595">
      <c r="A2595" s="2">
        <v>2594.0</v>
      </c>
      <c r="B2595" s="2">
        <v>443.999</v>
      </c>
      <c r="C2595" s="2">
        <v>1288.986</v>
      </c>
      <c r="D2595" s="17"/>
    </row>
    <row r="2596">
      <c r="A2596" s="2">
        <v>2595.0</v>
      </c>
      <c r="B2596" s="2">
        <v>444.002</v>
      </c>
      <c r="C2596" s="2">
        <v>1289.072</v>
      </c>
      <c r="D2596" s="17"/>
    </row>
    <row r="2597">
      <c r="A2597" s="2">
        <v>2596.0</v>
      </c>
      <c r="B2597" s="2">
        <v>444.007</v>
      </c>
      <c r="C2597" s="2">
        <v>1289.392</v>
      </c>
      <c r="D2597" s="17"/>
    </row>
    <row r="2598">
      <c r="A2598" s="2">
        <v>2597.0</v>
      </c>
      <c r="B2598" s="2">
        <v>444.008</v>
      </c>
      <c r="C2598" s="2">
        <v>1289.393</v>
      </c>
      <c r="D2598" s="17"/>
    </row>
    <row r="2599">
      <c r="A2599" s="2">
        <v>2598.0</v>
      </c>
      <c r="B2599" s="2">
        <v>444.01</v>
      </c>
      <c r="C2599" s="2">
        <v>1289.398</v>
      </c>
      <c r="D2599" s="17"/>
    </row>
    <row r="2600">
      <c r="A2600" s="2">
        <v>2599.0</v>
      </c>
      <c r="B2600" s="2">
        <v>444.011</v>
      </c>
      <c r="C2600" s="2">
        <v>1289.399</v>
      </c>
      <c r="D2600" s="17"/>
    </row>
    <row r="2601">
      <c r="A2601" s="2">
        <v>2600.0</v>
      </c>
      <c r="B2601" s="2">
        <v>444.013</v>
      </c>
      <c r="C2601" s="2">
        <v>1289.4</v>
      </c>
      <c r="D2601" s="17"/>
    </row>
    <row r="2602">
      <c r="A2602" s="2">
        <v>2601.0</v>
      </c>
      <c r="B2602" s="2">
        <v>444.014</v>
      </c>
      <c r="C2602" s="2">
        <v>1289.402</v>
      </c>
      <c r="D2602" s="17"/>
    </row>
    <row r="2603">
      <c r="A2603" s="2">
        <v>2602.0</v>
      </c>
      <c r="B2603" s="2">
        <v>444.015</v>
      </c>
      <c r="C2603" s="2">
        <v>1289.403</v>
      </c>
      <c r="D2603" s="17"/>
    </row>
    <row r="2604">
      <c r="A2604" s="2">
        <v>2603.0</v>
      </c>
      <c r="B2604" s="2">
        <v>444.017</v>
      </c>
      <c r="C2604" s="2">
        <v>1289.405</v>
      </c>
      <c r="D2604" s="17"/>
    </row>
    <row r="2605">
      <c r="A2605" s="2">
        <v>2604.0</v>
      </c>
      <c r="B2605" s="2">
        <v>444.018</v>
      </c>
      <c r="C2605" s="2">
        <v>1289.406</v>
      </c>
      <c r="D2605" s="17"/>
    </row>
    <row r="2606">
      <c r="A2606" s="2">
        <v>2605.0</v>
      </c>
      <c r="B2606" s="2">
        <v>444.021</v>
      </c>
      <c r="C2606" s="2">
        <v>1289.473</v>
      </c>
      <c r="D2606" s="17"/>
    </row>
    <row r="2607">
      <c r="A2607" s="2">
        <v>2606.0</v>
      </c>
      <c r="B2607" s="2">
        <v>444.025</v>
      </c>
      <c r="C2607" s="2">
        <v>1289.572</v>
      </c>
      <c r="D2607" s="17"/>
    </row>
    <row r="2608">
      <c r="A2608" s="2">
        <v>2607.0</v>
      </c>
      <c r="B2608" s="2">
        <v>444.027</v>
      </c>
      <c r="C2608" s="2">
        <v>1289.573</v>
      </c>
      <c r="D2608" s="17"/>
    </row>
    <row r="2609">
      <c r="A2609" s="2">
        <v>2608.0</v>
      </c>
      <c r="B2609" s="2">
        <v>444.028</v>
      </c>
      <c r="C2609" s="2">
        <v>1289.574</v>
      </c>
      <c r="D2609" s="17"/>
    </row>
    <row r="2610">
      <c r="A2610" s="2">
        <v>2609.0</v>
      </c>
      <c r="B2610" s="2">
        <v>444.038</v>
      </c>
      <c r="C2610" s="2">
        <v>1293.216</v>
      </c>
      <c r="D2610" s="17"/>
    </row>
    <row r="2611">
      <c r="A2611" s="2">
        <v>2610.0</v>
      </c>
      <c r="B2611" s="2">
        <v>444.039</v>
      </c>
      <c r="C2611" s="2">
        <v>1293.217</v>
      </c>
      <c r="D2611" s="17"/>
    </row>
    <row r="2612">
      <c r="A2612" s="2">
        <v>2611.0</v>
      </c>
      <c r="B2612" s="2">
        <v>444.049</v>
      </c>
      <c r="C2612" s="2">
        <v>1293.219</v>
      </c>
      <c r="D2612" s="17"/>
    </row>
    <row r="2613">
      <c r="A2613" s="2">
        <v>2612.0</v>
      </c>
      <c r="B2613" s="2">
        <v>444.053</v>
      </c>
      <c r="C2613" s="2">
        <v>1293.333</v>
      </c>
      <c r="D2613" s="17"/>
    </row>
    <row r="2614">
      <c r="A2614" s="2">
        <v>2613.0</v>
      </c>
      <c r="B2614" s="2">
        <v>444.055</v>
      </c>
      <c r="C2614" s="2">
        <v>1293.334</v>
      </c>
      <c r="D2614" s="17"/>
    </row>
    <row r="2615">
      <c r="A2615" s="2">
        <v>2614.0</v>
      </c>
      <c r="B2615" s="2">
        <v>444.064</v>
      </c>
      <c r="C2615" s="2">
        <v>1296.995</v>
      </c>
      <c r="D2615" s="17"/>
    </row>
    <row r="2616">
      <c r="A2616" s="2">
        <v>2615.0</v>
      </c>
      <c r="B2616" s="2">
        <v>444.068</v>
      </c>
      <c r="C2616" s="2">
        <v>1297.119</v>
      </c>
      <c r="D2616" s="17"/>
    </row>
    <row r="2617">
      <c r="A2617" s="2">
        <v>2616.0</v>
      </c>
      <c r="B2617" s="2">
        <v>444.072</v>
      </c>
      <c r="C2617" s="2">
        <v>1297.439</v>
      </c>
      <c r="D2617" s="17"/>
    </row>
    <row r="2618">
      <c r="A2618" s="2">
        <v>2617.0</v>
      </c>
      <c r="B2618" s="2">
        <v>444.073</v>
      </c>
      <c r="C2618" s="2">
        <v>1297.441</v>
      </c>
      <c r="D2618" s="17"/>
    </row>
    <row r="2619">
      <c r="A2619" s="2">
        <v>2618.0</v>
      </c>
      <c r="B2619" s="2">
        <v>444.075</v>
      </c>
      <c r="C2619" s="2">
        <v>1297.442</v>
      </c>
      <c r="D2619" s="17"/>
    </row>
    <row r="2620">
      <c r="A2620" s="2">
        <v>2619.0</v>
      </c>
      <c r="B2620" s="2">
        <v>444.078</v>
      </c>
      <c r="C2620" s="2">
        <v>1297.443</v>
      </c>
      <c r="D2620" s="17"/>
    </row>
    <row r="2621">
      <c r="A2621" s="2">
        <v>2620.0</v>
      </c>
      <c r="B2621" s="2">
        <v>444.082</v>
      </c>
      <c r="C2621" s="2">
        <v>1297.541</v>
      </c>
      <c r="D2621" s="17"/>
    </row>
    <row r="2622">
      <c r="A2622" s="2">
        <v>2621.0</v>
      </c>
      <c r="B2622" s="2">
        <v>444.083</v>
      </c>
      <c r="C2622" s="2">
        <v>1297.542</v>
      </c>
      <c r="D2622" s="17"/>
    </row>
    <row r="2623">
      <c r="A2623" s="2">
        <v>2622.0</v>
      </c>
      <c r="B2623" s="2">
        <v>444.094</v>
      </c>
      <c r="C2623" s="2">
        <v>1301.198</v>
      </c>
      <c r="D2623" s="17"/>
    </row>
    <row r="2624">
      <c r="A2624" s="2">
        <v>2623.0</v>
      </c>
      <c r="B2624" s="2">
        <v>444.096</v>
      </c>
      <c r="C2624" s="2">
        <v>1301.2</v>
      </c>
      <c r="D2624" s="17"/>
    </row>
    <row r="2625">
      <c r="A2625" s="2">
        <v>2624.0</v>
      </c>
      <c r="B2625" s="2">
        <v>444.097</v>
      </c>
      <c r="C2625" s="2">
        <v>1301.201</v>
      </c>
      <c r="D2625" s="17"/>
    </row>
    <row r="2626">
      <c r="A2626" s="2">
        <v>2625.0</v>
      </c>
      <c r="B2626" s="2">
        <v>444.098</v>
      </c>
      <c r="C2626" s="2">
        <v>1301.202</v>
      </c>
      <c r="D2626" s="17"/>
    </row>
    <row r="2627">
      <c r="A2627" s="2">
        <v>2626.0</v>
      </c>
      <c r="B2627" s="2">
        <v>444.1</v>
      </c>
      <c r="C2627" s="2">
        <v>1301.204</v>
      </c>
      <c r="D2627" s="17"/>
    </row>
    <row r="2628">
      <c r="A2628" s="2">
        <v>2627.0</v>
      </c>
      <c r="B2628" s="2">
        <v>444.101</v>
      </c>
      <c r="C2628" s="2">
        <v>1301.205</v>
      </c>
      <c r="D2628" s="17"/>
    </row>
    <row r="2629">
      <c r="A2629" s="2">
        <v>2628.0</v>
      </c>
      <c r="B2629" s="2">
        <v>444.105</v>
      </c>
      <c r="C2629" s="2">
        <v>1301.208</v>
      </c>
      <c r="D2629" s="17"/>
    </row>
    <row r="2630">
      <c r="A2630" s="2">
        <v>2629.0</v>
      </c>
      <c r="B2630" s="2">
        <v>444.106</v>
      </c>
      <c r="C2630" s="2">
        <v>1301.209</v>
      </c>
      <c r="D2630" s="17"/>
    </row>
    <row r="2631">
      <c r="A2631" s="2">
        <v>2630.0</v>
      </c>
      <c r="B2631" s="2">
        <v>444.146</v>
      </c>
      <c r="C2631" s="2">
        <v>1301.48</v>
      </c>
      <c r="D2631" s="17"/>
    </row>
    <row r="2632">
      <c r="A2632" s="2">
        <v>2631.0</v>
      </c>
      <c r="B2632" s="2">
        <v>444.148</v>
      </c>
      <c r="C2632" s="2">
        <v>1301.481</v>
      </c>
      <c r="D2632" s="17"/>
    </row>
    <row r="2633">
      <c r="A2633" s="2">
        <v>2632.0</v>
      </c>
      <c r="B2633" s="2">
        <v>444.149</v>
      </c>
      <c r="C2633" s="2">
        <v>1301.483</v>
      </c>
      <c r="D2633" s="17"/>
    </row>
    <row r="2634">
      <c r="A2634" s="2">
        <v>2633.0</v>
      </c>
      <c r="B2634" s="2">
        <v>444.164</v>
      </c>
      <c r="C2634" s="2">
        <v>1305.156</v>
      </c>
      <c r="D2634" s="17"/>
    </row>
    <row r="2635">
      <c r="A2635" s="2">
        <v>2634.0</v>
      </c>
      <c r="B2635" s="2">
        <v>444.167</v>
      </c>
      <c r="C2635" s="2">
        <v>1305.24</v>
      </c>
      <c r="D2635" s="17"/>
    </row>
    <row r="2636">
      <c r="A2636" s="2">
        <v>2635.0</v>
      </c>
      <c r="B2636" s="2">
        <v>444.168</v>
      </c>
      <c r="C2636" s="2">
        <v>1305.242</v>
      </c>
      <c r="D2636" s="17"/>
    </row>
    <row r="2637">
      <c r="A2637" s="2">
        <v>2636.0</v>
      </c>
      <c r="B2637" s="2">
        <v>444.17</v>
      </c>
      <c r="C2637" s="2">
        <v>1305.243</v>
      </c>
      <c r="D2637" s="17"/>
    </row>
    <row r="2638">
      <c r="A2638" s="2">
        <v>2637.0</v>
      </c>
      <c r="B2638" s="2">
        <v>444.173</v>
      </c>
      <c r="C2638" s="2">
        <v>1305.244</v>
      </c>
      <c r="D2638" s="17"/>
    </row>
    <row r="2639">
      <c r="A2639" s="2">
        <v>2638.0</v>
      </c>
      <c r="B2639" s="2">
        <v>444.174</v>
      </c>
      <c r="C2639" s="2">
        <v>1305.245</v>
      </c>
      <c r="D2639" s="17"/>
    </row>
    <row r="2640">
      <c r="A2640" s="2">
        <v>2639.0</v>
      </c>
      <c r="B2640" s="2">
        <v>444.175</v>
      </c>
      <c r="C2640" s="2">
        <v>1305.247</v>
      </c>
      <c r="D2640" s="17"/>
    </row>
    <row r="2641">
      <c r="A2641" s="2">
        <v>2640.0</v>
      </c>
      <c r="B2641" s="2">
        <v>444.178</v>
      </c>
      <c r="C2641" s="2">
        <v>1305.558</v>
      </c>
      <c r="D2641" s="17"/>
    </row>
    <row r="2642">
      <c r="A2642" s="2">
        <v>2641.0</v>
      </c>
      <c r="B2642" s="2">
        <v>444.181</v>
      </c>
      <c r="C2642" s="2">
        <v>1305.623</v>
      </c>
      <c r="D2642" s="17"/>
    </row>
    <row r="2643">
      <c r="A2643" s="2">
        <v>2642.0</v>
      </c>
      <c r="B2643" s="2">
        <v>444.195</v>
      </c>
      <c r="C2643" s="2">
        <v>1305.942</v>
      </c>
      <c r="D2643" s="17"/>
    </row>
    <row r="2644">
      <c r="A2644" s="2">
        <v>2643.0</v>
      </c>
      <c r="B2644" s="2">
        <v>444.196</v>
      </c>
      <c r="C2644" s="2">
        <v>1305.943</v>
      </c>
      <c r="D2644" s="17"/>
    </row>
    <row r="2645">
      <c r="A2645" s="2">
        <v>2644.0</v>
      </c>
      <c r="B2645" s="2">
        <v>444.198</v>
      </c>
      <c r="C2645" s="2">
        <v>1305.945</v>
      </c>
      <c r="D2645" s="17"/>
    </row>
    <row r="2646">
      <c r="A2646" s="2">
        <v>2645.0</v>
      </c>
      <c r="B2646" s="2">
        <v>444.199</v>
      </c>
      <c r="C2646" s="2">
        <v>1305.946</v>
      </c>
      <c r="D2646" s="17"/>
    </row>
    <row r="2647">
      <c r="A2647" s="2">
        <v>2646.0</v>
      </c>
      <c r="B2647" s="2">
        <v>444.202</v>
      </c>
      <c r="C2647" s="2">
        <v>1306.275</v>
      </c>
      <c r="D2647" s="17"/>
    </row>
    <row r="2648">
      <c r="A2648" s="2">
        <v>2647.0</v>
      </c>
      <c r="B2648" s="2">
        <v>444.203</v>
      </c>
      <c r="C2648" s="2">
        <v>1306.276</v>
      </c>
      <c r="D2648" s="17"/>
    </row>
    <row r="2649">
      <c r="A2649" s="2">
        <v>2648.0</v>
      </c>
      <c r="B2649" s="2">
        <v>444.204</v>
      </c>
      <c r="C2649" s="2">
        <v>1306.277</v>
      </c>
      <c r="D2649" s="17"/>
    </row>
    <row r="2650">
      <c r="A2650" s="2">
        <v>2649.0</v>
      </c>
      <c r="B2650" s="2">
        <v>444.206</v>
      </c>
      <c r="C2650" s="2">
        <v>1306.278</v>
      </c>
      <c r="D2650" s="17"/>
    </row>
    <row r="2651">
      <c r="A2651" s="2">
        <v>2650.0</v>
      </c>
      <c r="B2651" s="2">
        <v>444.208</v>
      </c>
      <c r="C2651" s="2">
        <v>1306.345</v>
      </c>
      <c r="D2651" s="17"/>
    </row>
    <row r="2652">
      <c r="A2652" s="2">
        <v>2651.0</v>
      </c>
      <c r="B2652" s="2">
        <v>444.213</v>
      </c>
      <c r="C2652" s="2">
        <v>1306.424</v>
      </c>
      <c r="D2652" s="17"/>
    </row>
    <row r="2653">
      <c r="A2653" s="2">
        <v>2652.0</v>
      </c>
      <c r="B2653" s="2">
        <v>444.216</v>
      </c>
      <c r="C2653" s="2">
        <v>1306.498</v>
      </c>
      <c r="D2653" s="17"/>
    </row>
    <row r="2654">
      <c r="A2654" s="2">
        <v>2653.0</v>
      </c>
      <c r="B2654" s="2">
        <v>444.22</v>
      </c>
      <c r="C2654" s="2">
        <v>1306.642</v>
      </c>
      <c r="D2654" s="17"/>
    </row>
    <row r="2655">
      <c r="A2655" s="2">
        <v>2654.0</v>
      </c>
      <c r="B2655" s="2">
        <v>444.221</v>
      </c>
      <c r="C2655" s="2">
        <v>1306.643</v>
      </c>
      <c r="D2655" s="17"/>
    </row>
    <row r="2656">
      <c r="A2656" s="2">
        <v>2655.0</v>
      </c>
      <c r="B2656" s="2">
        <v>444.225</v>
      </c>
      <c r="C2656" s="2">
        <v>1306.777</v>
      </c>
      <c r="D2656" s="17"/>
    </row>
    <row r="2657">
      <c r="A2657" s="2">
        <v>2656.0</v>
      </c>
      <c r="B2657" s="2">
        <v>444.259</v>
      </c>
      <c r="C2657" s="2">
        <v>1310.441</v>
      </c>
      <c r="D2657" s="17"/>
    </row>
    <row r="2658">
      <c r="A2658" s="2">
        <v>2657.0</v>
      </c>
      <c r="B2658" s="2">
        <v>444.264</v>
      </c>
      <c r="C2658" s="2">
        <v>1310.497</v>
      </c>
      <c r="D2658" s="17"/>
    </row>
    <row r="2659">
      <c r="A2659" s="2">
        <v>2658.0</v>
      </c>
      <c r="B2659" s="2">
        <v>444.265</v>
      </c>
      <c r="C2659" s="2">
        <v>1310.498</v>
      </c>
      <c r="D2659" s="17"/>
    </row>
    <row r="2660">
      <c r="A2660" s="2">
        <v>2659.0</v>
      </c>
      <c r="B2660" s="2">
        <v>444.266</v>
      </c>
      <c r="C2660" s="2">
        <v>1310.499</v>
      </c>
      <c r="D2660" s="17"/>
    </row>
    <row r="2661">
      <c r="A2661" s="2">
        <v>2660.0</v>
      </c>
      <c r="B2661" s="2">
        <v>444.268</v>
      </c>
      <c r="C2661" s="2">
        <v>1310.501</v>
      </c>
      <c r="D2661" s="17"/>
    </row>
    <row r="2662">
      <c r="A2662" s="2">
        <v>2661.0</v>
      </c>
      <c r="B2662" s="2">
        <v>444.278</v>
      </c>
      <c r="C2662" s="2">
        <v>1314.166</v>
      </c>
      <c r="D2662" s="17"/>
    </row>
    <row r="2663">
      <c r="A2663" s="2">
        <v>2662.0</v>
      </c>
      <c r="B2663" s="2">
        <v>444.279</v>
      </c>
      <c r="C2663" s="2">
        <v>1314.168</v>
      </c>
      <c r="D2663" s="17"/>
    </row>
    <row r="2664">
      <c r="A2664" s="2">
        <v>2663.0</v>
      </c>
      <c r="B2664" s="2">
        <v>444.28</v>
      </c>
      <c r="C2664" s="2">
        <v>1314.169</v>
      </c>
      <c r="D2664" s="17"/>
    </row>
    <row r="2665">
      <c r="A2665" s="2">
        <v>2664.0</v>
      </c>
      <c r="B2665" s="2">
        <v>444.282</v>
      </c>
      <c r="C2665" s="2">
        <v>1314.17</v>
      </c>
      <c r="D2665" s="17"/>
    </row>
    <row r="2666">
      <c r="A2666" s="2">
        <v>2665.0</v>
      </c>
      <c r="B2666" s="2">
        <v>444.283</v>
      </c>
      <c r="C2666" s="2">
        <v>1314.171</v>
      </c>
      <c r="D2666" s="17"/>
    </row>
    <row r="2667">
      <c r="A2667" s="2">
        <v>2666.0</v>
      </c>
      <c r="B2667" s="2">
        <v>444.284</v>
      </c>
      <c r="C2667" s="2">
        <v>1314.173</v>
      </c>
      <c r="D2667" s="17"/>
    </row>
    <row r="2668">
      <c r="A2668" s="2">
        <v>2667.0</v>
      </c>
      <c r="B2668" s="2">
        <v>444.285</v>
      </c>
      <c r="C2668" s="2">
        <v>1314.174</v>
      </c>
      <c r="D2668" s="17"/>
    </row>
    <row r="2669">
      <c r="A2669" s="2">
        <v>2668.0</v>
      </c>
      <c r="B2669" s="2">
        <v>444.287</v>
      </c>
      <c r="C2669" s="2">
        <v>1314.175</v>
      </c>
      <c r="D2669" s="17"/>
    </row>
    <row r="2670">
      <c r="A2670" s="2">
        <v>2669.0</v>
      </c>
      <c r="B2670" s="2">
        <v>444.288</v>
      </c>
      <c r="C2670" s="2">
        <v>1314.176</v>
      </c>
      <c r="D2670" s="17"/>
    </row>
    <row r="2671">
      <c r="A2671" s="2">
        <v>2670.0</v>
      </c>
      <c r="B2671" s="2">
        <v>444.292</v>
      </c>
      <c r="C2671" s="2">
        <v>1314.228</v>
      </c>
      <c r="D2671" s="17"/>
    </row>
    <row r="2672">
      <c r="A2672" s="2">
        <v>2671.0</v>
      </c>
      <c r="B2672" s="2">
        <v>444.312</v>
      </c>
      <c r="C2672" s="2">
        <v>1314.245</v>
      </c>
      <c r="D2672" s="17"/>
    </row>
    <row r="2673">
      <c r="A2673" s="2">
        <v>2672.0</v>
      </c>
      <c r="B2673" s="2">
        <v>444.313</v>
      </c>
      <c r="C2673" s="2">
        <v>1314.246</v>
      </c>
      <c r="D2673" s="17"/>
    </row>
    <row r="2674">
      <c r="A2674" s="2">
        <v>2673.0</v>
      </c>
      <c r="B2674" s="2">
        <v>444.315</v>
      </c>
      <c r="C2674" s="2">
        <v>1314.247</v>
      </c>
      <c r="D2674" s="17"/>
    </row>
    <row r="2675">
      <c r="A2675" s="2">
        <v>2674.0</v>
      </c>
      <c r="B2675" s="2">
        <v>444.318</v>
      </c>
      <c r="C2675" s="2">
        <v>1314.249</v>
      </c>
      <c r="D2675" s="17"/>
    </row>
    <row r="2676">
      <c r="A2676" s="2">
        <v>2675.0</v>
      </c>
      <c r="B2676" s="2">
        <v>444.322</v>
      </c>
      <c r="C2676" s="2">
        <v>1314.25</v>
      </c>
      <c r="D2676" s="17"/>
    </row>
    <row r="2677">
      <c r="A2677" s="2">
        <v>2676.0</v>
      </c>
      <c r="B2677" s="2">
        <v>444.323</v>
      </c>
      <c r="C2677" s="2">
        <v>1314.251</v>
      </c>
      <c r="D2677" s="17"/>
    </row>
    <row r="2678">
      <c r="A2678" s="2">
        <v>2677.0</v>
      </c>
      <c r="B2678" s="2">
        <v>444.324</v>
      </c>
      <c r="C2678" s="2">
        <v>1314.252</v>
      </c>
      <c r="D2678" s="17"/>
    </row>
    <row r="2679">
      <c r="A2679" s="2">
        <v>2678.0</v>
      </c>
      <c r="B2679" s="2">
        <v>444.326</v>
      </c>
      <c r="C2679" s="2">
        <v>1314.254</v>
      </c>
      <c r="D2679" s="17"/>
    </row>
    <row r="2680">
      <c r="A2680" s="2">
        <v>2679.0</v>
      </c>
      <c r="B2680" s="2">
        <v>444.33</v>
      </c>
      <c r="C2680" s="2">
        <v>1314.375</v>
      </c>
      <c r="D2680" s="17"/>
    </row>
    <row r="2681">
      <c r="A2681" s="2">
        <v>2680.0</v>
      </c>
      <c r="B2681" s="2">
        <v>444.337</v>
      </c>
      <c r="C2681" s="2">
        <v>1314.475</v>
      </c>
      <c r="D2681" s="17"/>
    </row>
    <row r="2682">
      <c r="A2682" s="2">
        <v>2681.0</v>
      </c>
      <c r="B2682" s="2">
        <v>444.34</v>
      </c>
      <c r="C2682" s="2">
        <v>1314.512</v>
      </c>
      <c r="D2682" s="17"/>
    </row>
    <row r="2683">
      <c r="A2683" s="2">
        <v>2682.0</v>
      </c>
      <c r="B2683" s="2">
        <v>444.341</v>
      </c>
      <c r="C2683" s="2">
        <v>1314.513</v>
      </c>
      <c r="D2683" s="17"/>
    </row>
    <row r="2684">
      <c r="A2684" s="2">
        <v>2683.0</v>
      </c>
      <c r="B2684" s="2">
        <v>444.342</v>
      </c>
      <c r="C2684" s="2">
        <v>1314.515</v>
      </c>
      <c r="D2684" s="17"/>
    </row>
    <row r="2685">
      <c r="A2685" s="2">
        <v>2684.0</v>
      </c>
      <c r="B2685" s="2">
        <v>444.344</v>
      </c>
      <c r="C2685" s="2">
        <v>1314.516</v>
      </c>
      <c r="D2685" s="17"/>
    </row>
    <row r="2686">
      <c r="A2686" s="2">
        <v>2685.0</v>
      </c>
      <c r="B2686" s="2">
        <v>444.345</v>
      </c>
      <c r="C2686" s="2">
        <v>1314.517</v>
      </c>
      <c r="D2686" s="17"/>
    </row>
    <row r="2687">
      <c r="A2687" s="2">
        <v>2686.0</v>
      </c>
      <c r="B2687" s="2">
        <v>444.346</v>
      </c>
      <c r="C2687" s="2">
        <v>1314.518</v>
      </c>
      <c r="D2687" s="17"/>
    </row>
    <row r="2688">
      <c r="A2688" s="2">
        <v>2687.0</v>
      </c>
      <c r="B2688" s="2">
        <v>444.349</v>
      </c>
      <c r="C2688" s="2">
        <v>1314.556</v>
      </c>
      <c r="D2688" s="17"/>
    </row>
    <row r="2689">
      <c r="A2689" s="2">
        <v>2688.0</v>
      </c>
      <c r="B2689" s="2">
        <v>444.35</v>
      </c>
      <c r="C2689" s="2">
        <v>1314.557</v>
      </c>
      <c r="D2689" s="17"/>
    </row>
    <row r="2690">
      <c r="A2690" s="2">
        <v>2689.0</v>
      </c>
      <c r="B2690" s="2">
        <v>444.352</v>
      </c>
      <c r="C2690" s="2">
        <v>1314.559</v>
      </c>
      <c r="D2690" s="17"/>
    </row>
    <row r="2691">
      <c r="A2691" s="2">
        <v>2690.0</v>
      </c>
      <c r="B2691" s="2">
        <v>444.354</v>
      </c>
      <c r="C2691" s="2">
        <v>1314.596</v>
      </c>
      <c r="D2691" s="17"/>
    </row>
    <row r="2692">
      <c r="A2692" s="2">
        <v>2691.0</v>
      </c>
      <c r="B2692" s="2">
        <v>444.356</v>
      </c>
      <c r="C2692" s="2">
        <v>1314.597</v>
      </c>
      <c r="D2692" s="17"/>
    </row>
    <row r="2693">
      <c r="A2693" s="2">
        <v>2692.0</v>
      </c>
      <c r="B2693" s="2">
        <v>444.358</v>
      </c>
      <c r="C2693" s="2">
        <v>1314.638</v>
      </c>
      <c r="D2693" s="17"/>
    </row>
    <row r="2694">
      <c r="A2694" s="2">
        <v>2693.0</v>
      </c>
      <c r="B2694" s="2">
        <v>444.359</v>
      </c>
      <c r="C2694" s="2">
        <v>1314.639</v>
      </c>
      <c r="D2694" s="17"/>
    </row>
    <row r="2695">
      <c r="A2695" s="2">
        <v>2694.0</v>
      </c>
      <c r="B2695" s="2">
        <v>444.366</v>
      </c>
      <c r="C2695" s="2">
        <v>1314.738</v>
      </c>
      <c r="D2695" s="17"/>
    </row>
    <row r="2696">
      <c r="A2696" s="2">
        <v>2695.0</v>
      </c>
      <c r="B2696" s="2">
        <v>444.368</v>
      </c>
      <c r="C2696" s="2">
        <v>1314.74</v>
      </c>
      <c r="D2696" s="17"/>
    </row>
    <row r="2697">
      <c r="A2697" s="2">
        <v>2696.0</v>
      </c>
      <c r="B2697" s="2">
        <v>444.369</v>
      </c>
      <c r="C2697" s="2">
        <v>1314.741</v>
      </c>
      <c r="D2697" s="17"/>
    </row>
    <row r="2698">
      <c r="A2698" s="2">
        <v>2697.0</v>
      </c>
      <c r="B2698" s="2">
        <v>444.372</v>
      </c>
      <c r="C2698" s="2">
        <v>1314.808</v>
      </c>
      <c r="D2698" s="17"/>
    </row>
    <row r="2699">
      <c r="A2699" s="2">
        <v>2698.0</v>
      </c>
      <c r="B2699" s="2">
        <v>444.373</v>
      </c>
      <c r="C2699" s="2">
        <v>1314.809</v>
      </c>
      <c r="D2699" s="17"/>
    </row>
    <row r="2700">
      <c r="A2700" s="2">
        <v>2699.0</v>
      </c>
      <c r="B2700" s="2">
        <v>444.374</v>
      </c>
      <c r="C2700" s="2">
        <v>1314.811</v>
      </c>
      <c r="D2700" s="17"/>
    </row>
    <row r="2701">
      <c r="A2701" s="2">
        <v>2700.0</v>
      </c>
      <c r="B2701" s="2">
        <v>444.375</v>
      </c>
      <c r="C2701" s="2">
        <v>1314.812</v>
      </c>
      <c r="D2701" s="17"/>
    </row>
    <row r="2702">
      <c r="A2702" s="2">
        <v>2701.0</v>
      </c>
      <c r="B2702" s="2">
        <v>444.377</v>
      </c>
      <c r="C2702" s="2">
        <v>1314.813</v>
      </c>
      <c r="D2702" s="17"/>
    </row>
    <row r="2703">
      <c r="A2703" s="2">
        <v>2702.0</v>
      </c>
      <c r="B2703" s="2">
        <v>444.378</v>
      </c>
      <c r="C2703" s="2">
        <v>1314.814</v>
      </c>
      <c r="D2703" s="17"/>
    </row>
    <row r="2704">
      <c r="A2704" s="2">
        <v>2703.0</v>
      </c>
      <c r="B2704" s="2">
        <v>444.379</v>
      </c>
      <c r="C2704" s="2">
        <v>1314.818</v>
      </c>
      <c r="D2704" s="17"/>
    </row>
    <row r="2705">
      <c r="A2705" s="2">
        <v>2704.0</v>
      </c>
      <c r="B2705" s="2">
        <v>444.381</v>
      </c>
      <c r="C2705" s="2">
        <v>1314.819</v>
      </c>
      <c r="D2705" s="17"/>
    </row>
    <row r="2706">
      <c r="A2706" s="2">
        <v>2705.0</v>
      </c>
      <c r="B2706" s="2">
        <v>444.385</v>
      </c>
      <c r="C2706" s="2">
        <v>1314.921</v>
      </c>
      <c r="D2706" s="17"/>
    </row>
    <row r="2707">
      <c r="A2707" s="2">
        <v>2706.0</v>
      </c>
      <c r="B2707" s="2">
        <v>444.388</v>
      </c>
      <c r="C2707" s="2">
        <v>1314.996</v>
      </c>
      <c r="D2707" s="17"/>
    </row>
    <row r="2708">
      <c r="A2708" s="2">
        <v>2707.0</v>
      </c>
      <c r="B2708" s="2">
        <v>444.398</v>
      </c>
      <c r="C2708" s="2">
        <v>1318.67</v>
      </c>
      <c r="D2708" s="17"/>
    </row>
    <row r="2709">
      <c r="A2709" s="2">
        <v>2708.0</v>
      </c>
      <c r="B2709" s="2">
        <v>444.402</v>
      </c>
      <c r="C2709" s="2">
        <v>1318.786</v>
      </c>
      <c r="D2709" s="17"/>
    </row>
    <row r="2710">
      <c r="A2710" s="2">
        <v>2709.0</v>
      </c>
      <c r="B2710" s="2">
        <v>444.405</v>
      </c>
      <c r="C2710" s="2">
        <v>1318.855</v>
      </c>
      <c r="D2710" s="17"/>
    </row>
    <row r="2711">
      <c r="A2711" s="2">
        <v>2710.0</v>
      </c>
      <c r="B2711" s="2">
        <v>444.407</v>
      </c>
      <c r="C2711" s="2">
        <v>1318.861</v>
      </c>
      <c r="D2711" s="17"/>
    </row>
    <row r="2712">
      <c r="A2712" s="2">
        <v>2711.0</v>
      </c>
      <c r="B2712" s="2">
        <v>444.408</v>
      </c>
      <c r="C2712" s="2">
        <v>1318.862</v>
      </c>
      <c r="D2712" s="17"/>
    </row>
    <row r="2713">
      <c r="A2713" s="2">
        <v>2712.0</v>
      </c>
      <c r="B2713" s="2">
        <v>444.419</v>
      </c>
      <c r="C2713" s="2">
        <v>1322.53</v>
      </c>
      <c r="D2713" s="17"/>
    </row>
    <row r="2714">
      <c r="A2714" s="2">
        <v>2713.0</v>
      </c>
      <c r="B2714" s="2">
        <v>444.421</v>
      </c>
      <c r="C2714" s="2">
        <v>1322.531</v>
      </c>
      <c r="D2714" s="17"/>
    </row>
    <row r="2715">
      <c r="A2715" s="2">
        <v>2714.0</v>
      </c>
      <c r="B2715" s="2">
        <v>444.422</v>
      </c>
      <c r="C2715" s="2">
        <v>1322.532</v>
      </c>
      <c r="D2715" s="17"/>
    </row>
    <row r="2716">
      <c r="A2716" s="2">
        <v>2715.0</v>
      </c>
      <c r="B2716" s="2">
        <v>444.423</v>
      </c>
      <c r="C2716" s="2">
        <v>1322.534</v>
      </c>
      <c r="D2716" s="17"/>
    </row>
    <row r="2717">
      <c r="A2717" s="2">
        <v>2716.0</v>
      </c>
      <c r="B2717" s="2">
        <v>444.433</v>
      </c>
      <c r="C2717" s="2">
        <v>1326.199</v>
      </c>
      <c r="D2717" s="17"/>
    </row>
    <row r="2718">
      <c r="A2718" s="2">
        <v>2717.0</v>
      </c>
      <c r="B2718" s="2">
        <v>444.436</v>
      </c>
      <c r="C2718" s="2">
        <v>1326.339</v>
      </c>
      <c r="D2718" s="17"/>
    </row>
    <row r="2719">
      <c r="A2719" s="2">
        <v>2718.0</v>
      </c>
      <c r="B2719" s="2">
        <v>444.44</v>
      </c>
      <c r="C2719" s="2">
        <v>1326.378</v>
      </c>
      <c r="D2719" s="17"/>
    </row>
    <row r="2720">
      <c r="A2720" s="2">
        <v>2719.0</v>
      </c>
      <c r="B2720" s="2">
        <v>444.441</v>
      </c>
      <c r="C2720" s="2">
        <v>1326.38</v>
      </c>
      <c r="D2720" s="17"/>
    </row>
    <row r="2721">
      <c r="A2721" s="2">
        <v>2720.0</v>
      </c>
      <c r="B2721" s="2">
        <v>444.442</v>
      </c>
      <c r="C2721" s="2">
        <v>1326.382</v>
      </c>
      <c r="D2721" s="17"/>
    </row>
    <row r="2722">
      <c r="A2722" s="2">
        <v>2721.0</v>
      </c>
      <c r="B2722" s="2">
        <v>444.445</v>
      </c>
      <c r="C2722" s="2">
        <v>1326.455</v>
      </c>
      <c r="D2722" s="17"/>
    </row>
    <row r="2723">
      <c r="A2723" s="2">
        <v>2722.0</v>
      </c>
      <c r="B2723" s="2">
        <v>444.448</v>
      </c>
      <c r="C2723" s="2">
        <v>1326.493</v>
      </c>
      <c r="D2723" s="17"/>
    </row>
    <row r="2724">
      <c r="A2724" s="2">
        <v>2723.0</v>
      </c>
      <c r="B2724" s="2">
        <v>444.449</v>
      </c>
      <c r="C2724" s="2">
        <v>1326.495</v>
      </c>
      <c r="D2724" s="17"/>
    </row>
    <row r="2725">
      <c r="A2725" s="2">
        <v>2724.0</v>
      </c>
      <c r="B2725" s="2">
        <v>444.452</v>
      </c>
      <c r="C2725" s="2">
        <v>1326.532</v>
      </c>
      <c r="D2725" s="17"/>
    </row>
    <row r="2726">
      <c r="A2726" s="2">
        <v>2725.0</v>
      </c>
      <c r="B2726" s="2">
        <v>444.454</v>
      </c>
      <c r="C2726" s="2">
        <v>1326.533</v>
      </c>
      <c r="D2726" s="17"/>
    </row>
    <row r="2727">
      <c r="A2727" s="2">
        <v>2726.0</v>
      </c>
      <c r="B2727" s="2">
        <v>444.456</v>
      </c>
      <c r="C2727" s="2">
        <v>1326.535</v>
      </c>
      <c r="D2727" s="17"/>
    </row>
    <row r="2728">
      <c r="A2728" s="2">
        <v>2727.0</v>
      </c>
      <c r="B2728" s="2">
        <v>444.457</v>
      </c>
      <c r="C2728" s="2">
        <v>1326.536</v>
      </c>
      <c r="D2728" s="17"/>
    </row>
    <row r="2729">
      <c r="A2729" s="2">
        <v>2728.0</v>
      </c>
      <c r="B2729" s="2">
        <v>444.458</v>
      </c>
      <c r="C2729" s="2">
        <v>1326.537</v>
      </c>
      <c r="D2729" s="17"/>
    </row>
    <row r="2730">
      <c r="A2730" s="2">
        <v>2729.0</v>
      </c>
      <c r="B2730" s="2">
        <v>444.46</v>
      </c>
      <c r="C2730" s="2">
        <v>1326.539</v>
      </c>
      <c r="D2730" s="17"/>
    </row>
    <row r="2731">
      <c r="A2731" s="2">
        <v>2730.0</v>
      </c>
      <c r="B2731" s="2">
        <v>444.461</v>
      </c>
      <c r="C2731" s="2">
        <v>1326.54</v>
      </c>
      <c r="D2731" s="17"/>
    </row>
    <row r="2732">
      <c r="A2732" s="2">
        <v>2731.0</v>
      </c>
      <c r="B2732" s="2">
        <v>444.462</v>
      </c>
      <c r="C2732" s="2">
        <v>1326.542</v>
      </c>
      <c r="D2732" s="17"/>
    </row>
    <row r="2733">
      <c r="A2733" s="2">
        <v>2732.0</v>
      </c>
      <c r="B2733" s="2">
        <v>444.474</v>
      </c>
      <c r="C2733" s="2">
        <v>1330.432</v>
      </c>
      <c r="D2733" s="17"/>
    </row>
    <row r="2734">
      <c r="A2734" s="2">
        <v>2733.0</v>
      </c>
      <c r="B2734" s="2">
        <v>444.475</v>
      </c>
      <c r="C2734" s="2">
        <v>1330.433</v>
      </c>
      <c r="D2734" s="17"/>
    </row>
    <row r="2735">
      <c r="A2735" s="2">
        <v>2734.0</v>
      </c>
      <c r="B2735" s="2">
        <v>444.487</v>
      </c>
      <c r="C2735" s="2">
        <v>1334.101</v>
      </c>
      <c r="D2735" s="17"/>
    </row>
    <row r="2736">
      <c r="A2736" s="2">
        <v>2735.0</v>
      </c>
      <c r="B2736" s="2">
        <v>444.488</v>
      </c>
      <c r="C2736" s="2">
        <v>1334.102</v>
      </c>
      <c r="D2736" s="17"/>
    </row>
    <row r="2737">
      <c r="A2737" s="2">
        <v>2736.0</v>
      </c>
      <c r="B2737" s="2">
        <v>444.492</v>
      </c>
      <c r="C2737" s="2">
        <v>1334.152</v>
      </c>
      <c r="D2737" s="17"/>
    </row>
    <row r="2738">
      <c r="A2738" s="2">
        <v>2737.0</v>
      </c>
      <c r="B2738" s="2">
        <v>444.493</v>
      </c>
      <c r="C2738" s="2">
        <v>1334.156</v>
      </c>
      <c r="D2738" s="17"/>
    </row>
    <row r="2739">
      <c r="A2739" s="2">
        <v>2738.0</v>
      </c>
      <c r="B2739" s="2">
        <v>444.504</v>
      </c>
      <c r="C2739" s="2">
        <v>1337.82</v>
      </c>
      <c r="D2739" s="17"/>
    </row>
    <row r="2740">
      <c r="A2740" s="2">
        <v>2739.0</v>
      </c>
      <c r="B2740" s="2">
        <v>444.505</v>
      </c>
      <c r="C2740" s="2">
        <v>1337.821</v>
      </c>
      <c r="D2740" s="17"/>
    </row>
    <row r="2741">
      <c r="A2741" s="2">
        <v>2740.0</v>
      </c>
      <c r="B2741" s="2">
        <v>444.507</v>
      </c>
      <c r="C2741" s="2">
        <v>1337.822</v>
      </c>
      <c r="D2741" s="17"/>
    </row>
    <row r="2742">
      <c r="A2742" s="2">
        <v>2741.0</v>
      </c>
      <c r="B2742" s="2">
        <v>444.518</v>
      </c>
      <c r="C2742" s="2">
        <v>1341.727</v>
      </c>
      <c r="D2742" s="17"/>
    </row>
    <row r="2743">
      <c r="A2743" s="2">
        <v>2742.0</v>
      </c>
      <c r="B2743" s="2">
        <v>444.52</v>
      </c>
      <c r="C2743" s="2">
        <v>1341.728</v>
      </c>
      <c r="D2743" s="17"/>
    </row>
    <row r="2744">
      <c r="A2744" s="2">
        <v>2743.0</v>
      </c>
      <c r="B2744" s="2">
        <v>444.521</v>
      </c>
      <c r="C2744" s="2">
        <v>1341.729</v>
      </c>
      <c r="D2744" s="17"/>
    </row>
    <row r="2745">
      <c r="A2745" s="2">
        <v>2744.0</v>
      </c>
      <c r="B2745" s="2">
        <v>444.522</v>
      </c>
      <c r="C2745" s="2">
        <v>1341.731</v>
      </c>
      <c r="D2745" s="17"/>
    </row>
    <row r="2746">
      <c r="A2746" s="2">
        <v>2745.0</v>
      </c>
      <c r="B2746" s="2">
        <v>444.527</v>
      </c>
      <c r="C2746" s="2">
        <v>1341.846</v>
      </c>
      <c r="D2746" s="17"/>
    </row>
    <row r="2747">
      <c r="A2747" s="2">
        <v>2746.0</v>
      </c>
      <c r="B2747" s="2">
        <v>444.538</v>
      </c>
      <c r="C2747" s="2">
        <v>1345.539</v>
      </c>
      <c r="D2747" s="17"/>
    </row>
    <row r="2748">
      <c r="A2748" s="2">
        <v>2747.0</v>
      </c>
      <c r="B2748" s="2">
        <v>444.549</v>
      </c>
      <c r="C2748" s="2">
        <v>1349.26</v>
      </c>
      <c r="D2748" s="17"/>
    </row>
    <row r="2749">
      <c r="A2749" s="2">
        <v>2748.0</v>
      </c>
      <c r="B2749" s="2">
        <v>444.55</v>
      </c>
      <c r="C2749" s="2">
        <v>1349.261</v>
      </c>
      <c r="D2749" s="17"/>
    </row>
    <row r="2750">
      <c r="A2750" s="2">
        <v>2749.0</v>
      </c>
      <c r="B2750" s="2">
        <v>444.56</v>
      </c>
      <c r="C2750" s="2">
        <v>1349.375</v>
      </c>
      <c r="D2750" s="17"/>
    </row>
    <row r="2751">
      <c r="A2751" s="2">
        <v>2750.0</v>
      </c>
      <c r="B2751" s="2">
        <v>444.561</v>
      </c>
      <c r="C2751" s="2">
        <v>1349.377</v>
      </c>
      <c r="D2751" s="17"/>
    </row>
    <row r="2752">
      <c r="A2752" s="2">
        <v>2751.0</v>
      </c>
      <c r="B2752" s="2">
        <v>444.562</v>
      </c>
      <c r="C2752" s="2">
        <v>1349.378</v>
      </c>
      <c r="D2752" s="17"/>
    </row>
    <row r="2753">
      <c r="A2753" s="2">
        <v>2752.0</v>
      </c>
      <c r="B2753" s="2">
        <v>444.564</v>
      </c>
      <c r="C2753" s="2">
        <v>1349.379</v>
      </c>
      <c r="D2753" s="17"/>
    </row>
    <row r="2754">
      <c r="A2754" s="2">
        <v>2753.0</v>
      </c>
      <c r="B2754" s="2">
        <v>444.565</v>
      </c>
      <c r="C2754" s="2">
        <v>1349.38</v>
      </c>
      <c r="D2754" s="17"/>
    </row>
    <row r="2755">
      <c r="A2755" s="2">
        <v>2754.0</v>
      </c>
      <c r="B2755" s="2">
        <v>444.566</v>
      </c>
      <c r="C2755" s="2">
        <v>1349.382</v>
      </c>
      <c r="D2755" s="17"/>
    </row>
    <row r="2756">
      <c r="A2756" s="2">
        <v>2755.0</v>
      </c>
      <c r="B2756" s="2">
        <v>444.568</v>
      </c>
      <c r="C2756" s="2">
        <v>1349.383</v>
      </c>
      <c r="D2756" s="17"/>
    </row>
    <row r="2757">
      <c r="A2757" s="2">
        <v>2756.0</v>
      </c>
      <c r="B2757" s="2">
        <v>444.569</v>
      </c>
      <c r="C2757" s="2">
        <v>1349.384</v>
      </c>
      <c r="D2757" s="17"/>
    </row>
    <row r="2758">
      <c r="A2758" s="2">
        <v>2757.0</v>
      </c>
      <c r="B2758" s="2">
        <v>444.57</v>
      </c>
      <c r="C2758" s="2">
        <v>1349.385</v>
      </c>
      <c r="D2758" s="17"/>
    </row>
    <row r="2759">
      <c r="A2759" s="2">
        <v>2758.0</v>
      </c>
      <c r="B2759" s="2">
        <v>444.572</v>
      </c>
      <c r="C2759" s="2">
        <v>1349.387</v>
      </c>
      <c r="D2759" s="17"/>
    </row>
    <row r="2760">
      <c r="A2760" s="2">
        <v>2759.0</v>
      </c>
      <c r="B2760" s="2">
        <v>444.573</v>
      </c>
      <c r="C2760" s="2">
        <v>1349.388</v>
      </c>
      <c r="D2760" s="17"/>
    </row>
    <row r="2761">
      <c r="A2761" s="2">
        <v>2760.0</v>
      </c>
      <c r="B2761" s="2">
        <v>444.574</v>
      </c>
      <c r="C2761" s="2">
        <v>1349.389</v>
      </c>
      <c r="D2761" s="17"/>
    </row>
    <row r="2762">
      <c r="A2762" s="2">
        <v>2761.0</v>
      </c>
      <c r="B2762" s="2">
        <v>444.575</v>
      </c>
      <c r="C2762" s="2">
        <v>1349.39</v>
      </c>
      <c r="D2762" s="17"/>
    </row>
    <row r="2763">
      <c r="A2763" s="2">
        <v>2762.0</v>
      </c>
      <c r="B2763" s="2">
        <v>444.585</v>
      </c>
      <c r="C2763" s="2">
        <v>1353.056</v>
      </c>
      <c r="D2763" s="17"/>
    </row>
    <row r="2764">
      <c r="A2764" s="2">
        <v>2763.0</v>
      </c>
      <c r="B2764" s="2">
        <v>444.589</v>
      </c>
      <c r="C2764" s="2">
        <v>1353.057</v>
      </c>
      <c r="D2764" s="17"/>
    </row>
    <row r="2765">
      <c r="A2765" s="2">
        <v>2764.0</v>
      </c>
      <c r="B2765" s="2">
        <v>444.599</v>
      </c>
      <c r="C2765" s="2">
        <v>1356.736</v>
      </c>
      <c r="D2765" s="17"/>
    </row>
    <row r="2766">
      <c r="A2766" s="2">
        <v>2765.0</v>
      </c>
      <c r="B2766" s="2">
        <v>444.6</v>
      </c>
      <c r="C2766" s="2">
        <v>1356.737</v>
      </c>
      <c r="D2766" s="17"/>
    </row>
    <row r="2767">
      <c r="A2767" s="2">
        <v>2766.0</v>
      </c>
      <c r="B2767" s="2">
        <v>444.601</v>
      </c>
      <c r="C2767" s="2">
        <v>1356.738</v>
      </c>
      <c r="D2767" s="17"/>
    </row>
    <row r="2768">
      <c r="A2768" s="2">
        <v>2767.0</v>
      </c>
      <c r="B2768" s="2">
        <v>444.606</v>
      </c>
      <c r="C2768" s="2">
        <v>1356.854</v>
      </c>
      <c r="D2768" s="17"/>
    </row>
    <row r="2769">
      <c r="A2769" s="2">
        <v>2768.0</v>
      </c>
      <c r="B2769" s="2">
        <v>444.607</v>
      </c>
      <c r="C2769" s="2">
        <v>1356.856</v>
      </c>
      <c r="D2769" s="17"/>
    </row>
    <row r="2770">
      <c r="A2770" s="2">
        <v>2769.0</v>
      </c>
      <c r="B2770" s="2">
        <v>444.608</v>
      </c>
      <c r="C2770" s="2">
        <v>1356.857</v>
      </c>
      <c r="D2770" s="17"/>
    </row>
    <row r="2771">
      <c r="A2771" s="2">
        <v>2770.0</v>
      </c>
      <c r="B2771" s="2">
        <v>444.611</v>
      </c>
      <c r="C2771" s="2">
        <v>1356.892</v>
      </c>
      <c r="D2771" s="17"/>
    </row>
    <row r="2772">
      <c r="A2772" s="2">
        <v>2771.0</v>
      </c>
      <c r="B2772" s="2">
        <v>444.623</v>
      </c>
      <c r="C2772" s="2">
        <v>1356.994</v>
      </c>
      <c r="D2772" s="17"/>
    </row>
    <row r="2773">
      <c r="A2773" s="2">
        <v>2772.0</v>
      </c>
      <c r="B2773" s="2">
        <v>444.624</v>
      </c>
      <c r="C2773" s="2">
        <v>1356.995</v>
      </c>
      <c r="D2773" s="17"/>
    </row>
    <row r="2774">
      <c r="A2774" s="2">
        <v>2773.0</v>
      </c>
      <c r="B2774" s="2">
        <v>444.625</v>
      </c>
      <c r="C2774" s="2">
        <v>1356.999</v>
      </c>
      <c r="D2774" s="17"/>
    </row>
    <row r="2775">
      <c r="A2775" s="2">
        <v>2774.0</v>
      </c>
      <c r="B2775" s="2">
        <v>444.627</v>
      </c>
      <c r="C2775" s="2">
        <v>1357.0</v>
      </c>
      <c r="D2775" s="17"/>
    </row>
    <row r="2776">
      <c r="A2776" s="2">
        <v>2775.0</v>
      </c>
      <c r="B2776" s="2">
        <v>444.628</v>
      </c>
      <c r="C2776" s="2">
        <v>1357.001</v>
      </c>
      <c r="D2776" s="17"/>
    </row>
    <row r="2777">
      <c r="A2777" s="2">
        <v>2776.0</v>
      </c>
      <c r="B2777" s="2">
        <v>444.629</v>
      </c>
      <c r="C2777" s="2">
        <v>1357.003</v>
      </c>
      <c r="D2777" s="17"/>
    </row>
    <row r="2778">
      <c r="A2778" s="2">
        <v>2777.0</v>
      </c>
      <c r="B2778" s="2">
        <v>444.631</v>
      </c>
      <c r="C2778" s="2">
        <v>1357.004</v>
      </c>
      <c r="D2778" s="17"/>
    </row>
    <row r="2779">
      <c r="A2779" s="2">
        <v>2778.0</v>
      </c>
      <c r="B2779" s="2">
        <v>444.634</v>
      </c>
      <c r="C2779" s="2">
        <v>1357.072</v>
      </c>
      <c r="D2779" s="17"/>
    </row>
    <row r="2780">
      <c r="A2780" s="2">
        <v>2779.0</v>
      </c>
      <c r="B2780" s="2">
        <v>444.636</v>
      </c>
      <c r="C2780" s="2">
        <v>1357.074</v>
      </c>
      <c r="D2780" s="17"/>
    </row>
    <row r="2781">
      <c r="A2781" s="2">
        <v>2780.0</v>
      </c>
      <c r="B2781" s="2">
        <v>444.637</v>
      </c>
      <c r="C2781" s="2">
        <v>1357.075</v>
      </c>
      <c r="D2781" s="17"/>
    </row>
    <row r="2782">
      <c r="A2782" s="2">
        <v>2781.0</v>
      </c>
      <c r="B2782" s="2">
        <v>444.638</v>
      </c>
      <c r="C2782" s="2">
        <v>1357.076</v>
      </c>
      <c r="D2782" s="17"/>
    </row>
    <row r="2783">
      <c r="A2783" s="2">
        <v>2782.0</v>
      </c>
      <c r="B2783" s="2">
        <v>444.64</v>
      </c>
      <c r="C2783" s="2">
        <v>1357.077</v>
      </c>
      <c r="D2783" s="17"/>
    </row>
    <row r="2784">
      <c r="A2784" s="2">
        <v>2783.0</v>
      </c>
      <c r="B2784" s="2">
        <v>444.641</v>
      </c>
      <c r="C2784" s="2">
        <v>1357.082</v>
      </c>
      <c r="D2784" s="17"/>
    </row>
    <row r="2785">
      <c r="A2785" s="2">
        <v>2784.0</v>
      </c>
      <c r="B2785" s="2">
        <v>444.642</v>
      </c>
      <c r="C2785" s="2">
        <v>1357.083</v>
      </c>
      <c r="D2785" s="17"/>
    </row>
    <row r="2786">
      <c r="A2786" s="2">
        <v>2785.0</v>
      </c>
      <c r="B2786" s="2">
        <v>444.643</v>
      </c>
      <c r="C2786" s="2">
        <v>1357.084</v>
      </c>
      <c r="D2786" s="17"/>
    </row>
    <row r="2787">
      <c r="A2787" s="2">
        <v>2786.0</v>
      </c>
      <c r="B2787" s="2">
        <v>444.647</v>
      </c>
      <c r="C2787" s="2">
        <v>1357.181</v>
      </c>
      <c r="D2787" s="17"/>
    </row>
    <row r="2788">
      <c r="A2788" s="2">
        <v>2787.0</v>
      </c>
      <c r="B2788" s="2">
        <v>444.649</v>
      </c>
      <c r="C2788" s="2">
        <v>1357.182</v>
      </c>
      <c r="D2788" s="17"/>
    </row>
    <row r="2789">
      <c r="A2789" s="2">
        <v>2788.0</v>
      </c>
      <c r="B2789" s="2">
        <v>444.65</v>
      </c>
      <c r="C2789" s="2">
        <v>1357.184</v>
      </c>
      <c r="D2789" s="17"/>
    </row>
    <row r="2790">
      <c r="A2790" s="2">
        <v>2789.0</v>
      </c>
      <c r="B2790" s="2">
        <v>444.662</v>
      </c>
      <c r="C2790" s="2">
        <v>1361.076</v>
      </c>
      <c r="D2790" s="17"/>
    </row>
    <row r="2791">
      <c r="A2791" s="2">
        <v>2790.0</v>
      </c>
      <c r="B2791" s="2">
        <v>444.674</v>
      </c>
      <c r="C2791" s="2">
        <v>1364.749</v>
      </c>
      <c r="D2791" s="17"/>
    </row>
    <row r="2792">
      <c r="A2792" s="2">
        <v>2791.0</v>
      </c>
      <c r="B2792" s="2">
        <v>444.677</v>
      </c>
      <c r="C2792" s="2">
        <v>1364.835</v>
      </c>
      <c r="D2792" s="17"/>
    </row>
    <row r="2793">
      <c r="A2793" s="2">
        <v>2792.0</v>
      </c>
      <c r="B2793" s="2">
        <v>444.68</v>
      </c>
      <c r="C2793" s="2">
        <v>1364.906</v>
      </c>
      <c r="D2793" s="17"/>
    </row>
    <row r="2794">
      <c r="A2794" s="2">
        <v>2793.0</v>
      </c>
      <c r="B2794" s="2">
        <v>444.681</v>
      </c>
      <c r="C2794" s="2">
        <v>1364.907</v>
      </c>
      <c r="D2794" s="17"/>
    </row>
    <row r="2795">
      <c r="A2795" s="2">
        <v>2794.0</v>
      </c>
      <c r="B2795" s="2">
        <v>444.682</v>
      </c>
      <c r="C2795" s="2">
        <v>1364.908</v>
      </c>
      <c r="D2795" s="17"/>
    </row>
    <row r="2796">
      <c r="A2796" s="2">
        <v>2795.0</v>
      </c>
      <c r="B2796" s="2">
        <v>444.683</v>
      </c>
      <c r="C2796" s="2">
        <v>1364.909</v>
      </c>
      <c r="D2796" s="17"/>
    </row>
    <row r="2797">
      <c r="A2797" s="2">
        <v>2796.0</v>
      </c>
      <c r="B2797" s="2">
        <v>444.685</v>
      </c>
      <c r="C2797" s="2">
        <v>1364.911</v>
      </c>
      <c r="D2797" s="17"/>
    </row>
    <row r="2798">
      <c r="A2798" s="2">
        <v>2797.0</v>
      </c>
      <c r="B2798" s="2">
        <v>444.686</v>
      </c>
      <c r="C2798" s="2">
        <v>1364.913</v>
      </c>
      <c r="D2798" s="17"/>
    </row>
    <row r="2799">
      <c r="A2799" s="2">
        <v>2798.0</v>
      </c>
      <c r="B2799" s="2">
        <v>444.689</v>
      </c>
      <c r="C2799" s="2">
        <v>1364.95</v>
      </c>
      <c r="D2799" s="17"/>
    </row>
    <row r="2800">
      <c r="A2800" s="2">
        <v>2799.0</v>
      </c>
      <c r="B2800" s="2">
        <v>444.7</v>
      </c>
      <c r="C2800" s="2">
        <v>1368.836</v>
      </c>
      <c r="D2800" s="17"/>
    </row>
    <row r="2801">
      <c r="A2801" s="2">
        <v>2800.0</v>
      </c>
      <c r="B2801" s="2">
        <v>444.702</v>
      </c>
      <c r="C2801" s="2">
        <v>1368.837</v>
      </c>
      <c r="D2801" s="17"/>
    </row>
    <row r="2802">
      <c r="A2802" s="2">
        <v>2801.0</v>
      </c>
      <c r="B2802" s="2">
        <v>444.703</v>
      </c>
      <c r="C2802" s="2">
        <v>1368.838</v>
      </c>
      <c r="D2802" s="17"/>
    </row>
    <row r="2803">
      <c r="A2803" s="2">
        <v>2802.0</v>
      </c>
      <c r="B2803" s="2">
        <v>444.704</v>
      </c>
      <c r="C2803" s="2">
        <v>1368.839</v>
      </c>
      <c r="D2803" s="17"/>
    </row>
    <row r="2804">
      <c r="A2804" s="2">
        <v>2803.0</v>
      </c>
      <c r="B2804" s="2">
        <v>444.706</v>
      </c>
      <c r="C2804" s="2">
        <v>1368.841</v>
      </c>
      <c r="D2804" s="17"/>
    </row>
    <row r="2805">
      <c r="A2805" s="2">
        <v>2804.0</v>
      </c>
      <c r="B2805" s="2">
        <v>444.708</v>
      </c>
      <c r="C2805" s="2">
        <v>1369.114</v>
      </c>
      <c r="D2805" s="17"/>
    </row>
    <row r="2806">
      <c r="A2806" s="2">
        <v>2805.0</v>
      </c>
      <c r="B2806" s="2">
        <v>444.71</v>
      </c>
      <c r="C2806" s="2">
        <v>1369.115</v>
      </c>
      <c r="D2806" s="17"/>
    </row>
    <row r="2807">
      <c r="A2807" s="2">
        <v>2806.0</v>
      </c>
      <c r="B2807" s="2">
        <v>444.714</v>
      </c>
      <c r="C2807" s="2">
        <v>1369.226</v>
      </c>
      <c r="D2807" s="17"/>
    </row>
    <row r="2808">
      <c r="A2808" s="2">
        <v>2807.0</v>
      </c>
      <c r="B2808" s="2">
        <v>444.718</v>
      </c>
      <c r="C2808" s="2">
        <v>1369.545</v>
      </c>
      <c r="D2808" s="17"/>
    </row>
    <row r="2809">
      <c r="A2809" s="2">
        <v>2808.0</v>
      </c>
      <c r="B2809" s="2">
        <v>444.721</v>
      </c>
      <c r="C2809" s="2">
        <v>1369.613</v>
      </c>
      <c r="D2809" s="17"/>
    </row>
    <row r="2810">
      <c r="A2810" s="2">
        <v>2809.0</v>
      </c>
      <c r="B2810" s="2">
        <v>444.726</v>
      </c>
      <c r="C2810" s="2">
        <v>1369.615</v>
      </c>
      <c r="D2810" s="17"/>
    </row>
    <row r="2811">
      <c r="A2811" s="2">
        <v>2810.0</v>
      </c>
      <c r="B2811" s="2">
        <v>444.73</v>
      </c>
      <c r="C2811" s="2">
        <v>1369.755</v>
      </c>
      <c r="D2811" s="17"/>
    </row>
    <row r="2812">
      <c r="A2812" s="2">
        <v>2811.0</v>
      </c>
      <c r="B2812" s="2">
        <v>444.76</v>
      </c>
      <c r="C2812" s="2">
        <v>1369.794</v>
      </c>
      <c r="D2812" s="17"/>
    </row>
    <row r="2813">
      <c r="A2813" s="2">
        <v>2812.0</v>
      </c>
      <c r="B2813" s="2">
        <v>444.762</v>
      </c>
      <c r="C2813" s="2">
        <v>1369.796</v>
      </c>
      <c r="D2813" s="17"/>
    </row>
    <row r="2814">
      <c r="A2814" s="2">
        <v>2813.0</v>
      </c>
      <c r="B2814" s="2">
        <v>444.765</v>
      </c>
      <c r="C2814" s="2">
        <v>1369.863</v>
      </c>
      <c r="D2814" s="17"/>
    </row>
    <row r="2815">
      <c r="A2815" s="2">
        <v>2814.0</v>
      </c>
      <c r="B2815" s="2">
        <v>444.766</v>
      </c>
      <c r="C2815" s="2">
        <v>1369.865</v>
      </c>
      <c r="D2815" s="17"/>
    </row>
    <row r="2816">
      <c r="A2816" s="2">
        <v>2815.0</v>
      </c>
      <c r="B2816" s="2">
        <v>444.767</v>
      </c>
      <c r="C2816" s="2">
        <v>1369.866</v>
      </c>
      <c r="D2816" s="17"/>
    </row>
    <row r="2817">
      <c r="A2817" s="2">
        <v>2816.0</v>
      </c>
      <c r="B2817" s="2">
        <v>444.771</v>
      </c>
      <c r="C2817" s="2">
        <v>1369.965</v>
      </c>
      <c r="D2817" s="17"/>
    </row>
    <row r="2818">
      <c r="A2818" s="2">
        <v>2817.0</v>
      </c>
      <c r="B2818" s="2">
        <v>444.774</v>
      </c>
      <c r="C2818" s="2">
        <v>1370.0</v>
      </c>
      <c r="D2818" s="17"/>
    </row>
    <row r="2819">
      <c r="A2819" s="2">
        <v>2818.0</v>
      </c>
      <c r="B2819" s="2">
        <v>444.775</v>
      </c>
      <c r="C2819" s="2">
        <v>1370.002</v>
      </c>
      <c r="D2819" s="17"/>
    </row>
    <row r="2820">
      <c r="A2820" s="2">
        <v>2819.0</v>
      </c>
      <c r="B2820" s="2">
        <v>444.787</v>
      </c>
      <c r="C2820" s="2">
        <v>1373.852</v>
      </c>
      <c r="D2820" s="17"/>
    </row>
    <row r="2821">
      <c r="A2821" s="2">
        <v>2820.0</v>
      </c>
      <c r="B2821" s="2">
        <v>444.788</v>
      </c>
      <c r="C2821" s="2">
        <v>1373.854</v>
      </c>
      <c r="D2821" s="17"/>
    </row>
    <row r="2822">
      <c r="A2822" s="2">
        <v>2821.0</v>
      </c>
      <c r="B2822" s="2">
        <v>444.808</v>
      </c>
      <c r="C2822" s="2">
        <v>1373.905</v>
      </c>
      <c r="D2822" s="17"/>
    </row>
    <row r="2823">
      <c r="A2823" s="2">
        <v>2822.0</v>
      </c>
      <c r="B2823" s="2">
        <v>444.81</v>
      </c>
      <c r="C2823" s="2">
        <v>1373.907</v>
      </c>
      <c r="D2823" s="17"/>
    </row>
    <row r="2824">
      <c r="A2824" s="2">
        <v>2823.0</v>
      </c>
      <c r="B2824" s="2">
        <v>444.811</v>
      </c>
      <c r="C2824" s="2">
        <v>1373.908</v>
      </c>
      <c r="D2824" s="17"/>
    </row>
    <row r="2825">
      <c r="A2825" s="2">
        <v>2824.0</v>
      </c>
      <c r="B2825" s="2">
        <v>444.812</v>
      </c>
      <c r="C2825" s="2">
        <v>1373.91</v>
      </c>
      <c r="D2825" s="17"/>
    </row>
    <row r="2826">
      <c r="A2826" s="2">
        <v>2825.0</v>
      </c>
      <c r="B2826" s="2">
        <v>444.814</v>
      </c>
      <c r="C2826" s="2">
        <v>1373.911</v>
      </c>
      <c r="D2826" s="17"/>
    </row>
    <row r="2827">
      <c r="A2827" s="2">
        <v>2826.0</v>
      </c>
      <c r="B2827" s="2">
        <v>444.818</v>
      </c>
      <c r="C2827" s="2">
        <v>1374.46</v>
      </c>
      <c r="D2827" s="17"/>
    </row>
    <row r="2828">
      <c r="A2828" s="2">
        <v>2827.0</v>
      </c>
      <c r="B2828" s="2">
        <v>444.819</v>
      </c>
      <c r="C2828" s="2">
        <v>1374.462</v>
      </c>
      <c r="D2828" s="17"/>
    </row>
    <row r="2829">
      <c r="A2829" s="2">
        <v>2828.0</v>
      </c>
      <c r="B2829" s="2">
        <v>444.827</v>
      </c>
      <c r="C2829" s="2">
        <v>1374.577</v>
      </c>
      <c r="D2829" s="17"/>
    </row>
    <row r="2830">
      <c r="A2830" s="2">
        <v>2829.0</v>
      </c>
      <c r="B2830" s="2">
        <v>444.828</v>
      </c>
      <c r="C2830" s="2">
        <v>1374.579</v>
      </c>
      <c r="D2830" s="17"/>
    </row>
    <row r="2831">
      <c r="A2831" s="2">
        <v>2830.0</v>
      </c>
      <c r="B2831" s="2">
        <v>444.831</v>
      </c>
      <c r="C2831" s="2">
        <v>1374.648</v>
      </c>
      <c r="D2831" s="17"/>
    </row>
    <row r="2832">
      <c r="A2832" s="2">
        <v>2831.0</v>
      </c>
      <c r="B2832" s="2">
        <v>444.832</v>
      </c>
      <c r="C2832" s="2">
        <v>1374.65</v>
      </c>
      <c r="D2832" s="17"/>
    </row>
    <row r="2833">
      <c r="A2833" s="2">
        <v>2832.0</v>
      </c>
      <c r="B2833" s="2">
        <v>444.834</v>
      </c>
      <c r="C2833" s="2">
        <v>1374.651</v>
      </c>
      <c r="D2833" s="17"/>
    </row>
    <row r="2834">
      <c r="A2834" s="2">
        <v>2833.0</v>
      </c>
      <c r="B2834" s="2">
        <v>444.837</v>
      </c>
      <c r="C2834" s="2">
        <v>1374.722</v>
      </c>
      <c r="D2834" s="17"/>
    </row>
    <row r="2835">
      <c r="A2835" s="2">
        <v>2834.0</v>
      </c>
      <c r="B2835" s="2">
        <v>444.838</v>
      </c>
      <c r="C2835" s="2">
        <v>1374.724</v>
      </c>
      <c r="D2835" s="17"/>
    </row>
    <row r="2836">
      <c r="A2836" s="2">
        <v>2835.0</v>
      </c>
      <c r="B2836" s="2">
        <v>444.842</v>
      </c>
      <c r="C2836" s="2">
        <v>1374.794</v>
      </c>
      <c r="D2836" s="17"/>
    </row>
    <row r="2837">
      <c r="A2837" s="2">
        <v>2836.0</v>
      </c>
      <c r="B2837" s="2">
        <v>444.843</v>
      </c>
      <c r="C2837" s="2">
        <v>1374.795</v>
      </c>
      <c r="D2837" s="17"/>
    </row>
    <row r="2838">
      <c r="A2838" s="2">
        <v>2837.0</v>
      </c>
      <c r="B2838" s="2">
        <v>444.844</v>
      </c>
      <c r="C2838" s="2">
        <v>1374.796</v>
      </c>
      <c r="D2838" s="17"/>
    </row>
    <row r="2839">
      <c r="A2839" s="2">
        <v>2838.0</v>
      </c>
      <c r="B2839" s="2">
        <v>444.845</v>
      </c>
      <c r="C2839" s="2">
        <v>1374.798</v>
      </c>
      <c r="D2839" s="17"/>
    </row>
    <row r="2840">
      <c r="A2840" s="2">
        <v>2839.0</v>
      </c>
      <c r="B2840" s="2">
        <v>444.849</v>
      </c>
      <c r="C2840" s="2">
        <v>1374.874</v>
      </c>
      <c r="D2840" s="17"/>
    </row>
    <row r="2841">
      <c r="A2841" s="2">
        <v>2840.0</v>
      </c>
      <c r="B2841" s="2">
        <v>444.85</v>
      </c>
      <c r="C2841" s="2">
        <v>1374.875</v>
      </c>
      <c r="D2841" s="17"/>
    </row>
    <row r="2842">
      <c r="A2842" s="2">
        <v>2841.0</v>
      </c>
      <c r="B2842" s="2">
        <v>444.854</v>
      </c>
      <c r="C2842" s="2">
        <v>1374.974</v>
      </c>
      <c r="D2842" s="17"/>
    </row>
    <row r="2843">
      <c r="A2843" s="2">
        <v>2842.0</v>
      </c>
      <c r="B2843" s="2">
        <v>444.857</v>
      </c>
      <c r="C2843" s="2">
        <v>1375.062</v>
      </c>
      <c r="D2843" s="17"/>
    </row>
    <row r="2844">
      <c r="A2844" s="2">
        <v>2843.0</v>
      </c>
      <c r="B2844" s="2">
        <v>444.866</v>
      </c>
      <c r="C2844" s="2">
        <v>1375.196</v>
      </c>
      <c r="D2844" s="17"/>
    </row>
    <row r="2845">
      <c r="A2845" s="2">
        <v>2844.0</v>
      </c>
      <c r="B2845" s="2">
        <v>444.877</v>
      </c>
      <c r="C2845" s="2">
        <v>1378.837</v>
      </c>
      <c r="D2845" s="17"/>
    </row>
    <row r="2846">
      <c r="A2846" s="2">
        <v>2845.0</v>
      </c>
      <c r="B2846" s="2">
        <v>444.878</v>
      </c>
      <c r="C2846" s="2">
        <v>1378.838</v>
      </c>
      <c r="D2846" s="17"/>
    </row>
    <row r="2847">
      <c r="A2847" s="2">
        <v>2846.0</v>
      </c>
      <c r="B2847" s="2">
        <v>444.89</v>
      </c>
      <c r="C2847" s="2">
        <v>1382.538</v>
      </c>
      <c r="D2847" s="17"/>
    </row>
    <row r="2848">
      <c r="A2848" s="2">
        <v>2847.0</v>
      </c>
      <c r="B2848" s="2">
        <v>444.891</v>
      </c>
      <c r="C2848" s="2">
        <v>1382.539</v>
      </c>
      <c r="D2848" s="17"/>
    </row>
    <row r="2849">
      <c r="A2849" s="2">
        <v>2848.0</v>
      </c>
      <c r="B2849" s="2">
        <v>444.894</v>
      </c>
      <c r="C2849" s="2">
        <v>1382.591</v>
      </c>
      <c r="D2849" s="17"/>
    </row>
    <row r="2850">
      <c r="A2850" s="2">
        <v>2849.0</v>
      </c>
      <c r="B2850" s="2">
        <v>444.897</v>
      </c>
      <c r="C2850" s="2">
        <v>1382.634</v>
      </c>
      <c r="D2850" s="17"/>
    </row>
    <row r="2851">
      <c r="A2851" s="2">
        <v>2850.0</v>
      </c>
      <c r="B2851" s="2">
        <v>444.909</v>
      </c>
      <c r="C2851" s="2">
        <v>1386.298</v>
      </c>
      <c r="D2851" s="17"/>
    </row>
    <row r="2852">
      <c r="A2852" s="2">
        <v>2851.0</v>
      </c>
      <c r="B2852" s="2">
        <v>444.91</v>
      </c>
      <c r="C2852" s="2">
        <v>1386.299</v>
      </c>
      <c r="D2852" s="17"/>
    </row>
    <row r="2853">
      <c r="A2853" s="2">
        <v>2852.0</v>
      </c>
      <c r="B2853" s="2">
        <v>444.913</v>
      </c>
      <c r="C2853" s="2">
        <v>1386.384</v>
      </c>
      <c r="D2853" s="17"/>
    </row>
    <row r="2854">
      <c r="A2854" s="2">
        <v>2853.0</v>
      </c>
      <c r="B2854" s="2">
        <v>444.916</v>
      </c>
      <c r="C2854" s="2">
        <v>1386.421</v>
      </c>
      <c r="D2854" s="17"/>
    </row>
    <row r="2855">
      <c r="A2855" s="2">
        <v>2854.0</v>
      </c>
      <c r="B2855" s="2">
        <v>444.917</v>
      </c>
      <c r="C2855" s="2">
        <v>1386.423</v>
      </c>
      <c r="D2855" s="17"/>
    </row>
    <row r="2856">
      <c r="A2856" s="2">
        <v>2855.0</v>
      </c>
      <c r="B2856" s="2">
        <v>444.919</v>
      </c>
      <c r="C2856" s="2">
        <v>1386.424</v>
      </c>
      <c r="D2856" s="17"/>
    </row>
    <row r="2857">
      <c r="A2857" s="2">
        <v>2856.0</v>
      </c>
      <c r="B2857" s="2">
        <v>446.473</v>
      </c>
      <c r="C2857" s="2">
        <v>1387.886</v>
      </c>
      <c r="D2857" s="17"/>
    </row>
    <row r="2858">
      <c r="A2858" s="2">
        <v>2857.0</v>
      </c>
      <c r="B2858" s="2">
        <v>446.476</v>
      </c>
      <c r="C2858" s="2">
        <v>1387.936</v>
      </c>
      <c r="D2858" s="17"/>
    </row>
    <row r="2859">
      <c r="A2859" s="2">
        <v>2858.0</v>
      </c>
      <c r="B2859" s="2">
        <v>446.479</v>
      </c>
      <c r="C2859" s="2">
        <v>1387.98</v>
      </c>
      <c r="D2859" s="17"/>
    </row>
    <row r="2860">
      <c r="A2860" s="2">
        <v>2859.0</v>
      </c>
      <c r="B2860" s="2">
        <v>446.48</v>
      </c>
      <c r="C2860" s="2">
        <v>1387.995</v>
      </c>
      <c r="D2860" s="17"/>
    </row>
    <row r="2861">
      <c r="A2861" s="2">
        <v>2860.0</v>
      </c>
      <c r="B2861" s="2">
        <v>446.482</v>
      </c>
      <c r="C2861" s="2">
        <v>1387.997</v>
      </c>
      <c r="D2861" s="17"/>
    </row>
    <row r="2862">
      <c r="A2862" s="2">
        <v>2861.0</v>
      </c>
      <c r="B2862" s="2">
        <v>446.484</v>
      </c>
      <c r="C2862" s="2">
        <v>1387.998</v>
      </c>
      <c r="D2862" s="17"/>
    </row>
    <row r="2863">
      <c r="A2863" s="2">
        <v>2862.0</v>
      </c>
      <c r="B2863" s="2">
        <v>446.498</v>
      </c>
      <c r="C2863" s="2">
        <v>1387.999</v>
      </c>
      <c r="D2863" s="17"/>
    </row>
    <row r="2864">
      <c r="A2864" s="2">
        <v>2863.0</v>
      </c>
      <c r="B2864" s="2">
        <v>446.501</v>
      </c>
      <c r="C2864" s="2">
        <v>1388.002</v>
      </c>
      <c r="D2864" s="17"/>
    </row>
    <row r="2865">
      <c r="A2865" s="2">
        <v>2864.0</v>
      </c>
      <c r="B2865" s="2">
        <v>446.505</v>
      </c>
      <c r="C2865" s="2">
        <v>1388.101</v>
      </c>
      <c r="D2865" s="17"/>
    </row>
    <row r="2866">
      <c r="A2866" s="2">
        <v>2865.0</v>
      </c>
      <c r="B2866" s="2">
        <v>446.506</v>
      </c>
      <c r="C2866" s="2">
        <v>1388.103</v>
      </c>
      <c r="D2866" s="17"/>
    </row>
    <row r="2867">
      <c r="A2867" s="2">
        <v>2866.0</v>
      </c>
      <c r="B2867" s="2">
        <v>446.508</v>
      </c>
      <c r="C2867" s="2">
        <v>1388.104</v>
      </c>
      <c r="D2867" s="17"/>
    </row>
    <row r="2868">
      <c r="A2868" s="2">
        <v>2867.0</v>
      </c>
      <c r="B2868" s="2">
        <v>446.509</v>
      </c>
      <c r="C2868" s="2">
        <v>1388.105</v>
      </c>
      <c r="D2868" s="17"/>
    </row>
    <row r="2869">
      <c r="A2869" s="2">
        <v>2868.0</v>
      </c>
      <c r="B2869" s="2">
        <v>446.512</v>
      </c>
      <c r="C2869" s="2">
        <v>1388.197</v>
      </c>
      <c r="D2869" s="17"/>
    </row>
    <row r="2870">
      <c r="A2870" s="2">
        <v>2869.0</v>
      </c>
      <c r="B2870" s="2">
        <v>446.514</v>
      </c>
      <c r="C2870" s="2">
        <v>1388.198</v>
      </c>
      <c r="D2870" s="17"/>
    </row>
    <row r="2871">
      <c r="A2871" s="2">
        <v>2870.0</v>
      </c>
      <c r="B2871" s="2">
        <v>446.515</v>
      </c>
      <c r="C2871" s="2">
        <v>1388.2</v>
      </c>
      <c r="D2871" s="17"/>
    </row>
    <row r="2872">
      <c r="A2872" s="2">
        <v>2871.0</v>
      </c>
      <c r="B2872" s="2">
        <v>446.516</v>
      </c>
      <c r="C2872" s="2">
        <v>1388.201</v>
      </c>
      <c r="D2872" s="17"/>
    </row>
    <row r="2873">
      <c r="A2873" s="2">
        <v>2872.0</v>
      </c>
      <c r="B2873" s="2">
        <v>446.522</v>
      </c>
      <c r="C2873" s="2">
        <v>1388.206</v>
      </c>
      <c r="D2873" s="17"/>
    </row>
    <row r="2874">
      <c r="A2874" s="2">
        <v>2873.0</v>
      </c>
      <c r="B2874" s="2">
        <v>446.525</v>
      </c>
      <c r="C2874" s="2">
        <v>1388.241</v>
      </c>
      <c r="D2874" s="17"/>
    </row>
    <row r="2875">
      <c r="A2875" s="2">
        <v>2874.0</v>
      </c>
      <c r="B2875" s="2">
        <v>446.526</v>
      </c>
      <c r="C2875" s="2">
        <v>1388.242</v>
      </c>
      <c r="D2875" s="17"/>
    </row>
    <row r="2876">
      <c r="A2876" s="2">
        <v>2875.0</v>
      </c>
      <c r="B2876" s="2">
        <v>446.529</v>
      </c>
      <c r="C2876" s="2">
        <v>1388.294</v>
      </c>
      <c r="D2876" s="17"/>
    </row>
    <row r="2877">
      <c r="A2877" s="2">
        <v>2876.0</v>
      </c>
      <c r="B2877" s="2">
        <v>446.53</v>
      </c>
      <c r="C2877" s="2">
        <v>1388.296</v>
      </c>
      <c r="D2877" s="17"/>
    </row>
    <row r="2878">
      <c r="A2878" s="2">
        <v>2877.0</v>
      </c>
      <c r="B2878" s="2">
        <v>446.531</v>
      </c>
      <c r="C2878" s="2">
        <v>1388.297</v>
      </c>
      <c r="D2878" s="17"/>
    </row>
    <row r="2879">
      <c r="A2879" s="2">
        <v>2878.0</v>
      </c>
      <c r="B2879" s="2">
        <v>446.534</v>
      </c>
      <c r="C2879" s="2">
        <v>1388.334</v>
      </c>
      <c r="D2879" s="17"/>
    </row>
    <row r="2880">
      <c r="A2880" s="2">
        <v>2879.0</v>
      </c>
      <c r="B2880" s="2">
        <v>446.537</v>
      </c>
      <c r="C2880" s="2">
        <v>1388.395</v>
      </c>
      <c r="D2880" s="17"/>
    </row>
    <row r="2881">
      <c r="A2881" s="2">
        <v>2880.0</v>
      </c>
      <c r="B2881" s="2">
        <v>446.539</v>
      </c>
      <c r="C2881" s="2">
        <v>1388.396</v>
      </c>
      <c r="D2881" s="17"/>
    </row>
    <row r="2882">
      <c r="A2882" s="2">
        <v>2881.0</v>
      </c>
      <c r="B2882" s="2">
        <v>446.54</v>
      </c>
      <c r="C2882" s="2">
        <v>1388.398</v>
      </c>
      <c r="D2882" s="17"/>
    </row>
    <row r="2883">
      <c r="A2883" s="2">
        <v>2882.0</v>
      </c>
      <c r="B2883" s="2">
        <v>446.541</v>
      </c>
      <c r="C2883" s="2">
        <v>1388.399</v>
      </c>
      <c r="D2883" s="17"/>
    </row>
    <row r="2884">
      <c r="A2884" s="2">
        <v>2883.0</v>
      </c>
      <c r="B2884" s="2">
        <v>446.556</v>
      </c>
      <c r="C2884" s="2">
        <v>1388.436</v>
      </c>
      <c r="D2884" s="17"/>
    </row>
    <row r="2885">
      <c r="A2885" s="2">
        <v>2884.0</v>
      </c>
      <c r="B2885" s="2">
        <v>446.557</v>
      </c>
      <c r="C2885" s="2">
        <v>1388.438</v>
      </c>
      <c r="D2885" s="17"/>
    </row>
    <row r="2886">
      <c r="A2886" s="2">
        <v>2885.0</v>
      </c>
      <c r="B2886" s="2">
        <v>446.568</v>
      </c>
      <c r="C2886" s="2">
        <v>1392.34</v>
      </c>
      <c r="D2886" s="17"/>
    </row>
    <row r="2887">
      <c r="A2887" s="2">
        <v>2886.0</v>
      </c>
      <c r="B2887" s="2">
        <v>446.579</v>
      </c>
      <c r="C2887" s="2">
        <v>1396.004</v>
      </c>
      <c r="D2887" s="17"/>
    </row>
    <row r="2888">
      <c r="A2888" s="2">
        <v>2887.0</v>
      </c>
      <c r="B2888" s="2">
        <v>446.58</v>
      </c>
      <c r="C2888" s="2">
        <v>1396.005</v>
      </c>
      <c r="D2888" s="17"/>
    </row>
    <row r="2889">
      <c r="A2889" s="2">
        <v>2888.0</v>
      </c>
      <c r="B2889" s="2">
        <v>446.585</v>
      </c>
      <c r="C2889" s="2">
        <v>1396.122</v>
      </c>
      <c r="D2889" s="17"/>
    </row>
    <row r="2890">
      <c r="A2890" s="2">
        <v>2889.0</v>
      </c>
      <c r="B2890" s="2">
        <v>446.586</v>
      </c>
      <c r="C2890" s="2">
        <v>1396.123</v>
      </c>
      <c r="D2890" s="17"/>
    </row>
    <row r="2891">
      <c r="A2891" s="2">
        <v>2890.0</v>
      </c>
      <c r="B2891" s="2">
        <v>446.625</v>
      </c>
      <c r="C2891" s="2">
        <v>1396.153</v>
      </c>
      <c r="D2891" s="17"/>
    </row>
    <row r="2892">
      <c r="A2892" s="2">
        <v>2891.0</v>
      </c>
      <c r="B2892" s="2">
        <v>446.626</v>
      </c>
      <c r="C2892" s="2">
        <v>1396.155</v>
      </c>
      <c r="D2892" s="17"/>
    </row>
    <row r="2893">
      <c r="A2893" s="2">
        <v>2892.0</v>
      </c>
      <c r="B2893" s="2">
        <v>446.641</v>
      </c>
      <c r="C2893" s="2">
        <v>1396.156</v>
      </c>
      <c r="D2893" s="17"/>
    </row>
    <row r="2894">
      <c r="A2894" s="2">
        <v>2893.0</v>
      </c>
      <c r="B2894" s="2">
        <v>446.642</v>
      </c>
      <c r="C2894" s="2">
        <v>1396.157</v>
      </c>
      <c r="D2894" s="17"/>
    </row>
    <row r="2895">
      <c r="A2895" s="2">
        <v>2894.0</v>
      </c>
      <c r="B2895" s="2">
        <v>446.646</v>
      </c>
      <c r="C2895" s="2">
        <v>1396.192</v>
      </c>
      <c r="D2895" s="17"/>
    </row>
    <row r="2896">
      <c r="A2896" s="2">
        <v>2895.0</v>
      </c>
      <c r="B2896" s="2">
        <v>446.65</v>
      </c>
      <c r="C2896" s="2">
        <v>1396.509</v>
      </c>
      <c r="D2896" s="17"/>
    </row>
    <row r="2897">
      <c r="A2897" s="2">
        <v>2896.0</v>
      </c>
      <c r="B2897" s="2">
        <v>446.653</v>
      </c>
      <c r="C2897" s="2">
        <v>1396.581</v>
      </c>
      <c r="D2897" s="17"/>
    </row>
    <row r="2898">
      <c r="A2898" s="2">
        <v>2897.0</v>
      </c>
      <c r="B2898" s="2">
        <v>446.671</v>
      </c>
      <c r="C2898" s="2">
        <v>1396.6</v>
      </c>
      <c r="D2898" s="17"/>
    </row>
    <row r="2899">
      <c r="A2899" s="2">
        <v>2898.0</v>
      </c>
      <c r="B2899" s="2">
        <v>446.674</v>
      </c>
      <c r="C2899" s="2">
        <v>1396.64</v>
      </c>
      <c r="D2899" s="17"/>
    </row>
    <row r="2900">
      <c r="A2900" s="2">
        <v>2899.0</v>
      </c>
      <c r="B2900" s="2">
        <v>446.687</v>
      </c>
      <c r="C2900" s="2">
        <v>1400.306</v>
      </c>
      <c r="D2900" s="17"/>
    </row>
    <row r="2901">
      <c r="A2901" s="2">
        <v>2900.0</v>
      </c>
      <c r="B2901" s="2">
        <v>446.688</v>
      </c>
      <c r="C2901" s="2">
        <v>1400.307</v>
      </c>
      <c r="D2901" s="17"/>
    </row>
    <row r="2902">
      <c r="A2902" s="2">
        <v>2901.0</v>
      </c>
      <c r="B2902" s="2">
        <v>446.689</v>
      </c>
      <c r="C2902" s="2">
        <v>1400.308</v>
      </c>
      <c r="D2902" s="17"/>
    </row>
    <row r="2903">
      <c r="A2903" s="2">
        <v>2902.0</v>
      </c>
      <c r="B2903" s="2">
        <v>446.692</v>
      </c>
      <c r="C2903" s="2">
        <v>1400.395</v>
      </c>
      <c r="D2903" s="17"/>
    </row>
    <row r="2904">
      <c r="A2904" s="2">
        <v>2903.0</v>
      </c>
      <c r="B2904" s="2">
        <v>446.703</v>
      </c>
      <c r="C2904" s="2">
        <v>1404.211</v>
      </c>
      <c r="D2904" s="17"/>
    </row>
    <row r="2905">
      <c r="A2905" s="2">
        <v>2904.0</v>
      </c>
      <c r="B2905" s="2">
        <v>446.707</v>
      </c>
      <c r="C2905" s="2">
        <v>1404.212</v>
      </c>
      <c r="D2905" s="17"/>
    </row>
    <row r="2906">
      <c r="A2906" s="2">
        <v>2905.0</v>
      </c>
      <c r="B2906" s="2">
        <v>446.711</v>
      </c>
      <c r="C2906" s="2">
        <v>1404.329</v>
      </c>
      <c r="D2906" s="17"/>
    </row>
    <row r="2907">
      <c r="A2907" s="2">
        <v>2906.0</v>
      </c>
      <c r="B2907" s="2">
        <v>446.715</v>
      </c>
      <c r="C2907" s="2">
        <v>1404.43</v>
      </c>
      <c r="D2907" s="17"/>
    </row>
    <row r="2908">
      <c r="A2908" s="2">
        <v>2907.0</v>
      </c>
      <c r="B2908" s="2">
        <v>446.716</v>
      </c>
      <c r="C2908" s="2">
        <v>1404.432</v>
      </c>
      <c r="D2908" s="17"/>
    </row>
    <row r="2909">
      <c r="A2909" s="2">
        <v>2908.0</v>
      </c>
      <c r="B2909" s="2">
        <v>446.718</v>
      </c>
      <c r="C2909" s="2">
        <v>1404.433</v>
      </c>
      <c r="D2909" s="17"/>
    </row>
    <row r="2910">
      <c r="A2910" s="2">
        <v>2909.0</v>
      </c>
      <c r="B2910" s="2">
        <v>446.719</v>
      </c>
      <c r="C2910" s="2">
        <v>1404.434</v>
      </c>
      <c r="D2910" s="17"/>
    </row>
    <row r="2911">
      <c r="A2911" s="2">
        <v>2910.0</v>
      </c>
      <c r="B2911" s="2">
        <v>446.722</v>
      </c>
      <c r="C2911" s="2">
        <v>1404.469</v>
      </c>
      <c r="D2911" s="17"/>
    </row>
    <row r="2912">
      <c r="A2912" s="2">
        <v>2911.0</v>
      </c>
      <c r="B2912" s="2">
        <v>446.725</v>
      </c>
      <c r="C2912" s="2">
        <v>1404.506</v>
      </c>
      <c r="D2912" s="17"/>
    </row>
    <row r="2913">
      <c r="A2913" s="2">
        <v>2912.0</v>
      </c>
      <c r="B2913" s="2">
        <v>446.726</v>
      </c>
      <c r="C2913" s="2">
        <v>1404.507</v>
      </c>
      <c r="D2913" s="17"/>
    </row>
    <row r="2914">
      <c r="A2914" s="2">
        <v>2913.0</v>
      </c>
      <c r="B2914" s="2">
        <v>446.727</v>
      </c>
      <c r="C2914" s="2">
        <v>1404.508</v>
      </c>
      <c r="D2914" s="17"/>
    </row>
    <row r="2915">
      <c r="A2915" s="2">
        <v>2914.0</v>
      </c>
      <c r="B2915" s="2">
        <v>446.729</v>
      </c>
      <c r="C2915" s="2">
        <v>1404.51</v>
      </c>
      <c r="D2915" s="17"/>
    </row>
    <row r="2916">
      <c r="A2916" s="2">
        <v>2915.0</v>
      </c>
      <c r="B2916" s="2">
        <v>446.731</v>
      </c>
      <c r="C2916" s="2">
        <v>1404.547</v>
      </c>
      <c r="D2916" s="17"/>
    </row>
    <row r="2917">
      <c r="A2917" s="2">
        <v>2916.0</v>
      </c>
      <c r="B2917" s="2">
        <v>446.742</v>
      </c>
      <c r="C2917" s="2">
        <v>1408.378</v>
      </c>
      <c r="D2917" s="17"/>
    </row>
    <row r="2918">
      <c r="A2918" s="2">
        <v>2917.0</v>
      </c>
      <c r="B2918" s="2">
        <v>446.744</v>
      </c>
      <c r="C2918" s="2">
        <v>1408.38</v>
      </c>
      <c r="D2918" s="17"/>
    </row>
    <row r="2919">
      <c r="A2919" s="2">
        <v>2918.0</v>
      </c>
      <c r="B2919" s="2">
        <v>446.745</v>
      </c>
      <c r="C2919" s="2">
        <v>1408.381</v>
      </c>
      <c r="D2919" s="17"/>
    </row>
    <row r="2920">
      <c r="A2920" s="2">
        <v>2919.0</v>
      </c>
      <c r="B2920" s="2">
        <v>446.746</v>
      </c>
      <c r="C2920" s="2">
        <v>1408.382</v>
      </c>
      <c r="D2920" s="17"/>
    </row>
    <row r="2921">
      <c r="A2921" s="2">
        <v>2920.0</v>
      </c>
      <c r="B2921" s="2">
        <v>446.755</v>
      </c>
      <c r="C2921" s="2">
        <v>1412.25</v>
      </c>
      <c r="D2921" s="17"/>
    </row>
    <row r="2922">
      <c r="A2922" s="2">
        <v>2921.0</v>
      </c>
      <c r="B2922" s="2">
        <v>446.757</v>
      </c>
      <c r="C2922" s="2">
        <v>1412.251</v>
      </c>
      <c r="D2922" s="17"/>
    </row>
    <row r="2923">
      <c r="A2923" s="2">
        <v>2922.0</v>
      </c>
      <c r="B2923" s="2">
        <v>446.76</v>
      </c>
      <c r="C2923" s="2">
        <v>1412.336</v>
      </c>
      <c r="D2923" s="17"/>
    </row>
    <row r="2924">
      <c r="A2924" s="2">
        <v>2923.0</v>
      </c>
      <c r="B2924" s="2">
        <v>446.761</v>
      </c>
      <c r="C2924" s="2">
        <v>1412.337</v>
      </c>
      <c r="D2924" s="17"/>
    </row>
    <row r="2925">
      <c r="A2925" s="2">
        <v>2924.0</v>
      </c>
      <c r="B2925" s="2">
        <v>446.762</v>
      </c>
      <c r="C2925" s="2">
        <v>1412.338</v>
      </c>
      <c r="D2925" s="17"/>
    </row>
    <row r="2926">
      <c r="A2926" s="2">
        <v>2925.0</v>
      </c>
      <c r="B2926" s="2">
        <v>446.767</v>
      </c>
      <c r="C2926" s="2">
        <v>1412.339</v>
      </c>
      <c r="D2926" s="17"/>
    </row>
    <row r="2927">
      <c r="A2927" s="2">
        <v>2926.0</v>
      </c>
      <c r="B2927" s="2">
        <v>446.768</v>
      </c>
      <c r="C2927" s="2">
        <v>1412.341</v>
      </c>
      <c r="D2927" s="17"/>
    </row>
    <row r="2928">
      <c r="A2928" s="2">
        <v>2927.0</v>
      </c>
      <c r="B2928" s="2">
        <v>446.769</v>
      </c>
      <c r="C2928" s="2">
        <v>1412.342</v>
      </c>
      <c r="D2928" s="17"/>
    </row>
    <row r="2929">
      <c r="A2929" s="2">
        <v>2928.0</v>
      </c>
      <c r="B2929" s="2">
        <v>446.781</v>
      </c>
      <c r="C2929" s="2">
        <v>1415.989</v>
      </c>
      <c r="D2929" s="17"/>
    </row>
    <row r="2930">
      <c r="A2930" s="2">
        <v>2929.0</v>
      </c>
      <c r="B2930" s="2">
        <v>446.782</v>
      </c>
      <c r="C2930" s="2">
        <v>1415.99</v>
      </c>
      <c r="D2930" s="17"/>
    </row>
    <row r="2931">
      <c r="A2931" s="2">
        <v>2930.0</v>
      </c>
      <c r="B2931" s="2">
        <v>446.783</v>
      </c>
      <c r="C2931" s="2">
        <v>1415.991</v>
      </c>
      <c r="D2931" s="17"/>
    </row>
    <row r="2932">
      <c r="A2932" s="2">
        <v>2931.0</v>
      </c>
      <c r="B2932" s="2">
        <v>446.785</v>
      </c>
      <c r="C2932" s="2">
        <v>1415.993</v>
      </c>
      <c r="D2932" s="17"/>
    </row>
    <row r="2933">
      <c r="A2933" s="2">
        <v>2932.0</v>
      </c>
      <c r="B2933" s="2">
        <v>446.786</v>
      </c>
      <c r="C2933" s="2">
        <v>1415.994</v>
      </c>
      <c r="D2933" s="17"/>
    </row>
    <row r="2934">
      <c r="A2934" s="2">
        <v>2933.0</v>
      </c>
      <c r="B2934" s="2">
        <v>446.787</v>
      </c>
      <c r="C2934" s="2">
        <v>1415.995</v>
      </c>
      <c r="D2934" s="17"/>
    </row>
    <row r="2935">
      <c r="A2935" s="2">
        <v>2934.0</v>
      </c>
      <c r="B2935" s="2">
        <v>446.798</v>
      </c>
      <c r="C2935" s="2">
        <v>1419.653</v>
      </c>
      <c r="D2935" s="17"/>
    </row>
    <row r="2936">
      <c r="A2936" s="2">
        <v>2935.0</v>
      </c>
      <c r="B2936" s="2">
        <v>446.799</v>
      </c>
      <c r="C2936" s="2">
        <v>1419.654</v>
      </c>
      <c r="D2936" s="17"/>
    </row>
    <row r="2937">
      <c r="A2937" s="2">
        <v>2936.0</v>
      </c>
      <c r="B2937" s="2">
        <v>446.802</v>
      </c>
      <c r="C2937" s="2">
        <v>1419.707</v>
      </c>
      <c r="D2937" s="17"/>
    </row>
    <row r="2938">
      <c r="A2938" s="2">
        <v>2937.0</v>
      </c>
      <c r="B2938" s="2">
        <v>446.803</v>
      </c>
      <c r="C2938" s="2">
        <v>1419.709</v>
      </c>
      <c r="D2938" s="17"/>
    </row>
    <row r="2939">
      <c r="A2939" s="2">
        <v>2938.0</v>
      </c>
      <c r="B2939" s="2">
        <v>446.805</v>
      </c>
      <c r="C2939" s="2">
        <v>1419.71</v>
      </c>
      <c r="D2939" s="17"/>
    </row>
    <row r="2940">
      <c r="A2940" s="2">
        <v>2939.0</v>
      </c>
      <c r="B2940" s="2">
        <v>446.816</v>
      </c>
      <c r="C2940" s="2">
        <v>1423.363</v>
      </c>
      <c r="D2940" s="17"/>
    </row>
    <row r="2941">
      <c r="A2941" s="2">
        <v>2940.0</v>
      </c>
      <c r="B2941" s="2">
        <v>446.818</v>
      </c>
      <c r="C2941" s="2">
        <v>1423.364</v>
      </c>
      <c r="D2941" s="17"/>
    </row>
    <row r="2942">
      <c r="A2942" s="2">
        <v>2941.0</v>
      </c>
      <c r="B2942" s="2">
        <v>446.82</v>
      </c>
      <c r="C2942" s="2">
        <v>1423.419</v>
      </c>
      <c r="D2942" s="17"/>
    </row>
    <row r="2943">
      <c r="A2943" s="2">
        <v>2942.0</v>
      </c>
      <c r="B2943" s="2">
        <v>446.822</v>
      </c>
      <c r="C2943" s="2">
        <v>1423.421</v>
      </c>
      <c r="D2943" s="17"/>
    </row>
    <row r="2944">
      <c r="A2944" s="2">
        <v>2943.0</v>
      </c>
      <c r="B2944" s="2">
        <v>446.824</v>
      </c>
      <c r="C2944" s="2">
        <v>1423.422</v>
      </c>
      <c r="D2944" s="17"/>
    </row>
    <row r="2945">
      <c r="A2945" s="2">
        <v>2944.0</v>
      </c>
      <c r="B2945" s="2">
        <v>446.827</v>
      </c>
      <c r="C2945" s="2">
        <v>1423.46</v>
      </c>
      <c r="D2945" s="17"/>
    </row>
    <row r="2946">
      <c r="A2946" s="2">
        <v>2945.0</v>
      </c>
      <c r="B2946" s="2">
        <v>446.831</v>
      </c>
      <c r="C2946" s="2">
        <v>1423.464</v>
      </c>
      <c r="D2946" s="17"/>
    </row>
    <row r="2947">
      <c r="A2947" s="2">
        <v>2946.0</v>
      </c>
      <c r="B2947" s="2">
        <v>446.833</v>
      </c>
      <c r="C2947" s="2">
        <v>1423.503</v>
      </c>
      <c r="D2947" s="17"/>
    </row>
    <row r="2948">
      <c r="A2948" s="2">
        <v>2947.0</v>
      </c>
      <c r="B2948" s="2">
        <v>446.837</v>
      </c>
      <c r="C2948" s="2">
        <v>1423.606</v>
      </c>
      <c r="D2948" s="17"/>
    </row>
    <row r="2949">
      <c r="A2949" s="2">
        <v>2948.0</v>
      </c>
      <c r="B2949" s="2">
        <v>446.839</v>
      </c>
      <c r="C2949" s="2">
        <v>1423.607</v>
      </c>
      <c r="D2949" s="17"/>
    </row>
    <row r="2950">
      <c r="A2950" s="2">
        <v>2949.0</v>
      </c>
      <c r="B2950" s="2">
        <v>446.84</v>
      </c>
      <c r="C2950" s="2">
        <v>1423.609</v>
      </c>
      <c r="D2950" s="17"/>
    </row>
    <row r="2951">
      <c r="A2951" s="2">
        <v>2950.0</v>
      </c>
      <c r="B2951" s="2">
        <v>446.85</v>
      </c>
      <c r="C2951" s="2">
        <v>1427.482</v>
      </c>
      <c r="D2951" s="17"/>
    </row>
    <row r="2952">
      <c r="A2952" s="2">
        <v>2951.0</v>
      </c>
      <c r="B2952" s="2">
        <v>446.853</v>
      </c>
      <c r="C2952" s="2">
        <v>1427.568</v>
      </c>
      <c r="D2952" s="17"/>
    </row>
    <row r="2953">
      <c r="A2953" s="2">
        <v>2952.0</v>
      </c>
      <c r="B2953" s="2">
        <v>446.855</v>
      </c>
      <c r="C2953" s="2">
        <v>1427.57</v>
      </c>
      <c r="D2953" s="17"/>
    </row>
    <row r="2954">
      <c r="A2954" s="2">
        <v>2953.0</v>
      </c>
      <c r="B2954" s="2">
        <v>446.857</v>
      </c>
      <c r="C2954" s="2">
        <v>1427.571</v>
      </c>
      <c r="D2954" s="17"/>
    </row>
    <row r="2955">
      <c r="A2955" s="2">
        <v>2954.0</v>
      </c>
      <c r="B2955" s="2">
        <v>446.862</v>
      </c>
      <c r="C2955" s="2">
        <v>1427.671</v>
      </c>
      <c r="D2955" s="17"/>
    </row>
    <row r="2956">
      <c r="A2956" s="2">
        <v>2955.0</v>
      </c>
      <c r="B2956" s="2">
        <v>446.874</v>
      </c>
      <c r="C2956" s="2">
        <v>1431.529</v>
      </c>
      <c r="D2956" s="17"/>
    </row>
    <row r="2957">
      <c r="A2957" s="2">
        <v>2956.0</v>
      </c>
      <c r="B2957" s="2">
        <v>446.877</v>
      </c>
      <c r="C2957" s="2">
        <v>1431.588</v>
      </c>
      <c r="D2957" s="17"/>
    </row>
    <row r="2958">
      <c r="A2958" s="2">
        <v>2957.0</v>
      </c>
      <c r="B2958" s="2">
        <v>446.886</v>
      </c>
      <c r="C2958" s="2">
        <v>1435.252</v>
      </c>
      <c r="D2958" s="17"/>
    </row>
    <row r="2959">
      <c r="A2959" s="2">
        <v>2958.0</v>
      </c>
      <c r="B2959" s="2">
        <v>446.887</v>
      </c>
      <c r="C2959" s="2">
        <v>1435.343</v>
      </c>
      <c r="D2959" s="17"/>
    </row>
    <row r="2960">
      <c r="A2960" s="2">
        <v>2959.0</v>
      </c>
      <c r="B2960" s="2">
        <v>446.891</v>
      </c>
      <c r="C2960" s="2">
        <v>1435.456</v>
      </c>
      <c r="D2960" s="17"/>
    </row>
    <row r="2961">
      <c r="A2961" s="2">
        <v>2960.0</v>
      </c>
      <c r="B2961" s="2">
        <v>446.904</v>
      </c>
      <c r="C2961" s="2">
        <v>1439.119</v>
      </c>
      <c r="D2961" s="17"/>
    </row>
    <row r="2962">
      <c r="A2962" s="2">
        <v>2961.0</v>
      </c>
      <c r="B2962" s="2">
        <v>446.906</v>
      </c>
      <c r="C2962" s="2">
        <v>1439.121</v>
      </c>
      <c r="D2962" s="17"/>
    </row>
    <row r="2963">
      <c r="A2963" s="2">
        <v>2962.0</v>
      </c>
      <c r="B2963" s="2">
        <v>446.913</v>
      </c>
      <c r="C2963" s="2">
        <v>1439.241</v>
      </c>
      <c r="D2963" s="17"/>
    </row>
    <row r="2964">
      <c r="A2964" s="2">
        <v>2963.0</v>
      </c>
      <c r="B2964" s="2">
        <v>446.914</v>
      </c>
      <c r="C2964" s="2">
        <v>1439.242</v>
      </c>
      <c r="D2964" s="17"/>
    </row>
    <row r="2965">
      <c r="A2965" s="2">
        <v>2964.0</v>
      </c>
      <c r="B2965" s="2">
        <v>446.916</v>
      </c>
      <c r="C2965" s="2">
        <v>1439.243</v>
      </c>
      <c r="D2965" s="17"/>
    </row>
    <row r="2966">
      <c r="A2966" s="2">
        <v>2965.0</v>
      </c>
      <c r="B2966" s="2">
        <v>446.917</v>
      </c>
      <c r="C2966" s="2">
        <v>1439.244</v>
      </c>
      <c r="D2966" s="17"/>
    </row>
    <row r="2967">
      <c r="A2967" s="2">
        <v>2966.0</v>
      </c>
      <c r="B2967" s="2">
        <v>446.918</v>
      </c>
      <c r="C2967" s="2">
        <v>1439.246</v>
      </c>
      <c r="D2967" s="17"/>
    </row>
    <row r="2968">
      <c r="A2968" s="2">
        <v>2967.0</v>
      </c>
      <c r="B2968" s="2">
        <v>446.929</v>
      </c>
      <c r="C2968" s="2">
        <v>1443.131</v>
      </c>
      <c r="D2968" s="17"/>
    </row>
    <row r="2969">
      <c r="A2969" s="2">
        <v>2968.0</v>
      </c>
      <c r="B2969" s="2">
        <v>446.93</v>
      </c>
      <c r="C2969" s="2">
        <v>1443.133</v>
      </c>
      <c r="D2969" s="17"/>
    </row>
    <row r="2970">
      <c r="A2970" s="2">
        <v>2969.0</v>
      </c>
      <c r="B2970" s="2">
        <v>446.933</v>
      </c>
      <c r="C2970" s="2">
        <v>1443.43</v>
      </c>
      <c r="D2970" s="17"/>
    </row>
    <row r="2971">
      <c r="A2971" s="2">
        <v>2970.0</v>
      </c>
      <c r="B2971" s="2">
        <v>446.934</v>
      </c>
      <c r="C2971" s="2">
        <v>1443.431</v>
      </c>
      <c r="D2971" s="17"/>
    </row>
    <row r="2972">
      <c r="A2972" s="2">
        <v>2971.0</v>
      </c>
      <c r="B2972" s="2">
        <v>446.936</v>
      </c>
      <c r="C2972" s="2">
        <v>1443.432</v>
      </c>
      <c r="D2972" s="17"/>
    </row>
    <row r="2973">
      <c r="A2973" s="2">
        <v>2972.0</v>
      </c>
      <c r="B2973" s="2">
        <v>446.947</v>
      </c>
      <c r="C2973" s="2">
        <v>1447.149</v>
      </c>
      <c r="D2973" s="17"/>
    </row>
    <row r="2974">
      <c r="A2974" s="2">
        <v>2973.0</v>
      </c>
      <c r="B2974" s="2">
        <v>446.951</v>
      </c>
      <c r="C2974" s="2">
        <v>1447.271</v>
      </c>
      <c r="D2974" s="17"/>
    </row>
    <row r="2975">
      <c r="A2975" s="2">
        <v>2974.0</v>
      </c>
      <c r="B2975" s="2">
        <v>446.953</v>
      </c>
      <c r="C2975" s="2">
        <v>1447.272</v>
      </c>
      <c r="D2975" s="17"/>
    </row>
    <row r="2976">
      <c r="A2976" s="2">
        <v>2975.0</v>
      </c>
      <c r="B2976" s="2">
        <v>446.957</v>
      </c>
      <c r="C2976" s="2">
        <v>1447.372</v>
      </c>
      <c r="D2976" s="17"/>
    </row>
    <row r="2977">
      <c r="A2977" s="2">
        <v>2976.0</v>
      </c>
      <c r="B2977" s="2">
        <v>446.961</v>
      </c>
      <c r="C2977" s="2">
        <v>1447.693</v>
      </c>
      <c r="D2977" s="17"/>
    </row>
    <row r="2978">
      <c r="A2978" s="2">
        <v>2977.0</v>
      </c>
      <c r="B2978" s="2">
        <v>446.962</v>
      </c>
      <c r="C2978" s="2">
        <v>1447.695</v>
      </c>
      <c r="D2978" s="17"/>
    </row>
    <row r="2979">
      <c r="A2979" s="2">
        <v>2978.0</v>
      </c>
      <c r="B2979" s="2">
        <v>446.967</v>
      </c>
      <c r="C2979" s="2">
        <v>1447.73</v>
      </c>
      <c r="D2979" s="17"/>
    </row>
    <row r="2980">
      <c r="A2980" s="2">
        <v>2979.0</v>
      </c>
      <c r="B2980" s="2">
        <v>446.968</v>
      </c>
      <c r="C2980" s="2">
        <v>1447.732</v>
      </c>
      <c r="D2980" s="17"/>
    </row>
    <row r="2981">
      <c r="A2981" s="2">
        <v>2980.0</v>
      </c>
      <c r="B2981" s="2">
        <v>446.97</v>
      </c>
      <c r="C2981" s="2">
        <v>1447.733</v>
      </c>
      <c r="D2981" s="17"/>
    </row>
    <row r="2982">
      <c r="A2982" s="2">
        <v>2981.0</v>
      </c>
      <c r="B2982" s="2">
        <v>446.975</v>
      </c>
      <c r="C2982" s="2">
        <v>1447.834</v>
      </c>
      <c r="D2982" s="17"/>
    </row>
    <row r="2983">
      <c r="A2983" s="2">
        <v>2982.0</v>
      </c>
      <c r="B2983" s="2">
        <v>446.981</v>
      </c>
      <c r="C2983" s="2">
        <v>1447.931</v>
      </c>
      <c r="D2983" s="17"/>
    </row>
    <row r="2984">
      <c r="A2984" s="2">
        <v>2983.0</v>
      </c>
      <c r="B2984" s="2">
        <v>446.985</v>
      </c>
      <c r="C2984" s="2">
        <v>1448.027</v>
      </c>
      <c r="D2984" s="17"/>
    </row>
    <row r="2985">
      <c r="A2985" s="2">
        <v>2984.0</v>
      </c>
      <c r="B2985" s="2">
        <v>446.988</v>
      </c>
      <c r="C2985" s="2">
        <v>1448.094</v>
      </c>
      <c r="D2985" s="17"/>
    </row>
    <row r="2986">
      <c r="A2986" s="2">
        <v>2985.0</v>
      </c>
      <c r="B2986" s="2">
        <v>446.991</v>
      </c>
      <c r="C2986" s="2">
        <v>1448.132</v>
      </c>
      <c r="D2986" s="17"/>
    </row>
    <row r="2987">
      <c r="A2987" s="2">
        <v>2986.0</v>
      </c>
      <c r="B2987" s="2">
        <v>446.992</v>
      </c>
      <c r="C2987" s="2">
        <v>1448.133</v>
      </c>
      <c r="D2987" s="17"/>
    </row>
    <row r="2988">
      <c r="A2988" s="2">
        <v>2987.0</v>
      </c>
      <c r="B2988" s="2">
        <v>446.994</v>
      </c>
      <c r="C2988" s="2">
        <v>1448.134</v>
      </c>
      <c r="D2988" s="17"/>
    </row>
    <row r="2989">
      <c r="A2989" s="2">
        <v>2988.0</v>
      </c>
      <c r="B2989" s="2">
        <v>446.998</v>
      </c>
      <c r="C2989" s="2">
        <v>1448.278</v>
      </c>
      <c r="D2989" s="17"/>
    </row>
    <row r="2990">
      <c r="A2990" s="2">
        <v>2989.0</v>
      </c>
      <c r="B2990" s="2">
        <v>447.001</v>
      </c>
      <c r="C2990" s="2">
        <v>1448.347</v>
      </c>
      <c r="D2990" s="17"/>
    </row>
    <row r="2991">
      <c r="A2991" s="2">
        <v>2990.0</v>
      </c>
      <c r="B2991" s="2">
        <v>447.002</v>
      </c>
      <c r="C2991" s="2">
        <v>1448.348</v>
      </c>
      <c r="D2991" s="17"/>
    </row>
    <row r="2992">
      <c r="A2992" s="2">
        <v>2991.0</v>
      </c>
      <c r="B2992" s="2">
        <v>447.003</v>
      </c>
      <c r="C2992" s="2">
        <v>1448.35</v>
      </c>
      <c r="D2992" s="17"/>
    </row>
    <row r="2993">
      <c r="A2993" s="2">
        <v>2992.0</v>
      </c>
      <c r="B2993" s="2">
        <v>447.004</v>
      </c>
      <c r="C2993" s="2">
        <v>1448.351</v>
      </c>
      <c r="D2993" s="17"/>
    </row>
    <row r="2994">
      <c r="A2994" s="2">
        <v>2993.0</v>
      </c>
      <c r="B2994" s="2">
        <v>447.006</v>
      </c>
      <c r="C2994" s="2">
        <v>1448.352</v>
      </c>
      <c r="D2994" s="17"/>
    </row>
    <row r="2995">
      <c r="A2995" s="2">
        <v>2994.0</v>
      </c>
      <c r="B2995" s="2">
        <v>447.008</v>
      </c>
      <c r="C2995" s="2">
        <v>1448.353</v>
      </c>
      <c r="D2995" s="17"/>
    </row>
    <row r="2996">
      <c r="A2996" s="2">
        <v>2995.0</v>
      </c>
      <c r="B2996" s="2">
        <v>447.01</v>
      </c>
      <c r="C2996" s="2">
        <v>1448.462</v>
      </c>
      <c r="D2996" s="17"/>
    </row>
    <row r="2997">
      <c r="A2997" s="2">
        <v>2996.0</v>
      </c>
      <c r="B2997" s="2">
        <v>447.012</v>
      </c>
      <c r="C2997" s="2">
        <v>1448.463</v>
      </c>
      <c r="D2997" s="17"/>
    </row>
    <row r="2998">
      <c r="A2998" s="2">
        <v>2997.0</v>
      </c>
      <c r="B2998" s="2">
        <v>447.014</v>
      </c>
      <c r="C2998" s="2">
        <v>1448.465</v>
      </c>
      <c r="D2998" s="17"/>
    </row>
    <row r="2999">
      <c r="A2999" s="2">
        <v>2998.0</v>
      </c>
      <c r="B2999" s="2">
        <v>447.016</v>
      </c>
      <c r="C2999" s="2">
        <v>1448.467</v>
      </c>
      <c r="D2999" s="17"/>
    </row>
    <row r="3000">
      <c r="A3000" s="2">
        <v>2999.0</v>
      </c>
      <c r="B3000" s="2">
        <v>447.017</v>
      </c>
      <c r="C3000" s="2">
        <v>1448.468</v>
      </c>
      <c r="D3000" s="17"/>
    </row>
    <row r="3001">
      <c r="A3001" s="2">
        <v>3000.0</v>
      </c>
      <c r="B3001" s="2">
        <v>447.018</v>
      </c>
      <c r="C3001" s="2">
        <v>1448.474</v>
      </c>
      <c r="D3001" s="17"/>
    </row>
    <row r="3002">
      <c r="A3002" s="2">
        <v>3001.0</v>
      </c>
      <c r="B3002" s="2">
        <v>447.024</v>
      </c>
      <c r="C3002" s="2">
        <v>1448.573</v>
      </c>
      <c r="D3002" s="17"/>
    </row>
    <row r="3003">
      <c r="A3003" s="2">
        <v>3002.0</v>
      </c>
      <c r="B3003" s="2">
        <v>447.025</v>
      </c>
      <c r="C3003" s="2">
        <v>1448.574</v>
      </c>
      <c r="D3003" s="17"/>
    </row>
    <row r="3004">
      <c r="A3004" s="2">
        <v>3003.0</v>
      </c>
      <c r="B3004" s="2">
        <v>447.027</v>
      </c>
      <c r="C3004" s="2">
        <v>1448.576</v>
      </c>
      <c r="D3004" s="17"/>
    </row>
    <row r="3005">
      <c r="A3005" s="2">
        <v>3004.0</v>
      </c>
      <c r="B3005" s="2">
        <v>447.029</v>
      </c>
      <c r="C3005" s="2">
        <v>1448.61</v>
      </c>
      <c r="D3005" s="17"/>
    </row>
    <row r="3006">
      <c r="A3006" s="2">
        <v>3005.0</v>
      </c>
      <c r="B3006" s="2">
        <v>447.035</v>
      </c>
      <c r="C3006" s="2">
        <v>1448.611</v>
      </c>
      <c r="D3006" s="17"/>
    </row>
    <row r="3007">
      <c r="A3007" s="2">
        <v>3006.0</v>
      </c>
      <c r="B3007" s="2">
        <v>447.036</v>
      </c>
      <c r="C3007" s="2">
        <v>1448.613</v>
      </c>
      <c r="D3007" s="17"/>
    </row>
    <row r="3008">
      <c r="A3008" s="2">
        <v>3007.0</v>
      </c>
      <c r="B3008" s="2">
        <v>447.037</v>
      </c>
      <c r="C3008" s="2">
        <v>1448.615</v>
      </c>
      <c r="D3008" s="17"/>
    </row>
    <row r="3009">
      <c r="A3009" s="2">
        <v>3008.0</v>
      </c>
      <c r="B3009" s="2">
        <v>447.039</v>
      </c>
      <c r="C3009" s="2">
        <v>1448.616</v>
      </c>
      <c r="D3009" s="17"/>
    </row>
    <row r="3010">
      <c r="A3010" s="2">
        <v>3009.0</v>
      </c>
      <c r="B3010" s="2">
        <v>447.041</v>
      </c>
      <c r="C3010" s="2">
        <v>1448.617</v>
      </c>
      <c r="D3010" s="17"/>
    </row>
    <row r="3011">
      <c r="A3011" s="2">
        <v>3010.0</v>
      </c>
      <c r="B3011" s="2">
        <v>447.042</v>
      </c>
      <c r="C3011" s="2">
        <v>1448.619</v>
      </c>
      <c r="D3011" s="17"/>
    </row>
    <row r="3012">
      <c r="A3012" s="2">
        <v>3011.0</v>
      </c>
      <c r="B3012" s="2">
        <v>447.046</v>
      </c>
      <c r="C3012" s="2">
        <v>1448.733</v>
      </c>
      <c r="D3012" s="17"/>
    </row>
    <row r="3013">
      <c r="A3013" s="2">
        <v>3012.0</v>
      </c>
      <c r="B3013" s="2">
        <v>447.059</v>
      </c>
      <c r="C3013" s="2">
        <v>1452.408</v>
      </c>
      <c r="D3013" s="17"/>
    </row>
    <row r="3014">
      <c r="A3014" s="2">
        <v>3013.0</v>
      </c>
      <c r="B3014" s="2">
        <v>447.063</v>
      </c>
      <c r="C3014" s="2">
        <v>1452.523</v>
      </c>
      <c r="D3014" s="17"/>
    </row>
    <row r="3015">
      <c r="A3015" s="2">
        <v>3014.0</v>
      </c>
      <c r="B3015" s="2">
        <v>447.064</v>
      </c>
      <c r="C3015" s="2">
        <v>1452.525</v>
      </c>
      <c r="D3015" s="17"/>
    </row>
    <row r="3016">
      <c r="A3016" s="2">
        <v>3015.0</v>
      </c>
      <c r="B3016" s="2">
        <v>447.065</v>
      </c>
      <c r="C3016" s="2">
        <v>1452.526</v>
      </c>
      <c r="D3016" s="17"/>
    </row>
    <row r="3017">
      <c r="A3017" s="2">
        <v>3016.0</v>
      </c>
      <c r="B3017" s="2">
        <v>447.067</v>
      </c>
      <c r="C3017" s="2">
        <v>1452.527</v>
      </c>
      <c r="D3017" s="17"/>
    </row>
    <row r="3018">
      <c r="A3018" s="2">
        <v>3017.0</v>
      </c>
      <c r="B3018" s="2">
        <v>447.068</v>
      </c>
      <c r="C3018" s="2">
        <v>1452.528</v>
      </c>
      <c r="D3018" s="17"/>
    </row>
    <row r="3019">
      <c r="A3019" s="2">
        <v>3018.0</v>
      </c>
      <c r="B3019" s="2">
        <v>447.069</v>
      </c>
      <c r="C3019" s="2">
        <v>1452.53</v>
      </c>
      <c r="D3019" s="17"/>
    </row>
    <row r="3020">
      <c r="A3020" s="2">
        <v>3019.0</v>
      </c>
      <c r="B3020" s="2">
        <v>447.072</v>
      </c>
      <c r="C3020" s="2">
        <v>1452.605</v>
      </c>
      <c r="D3020" s="17"/>
    </row>
    <row r="3021">
      <c r="A3021" s="2">
        <v>3020.0</v>
      </c>
      <c r="B3021" s="2">
        <v>447.074</v>
      </c>
      <c r="C3021" s="2">
        <v>1452.606</v>
      </c>
      <c r="D3021" s="17"/>
    </row>
    <row r="3022">
      <c r="A3022" s="2">
        <v>3021.0</v>
      </c>
      <c r="B3022" s="2">
        <v>447.075</v>
      </c>
      <c r="C3022" s="2">
        <v>1452.607</v>
      </c>
      <c r="D3022" s="17"/>
    </row>
    <row r="3023">
      <c r="A3023" s="2">
        <v>3022.0</v>
      </c>
      <c r="B3023" s="2">
        <v>447.08</v>
      </c>
      <c r="C3023" s="2">
        <v>1452.683</v>
      </c>
      <c r="D3023" s="17"/>
    </row>
    <row r="3024">
      <c r="A3024" s="2">
        <v>3023.0</v>
      </c>
      <c r="B3024" s="2">
        <v>447.081</v>
      </c>
      <c r="C3024" s="2">
        <v>1452.684</v>
      </c>
      <c r="D3024" s="17"/>
    </row>
    <row r="3025">
      <c r="A3025" s="2">
        <v>3024.0</v>
      </c>
      <c r="B3025" s="2">
        <v>447.084</v>
      </c>
      <c r="C3025" s="2">
        <v>1452.758</v>
      </c>
      <c r="D3025" s="17"/>
    </row>
    <row r="3026">
      <c r="A3026" s="2">
        <v>3025.0</v>
      </c>
      <c r="B3026" s="2">
        <v>447.088</v>
      </c>
      <c r="C3026" s="2">
        <v>1452.857</v>
      </c>
      <c r="D3026" s="17"/>
    </row>
    <row r="3027">
      <c r="A3027" s="2">
        <v>3026.0</v>
      </c>
      <c r="B3027" s="2">
        <v>447.091</v>
      </c>
      <c r="C3027" s="2">
        <v>1452.925</v>
      </c>
      <c r="D3027" s="17"/>
    </row>
    <row r="3028">
      <c r="A3028" s="2">
        <v>3027.0</v>
      </c>
      <c r="B3028" s="2">
        <v>447.095</v>
      </c>
      <c r="C3028" s="2">
        <v>1453.029</v>
      </c>
      <c r="D3028" s="17"/>
    </row>
    <row r="3029">
      <c r="A3029" s="2">
        <v>3028.0</v>
      </c>
      <c r="B3029" s="2">
        <v>447.098</v>
      </c>
      <c r="C3029" s="2">
        <v>1453.066</v>
      </c>
      <c r="D3029" s="17"/>
    </row>
    <row r="3030">
      <c r="A3030" s="2">
        <v>3029.0</v>
      </c>
      <c r="B3030" s="2">
        <v>447.099</v>
      </c>
      <c r="C3030" s="2">
        <v>1453.067</v>
      </c>
      <c r="D3030" s="17"/>
    </row>
    <row r="3031">
      <c r="A3031" s="2">
        <v>3030.0</v>
      </c>
      <c r="B3031" s="2">
        <v>447.101</v>
      </c>
      <c r="C3031" s="2">
        <v>1453.069</v>
      </c>
      <c r="D3031" s="17"/>
    </row>
    <row r="3032">
      <c r="A3032" s="2">
        <v>3031.0</v>
      </c>
      <c r="B3032" s="2">
        <v>447.104</v>
      </c>
      <c r="C3032" s="2">
        <v>1453.106</v>
      </c>
      <c r="D3032" s="17"/>
    </row>
    <row r="3033">
      <c r="A3033" s="2">
        <v>3032.0</v>
      </c>
      <c r="B3033" s="2">
        <v>447.113</v>
      </c>
      <c r="C3033" s="2">
        <v>1457.013</v>
      </c>
      <c r="D3033" s="17"/>
    </row>
    <row r="3034">
      <c r="A3034" s="2">
        <v>3033.0</v>
      </c>
      <c r="B3034" s="2">
        <v>447.114</v>
      </c>
      <c r="C3034" s="2">
        <v>1457.014</v>
      </c>
      <c r="D3034" s="17"/>
    </row>
    <row r="3035">
      <c r="A3035" s="2">
        <v>3034.0</v>
      </c>
      <c r="B3035" s="2">
        <v>447.125</v>
      </c>
      <c r="C3035" s="2">
        <v>1460.664</v>
      </c>
      <c r="D3035" s="17"/>
    </row>
    <row r="3036">
      <c r="A3036" s="2">
        <v>3035.0</v>
      </c>
      <c r="B3036" s="2">
        <v>447.131</v>
      </c>
      <c r="C3036" s="2">
        <v>1460.778</v>
      </c>
      <c r="D3036" s="17"/>
    </row>
    <row r="3037">
      <c r="A3037" s="2">
        <v>3036.0</v>
      </c>
      <c r="B3037" s="2">
        <v>447.142</v>
      </c>
      <c r="C3037" s="2">
        <v>1460.877</v>
      </c>
      <c r="D3037" s="17"/>
    </row>
    <row r="3038">
      <c r="A3038" s="2">
        <v>3037.0</v>
      </c>
      <c r="B3038" s="2">
        <v>447.145</v>
      </c>
      <c r="C3038" s="2">
        <v>1460.95</v>
      </c>
      <c r="D3038" s="17"/>
    </row>
    <row r="3039">
      <c r="A3039" s="2">
        <v>3038.0</v>
      </c>
      <c r="B3039" s="2">
        <v>447.154</v>
      </c>
      <c r="C3039" s="2">
        <v>1461.024</v>
      </c>
      <c r="D3039" s="17"/>
    </row>
    <row r="3040">
      <c r="A3040" s="2">
        <v>3039.0</v>
      </c>
      <c r="B3040" s="2">
        <v>447.158</v>
      </c>
      <c r="C3040" s="2">
        <v>1461.097</v>
      </c>
      <c r="D3040" s="17"/>
    </row>
    <row r="3041">
      <c r="A3041" s="2">
        <v>3040.0</v>
      </c>
      <c r="B3041" s="2">
        <v>447.161</v>
      </c>
      <c r="C3041" s="2">
        <v>1461.17</v>
      </c>
      <c r="D3041" s="17"/>
    </row>
    <row r="3042">
      <c r="A3042" s="2">
        <v>3041.0</v>
      </c>
      <c r="B3042" s="2">
        <v>447.162</v>
      </c>
      <c r="C3042" s="2">
        <v>1461.171</v>
      </c>
      <c r="D3042" s="17"/>
    </row>
    <row r="3043">
      <c r="A3043" s="2">
        <v>3042.0</v>
      </c>
      <c r="B3043" s="2">
        <v>447.164</v>
      </c>
      <c r="C3043" s="2">
        <v>1461.172</v>
      </c>
      <c r="D3043" s="17"/>
    </row>
    <row r="3044">
      <c r="A3044" s="2">
        <v>3043.0</v>
      </c>
      <c r="B3044" s="2">
        <v>447.166</v>
      </c>
      <c r="C3044" s="2">
        <v>1461.173</v>
      </c>
      <c r="D3044" s="17"/>
    </row>
    <row r="3045">
      <c r="A3045" s="2">
        <v>3044.0</v>
      </c>
      <c r="B3045" s="2">
        <v>447.167</v>
      </c>
      <c r="C3045" s="2">
        <v>1461.175</v>
      </c>
      <c r="D3045" s="17"/>
    </row>
    <row r="3046">
      <c r="A3046" s="2">
        <v>3045.0</v>
      </c>
      <c r="B3046" s="2">
        <v>447.169</v>
      </c>
      <c r="C3046" s="2">
        <v>1461.177</v>
      </c>
      <c r="D3046" s="17"/>
    </row>
    <row r="3047">
      <c r="A3047" s="2">
        <v>3046.0</v>
      </c>
      <c r="B3047" s="2">
        <v>447.18</v>
      </c>
      <c r="C3047" s="2">
        <v>1465.048</v>
      </c>
      <c r="D3047" s="17"/>
    </row>
    <row r="3048">
      <c r="A3048" s="2">
        <v>3047.0</v>
      </c>
      <c r="B3048" s="2">
        <v>447.184</v>
      </c>
      <c r="C3048" s="2">
        <v>1465.17</v>
      </c>
      <c r="D3048" s="17"/>
    </row>
    <row r="3049">
      <c r="A3049" s="2">
        <v>3048.0</v>
      </c>
      <c r="B3049" s="2">
        <v>447.186</v>
      </c>
      <c r="C3049" s="2">
        <v>1465.172</v>
      </c>
      <c r="D3049" s="17"/>
    </row>
    <row r="3050">
      <c r="A3050" s="2">
        <v>3049.0</v>
      </c>
      <c r="B3050" s="2">
        <v>447.195</v>
      </c>
      <c r="C3050" s="2">
        <v>1468.826</v>
      </c>
      <c r="D3050" s="17"/>
    </row>
    <row r="3051">
      <c r="A3051" s="2">
        <v>3050.0</v>
      </c>
      <c r="B3051" s="2">
        <v>447.196</v>
      </c>
      <c r="C3051" s="2">
        <v>1468.827</v>
      </c>
      <c r="D3051" s="17"/>
    </row>
    <row r="3052">
      <c r="A3052" s="2">
        <v>3051.0</v>
      </c>
      <c r="B3052" s="2">
        <v>447.197</v>
      </c>
      <c r="C3052" s="2">
        <v>1468.828</v>
      </c>
      <c r="D3052" s="17"/>
    </row>
    <row r="3053">
      <c r="A3053" s="2">
        <v>3052.0</v>
      </c>
      <c r="B3053" s="2">
        <v>447.199</v>
      </c>
      <c r="C3053" s="2">
        <v>1468.829</v>
      </c>
      <c r="D3053" s="17"/>
    </row>
    <row r="3054">
      <c r="A3054" s="2">
        <v>3053.0</v>
      </c>
      <c r="B3054" s="2">
        <v>447.2</v>
      </c>
      <c r="C3054" s="2">
        <v>1468.831</v>
      </c>
      <c r="D3054" s="17"/>
    </row>
    <row r="3055">
      <c r="A3055" s="2">
        <v>3054.0</v>
      </c>
      <c r="B3055" s="2">
        <v>447.201</v>
      </c>
      <c r="C3055" s="2">
        <v>1468.832</v>
      </c>
      <c r="D3055" s="17"/>
    </row>
    <row r="3056">
      <c r="A3056" s="2">
        <v>3055.0</v>
      </c>
      <c r="B3056" s="2">
        <v>447.205</v>
      </c>
      <c r="C3056" s="2">
        <v>1469.171</v>
      </c>
      <c r="D3056" s="17"/>
    </row>
    <row r="3057">
      <c r="A3057" s="2">
        <v>3056.0</v>
      </c>
      <c r="B3057" s="2">
        <v>447.209</v>
      </c>
      <c r="C3057" s="2">
        <v>1469.267</v>
      </c>
      <c r="D3057" s="17"/>
    </row>
    <row r="3058">
      <c r="A3058" s="2">
        <v>3057.0</v>
      </c>
      <c r="B3058" s="2">
        <v>447.211</v>
      </c>
      <c r="C3058" s="2">
        <v>1469.268</v>
      </c>
      <c r="D3058" s="17"/>
    </row>
    <row r="3059">
      <c r="A3059" s="2">
        <v>3058.0</v>
      </c>
      <c r="B3059" s="2">
        <v>447.24</v>
      </c>
      <c r="C3059" s="2">
        <v>1469.269</v>
      </c>
      <c r="D3059" s="17"/>
    </row>
    <row r="3060">
      <c r="A3060" s="2">
        <v>3059.0</v>
      </c>
      <c r="B3060" s="2">
        <v>447.242</v>
      </c>
      <c r="C3060" s="2">
        <v>1469.271</v>
      </c>
      <c r="D3060" s="17"/>
    </row>
    <row r="3061">
      <c r="A3061" s="2">
        <v>3060.0</v>
      </c>
      <c r="B3061" s="2">
        <v>447.243</v>
      </c>
      <c r="C3061" s="2">
        <v>1469.273</v>
      </c>
      <c r="D3061" s="17"/>
    </row>
    <row r="3062">
      <c r="A3062" s="2">
        <v>3061.0</v>
      </c>
      <c r="B3062" s="2">
        <v>447.244</v>
      </c>
      <c r="C3062" s="2">
        <v>1469.274</v>
      </c>
      <c r="D3062" s="17"/>
    </row>
    <row r="3063">
      <c r="A3063" s="2">
        <v>3062.0</v>
      </c>
      <c r="B3063" s="2">
        <v>447.246</v>
      </c>
      <c r="C3063" s="2">
        <v>1469.275</v>
      </c>
      <c r="D3063" s="17"/>
    </row>
    <row r="3064">
      <c r="A3064" s="2">
        <v>3063.0</v>
      </c>
      <c r="B3064" s="2">
        <v>447.248</v>
      </c>
      <c r="C3064" s="2">
        <v>1469.344</v>
      </c>
      <c r="D3064" s="17"/>
    </row>
    <row r="3065">
      <c r="A3065" s="2">
        <v>3064.0</v>
      </c>
      <c r="B3065" s="2">
        <v>447.25</v>
      </c>
      <c r="C3065" s="2">
        <v>1469.345</v>
      </c>
      <c r="D3065" s="17"/>
    </row>
    <row r="3066">
      <c r="A3066" s="2">
        <v>3065.0</v>
      </c>
      <c r="B3066" s="2">
        <v>447.253</v>
      </c>
      <c r="C3066" s="2">
        <v>1469.417</v>
      </c>
      <c r="D3066" s="17"/>
    </row>
    <row r="3067">
      <c r="A3067" s="2">
        <v>3066.0</v>
      </c>
      <c r="B3067" s="2">
        <v>447.254</v>
      </c>
      <c r="C3067" s="2">
        <v>1469.418</v>
      </c>
      <c r="D3067" s="17"/>
    </row>
    <row r="3068">
      <c r="A3068" s="2">
        <v>3067.0</v>
      </c>
      <c r="B3068" s="2">
        <v>447.255</v>
      </c>
      <c r="C3068" s="2">
        <v>1469.419</v>
      </c>
      <c r="D3068" s="17"/>
    </row>
    <row r="3069">
      <c r="A3069" s="2">
        <v>3068.0</v>
      </c>
      <c r="B3069" s="2">
        <v>447.259</v>
      </c>
      <c r="C3069" s="2">
        <v>1469.739</v>
      </c>
      <c r="D3069" s="17"/>
    </row>
    <row r="3070">
      <c r="A3070" s="2">
        <v>3069.0</v>
      </c>
      <c r="B3070" s="2">
        <v>447.26</v>
      </c>
      <c r="C3070" s="2">
        <v>1469.741</v>
      </c>
      <c r="D3070" s="17"/>
    </row>
    <row r="3071">
      <c r="A3071" s="2">
        <v>3070.0</v>
      </c>
      <c r="B3071" s="2">
        <v>447.266</v>
      </c>
      <c r="C3071" s="2">
        <v>1470.1</v>
      </c>
      <c r="D3071" s="17"/>
    </row>
    <row r="3072">
      <c r="A3072" s="2">
        <v>3071.0</v>
      </c>
      <c r="B3072" s="2">
        <v>447.267</v>
      </c>
      <c r="C3072" s="2">
        <v>1470.101</v>
      </c>
      <c r="D3072" s="17"/>
    </row>
    <row r="3073">
      <c r="A3073" s="2">
        <v>3072.0</v>
      </c>
      <c r="B3073" s="2">
        <v>447.268</v>
      </c>
      <c r="C3073" s="2">
        <v>1470.147</v>
      </c>
      <c r="D3073" s="17"/>
    </row>
    <row r="3074">
      <c r="A3074" s="2">
        <v>3073.0</v>
      </c>
      <c r="B3074" s="2">
        <v>447.271</v>
      </c>
      <c r="C3074" s="2">
        <v>1470.254</v>
      </c>
      <c r="D3074" s="17"/>
    </row>
    <row r="3075">
      <c r="A3075" s="2">
        <v>3074.0</v>
      </c>
      <c r="B3075" s="2">
        <v>447.282</v>
      </c>
      <c r="C3075" s="2">
        <v>1474.119</v>
      </c>
      <c r="D3075" s="17"/>
    </row>
    <row r="3076">
      <c r="A3076" s="2">
        <v>3075.0</v>
      </c>
      <c r="B3076" s="2">
        <v>447.301</v>
      </c>
      <c r="C3076" s="2">
        <v>1474.203</v>
      </c>
      <c r="D3076" s="17"/>
    </row>
    <row r="3077">
      <c r="A3077" s="2">
        <v>3076.0</v>
      </c>
      <c r="B3077" s="2">
        <v>447.302</v>
      </c>
      <c r="C3077" s="2">
        <v>1474.204</v>
      </c>
      <c r="D3077" s="17"/>
    </row>
    <row r="3078">
      <c r="A3078" s="2">
        <v>3077.0</v>
      </c>
      <c r="B3078" s="2">
        <v>447.303</v>
      </c>
      <c r="C3078" s="2">
        <v>1474.205</v>
      </c>
      <c r="D3078" s="17"/>
    </row>
    <row r="3079">
      <c r="A3079" s="2">
        <v>3078.0</v>
      </c>
      <c r="B3079" s="2">
        <v>447.304</v>
      </c>
      <c r="C3079" s="2">
        <v>1474.207</v>
      </c>
      <c r="D3079" s="17"/>
    </row>
    <row r="3080">
      <c r="A3080" s="2">
        <v>3079.0</v>
      </c>
      <c r="B3080" s="2">
        <v>447.306</v>
      </c>
      <c r="C3080" s="2">
        <v>1474.208</v>
      </c>
      <c r="D3080" s="17"/>
    </row>
    <row r="3081">
      <c r="A3081" s="2">
        <v>3080.0</v>
      </c>
      <c r="B3081" s="2">
        <v>447.307</v>
      </c>
      <c r="C3081" s="2">
        <v>1474.209</v>
      </c>
      <c r="D3081" s="17"/>
    </row>
    <row r="3082">
      <c r="A3082" s="2">
        <v>3081.0</v>
      </c>
      <c r="B3082" s="2">
        <v>447.308</v>
      </c>
      <c r="C3082" s="2">
        <v>1474.211</v>
      </c>
      <c r="D3082" s="17"/>
    </row>
    <row r="3083">
      <c r="A3083" s="2">
        <v>3082.0</v>
      </c>
      <c r="B3083" s="2">
        <v>447.311</v>
      </c>
      <c r="C3083" s="2">
        <v>1474.282</v>
      </c>
      <c r="D3083" s="17"/>
    </row>
    <row r="3084">
      <c r="A3084" s="2">
        <v>3083.0</v>
      </c>
      <c r="B3084" s="2">
        <v>447.313</v>
      </c>
      <c r="C3084" s="2">
        <v>1474.283</v>
      </c>
      <c r="D3084" s="17"/>
    </row>
    <row r="3085">
      <c r="A3085" s="2">
        <v>3084.0</v>
      </c>
      <c r="B3085" s="2">
        <v>447.315</v>
      </c>
      <c r="C3085" s="2">
        <v>1474.285</v>
      </c>
      <c r="D3085" s="17"/>
    </row>
    <row r="3086">
      <c r="A3086" s="2">
        <v>3085.0</v>
      </c>
      <c r="B3086" s="2">
        <v>447.316</v>
      </c>
      <c r="C3086" s="2">
        <v>1474.286</v>
      </c>
      <c r="D3086" s="17"/>
    </row>
    <row r="3087">
      <c r="A3087" s="2">
        <v>3086.0</v>
      </c>
      <c r="B3087" s="2">
        <v>447.319</v>
      </c>
      <c r="C3087" s="2">
        <v>1474.323</v>
      </c>
      <c r="D3087" s="17"/>
    </row>
    <row r="3088">
      <c r="A3088" s="2">
        <v>3087.0</v>
      </c>
      <c r="B3088" s="2">
        <v>447.322</v>
      </c>
      <c r="C3088" s="2">
        <v>1474.367</v>
      </c>
      <c r="D3088" s="17"/>
    </row>
    <row r="3089">
      <c r="A3089" s="2">
        <v>3088.0</v>
      </c>
      <c r="B3089" s="2">
        <v>447.323</v>
      </c>
      <c r="C3089" s="2">
        <v>1474.368</v>
      </c>
      <c r="D3089" s="17"/>
    </row>
    <row r="3090">
      <c r="A3090" s="2">
        <v>3089.0</v>
      </c>
      <c r="B3090" s="2">
        <v>447.326</v>
      </c>
      <c r="C3090" s="2">
        <v>1474.442</v>
      </c>
      <c r="D3090" s="17"/>
    </row>
    <row r="3091">
      <c r="A3091" s="2">
        <v>3090.0</v>
      </c>
      <c r="B3091" s="2">
        <v>447.327</v>
      </c>
      <c r="C3091" s="2">
        <v>1474.443</v>
      </c>
      <c r="D3091" s="17"/>
    </row>
    <row r="3092">
      <c r="A3092" s="2">
        <v>3091.0</v>
      </c>
      <c r="B3092" s="2">
        <v>447.331</v>
      </c>
      <c r="C3092" s="2">
        <v>1474.546</v>
      </c>
      <c r="D3092" s="17"/>
    </row>
    <row r="3093">
      <c r="A3093" s="2">
        <v>3092.0</v>
      </c>
      <c r="B3093" s="2">
        <v>447.334</v>
      </c>
      <c r="C3093" s="2">
        <v>1474.579</v>
      </c>
      <c r="D3093" s="17"/>
    </row>
    <row r="3094">
      <c r="A3094" s="2">
        <v>3093.0</v>
      </c>
      <c r="B3094" s="2">
        <v>447.335</v>
      </c>
      <c r="C3094" s="2">
        <v>1474.581</v>
      </c>
      <c r="D3094" s="17"/>
    </row>
    <row r="3095">
      <c r="A3095" s="2">
        <v>3094.0</v>
      </c>
      <c r="B3095" s="2">
        <v>447.336</v>
      </c>
      <c r="C3095" s="2">
        <v>1474.583</v>
      </c>
      <c r="D3095" s="17"/>
    </row>
    <row r="3096">
      <c r="A3096" s="2">
        <v>3095.0</v>
      </c>
      <c r="B3096" s="2">
        <v>447.338</v>
      </c>
      <c r="C3096" s="2">
        <v>1474.584</v>
      </c>
      <c r="D3096" s="17"/>
    </row>
    <row r="3097">
      <c r="A3097" s="2">
        <v>3096.0</v>
      </c>
      <c r="B3097" s="2">
        <v>447.34</v>
      </c>
      <c r="C3097" s="2">
        <v>1474.585</v>
      </c>
      <c r="D3097" s="17"/>
    </row>
    <row r="3098">
      <c r="A3098" s="2">
        <v>3097.0</v>
      </c>
      <c r="B3098" s="2">
        <v>447.347</v>
      </c>
      <c r="C3098" s="2">
        <v>1474.687</v>
      </c>
      <c r="D3098" s="17"/>
    </row>
    <row r="3099">
      <c r="A3099" s="2">
        <v>3098.0</v>
      </c>
      <c r="B3099" s="2">
        <v>447.35</v>
      </c>
      <c r="C3099" s="2">
        <v>1474.721</v>
      </c>
      <c r="D3099" s="17"/>
    </row>
    <row r="3100">
      <c r="A3100" s="2">
        <v>3099.0</v>
      </c>
      <c r="B3100" s="2">
        <v>447.354</v>
      </c>
      <c r="C3100" s="2">
        <v>1474.821</v>
      </c>
      <c r="D3100" s="17"/>
    </row>
    <row r="3101">
      <c r="A3101" s="2">
        <v>3100.0</v>
      </c>
      <c r="B3101" s="2">
        <v>447.356</v>
      </c>
      <c r="C3101" s="2">
        <v>1474.822</v>
      </c>
      <c r="D3101" s="17"/>
    </row>
    <row r="3102">
      <c r="A3102" s="2">
        <v>3101.0</v>
      </c>
      <c r="B3102" s="2">
        <v>447.357</v>
      </c>
      <c r="C3102" s="2">
        <v>1474.824</v>
      </c>
      <c r="D3102" s="17"/>
    </row>
    <row r="3103">
      <c r="A3103" s="2">
        <v>3102.0</v>
      </c>
      <c r="B3103" s="2">
        <v>447.36</v>
      </c>
      <c r="C3103" s="2">
        <v>1474.893</v>
      </c>
      <c r="D3103" s="17"/>
    </row>
    <row r="3104">
      <c r="A3104" s="2">
        <v>3103.0</v>
      </c>
      <c r="B3104" s="2">
        <v>447.361</v>
      </c>
      <c r="C3104" s="2">
        <v>1474.894</v>
      </c>
      <c r="D3104" s="17"/>
    </row>
    <row r="3105">
      <c r="A3105" s="2">
        <v>3104.0</v>
      </c>
      <c r="B3105" s="2">
        <v>447.362</v>
      </c>
      <c r="C3105" s="2">
        <v>1474.896</v>
      </c>
      <c r="D3105" s="17"/>
    </row>
    <row r="3106">
      <c r="A3106" s="2">
        <v>3105.0</v>
      </c>
      <c r="B3106" s="2">
        <v>447.364</v>
      </c>
      <c r="C3106" s="2">
        <v>1474.897</v>
      </c>
      <c r="D3106" s="17"/>
    </row>
    <row r="3107">
      <c r="A3107" s="2">
        <v>3106.0</v>
      </c>
      <c r="B3107" s="2">
        <v>447.365</v>
      </c>
      <c r="C3107" s="2">
        <v>1474.898</v>
      </c>
      <c r="D3107" s="17"/>
    </row>
    <row r="3108">
      <c r="A3108" s="2">
        <v>3107.0</v>
      </c>
      <c r="B3108" s="2">
        <v>447.366</v>
      </c>
      <c r="C3108" s="2">
        <v>1474.9</v>
      </c>
      <c r="D3108" s="17"/>
    </row>
    <row r="3109">
      <c r="A3109" s="2">
        <v>3108.0</v>
      </c>
      <c r="B3109" s="2">
        <v>447.37</v>
      </c>
      <c r="C3109" s="2">
        <v>1475.228</v>
      </c>
      <c r="D3109" s="17"/>
    </row>
    <row r="3110">
      <c r="A3110" s="2">
        <v>3109.0</v>
      </c>
      <c r="B3110" s="2">
        <v>447.373</v>
      </c>
      <c r="C3110" s="2">
        <v>1475.264</v>
      </c>
      <c r="D3110" s="17"/>
    </row>
    <row r="3111">
      <c r="A3111" s="2">
        <v>3110.0</v>
      </c>
      <c r="B3111" s="2">
        <v>447.377</v>
      </c>
      <c r="C3111" s="2">
        <v>1475.405</v>
      </c>
      <c r="D3111" s="17"/>
    </row>
    <row r="3112">
      <c r="A3112" s="2">
        <v>3111.0</v>
      </c>
      <c r="B3112" s="2">
        <v>447.378</v>
      </c>
      <c r="C3112" s="2">
        <v>1475.407</v>
      </c>
      <c r="D3112" s="17"/>
    </row>
    <row r="3113">
      <c r="A3113" s="2">
        <v>3112.0</v>
      </c>
      <c r="B3113" s="2">
        <v>447.379</v>
      </c>
      <c r="C3113" s="2">
        <v>1475.408</v>
      </c>
      <c r="D3113" s="17"/>
    </row>
    <row r="3114">
      <c r="A3114" s="2">
        <v>3113.0</v>
      </c>
      <c r="B3114" s="2">
        <v>447.38</v>
      </c>
      <c r="C3114" s="2">
        <v>1475.409</v>
      </c>
      <c r="D3114" s="17"/>
    </row>
    <row r="3115">
      <c r="A3115" s="2">
        <v>3114.0</v>
      </c>
      <c r="B3115" s="2">
        <v>447.393</v>
      </c>
      <c r="C3115" s="2">
        <v>1479.076</v>
      </c>
      <c r="D3115" s="17"/>
    </row>
    <row r="3116">
      <c r="A3116" s="2">
        <v>3115.0</v>
      </c>
      <c r="B3116" s="2">
        <v>447.4</v>
      </c>
      <c r="C3116" s="2">
        <v>1479.077</v>
      </c>
      <c r="D3116" s="17"/>
    </row>
    <row r="3117">
      <c r="A3117" s="2">
        <v>3116.0</v>
      </c>
      <c r="B3117" s="2">
        <v>447.402</v>
      </c>
      <c r="C3117" s="2">
        <v>1479.078</v>
      </c>
      <c r="D3117" s="17"/>
    </row>
    <row r="3118">
      <c r="A3118" s="2">
        <v>3117.0</v>
      </c>
      <c r="B3118" s="2">
        <v>447.407</v>
      </c>
      <c r="C3118" s="2">
        <v>1479.423</v>
      </c>
      <c r="D3118" s="17"/>
    </row>
    <row r="3119">
      <c r="A3119" s="2">
        <v>3118.0</v>
      </c>
      <c r="B3119" s="2">
        <v>447.411</v>
      </c>
      <c r="C3119" s="2">
        <v>1479.525</v>
      </c>
      <c r="D3119" s="17"/>
    </row>
    <row r="3120">
      <c r="A3120" s="2">
        <v>3119.0</v>
      </c>
      <c r="B3120" s="2">
        <v>447.415</v>
      </c>
      <c r="C3120" s="2">
        <v>1479.624</v>
      </c>
      <c r="D3120" s="17"/>
    </row>
    <row r="3121">
      <c r="A3121" s="2">
        <v>3120.0</v>
      </c>
      <c r="B3121" s="2">
        <v>447.416</v>
      </c>
      <c r="C3121" s="2">
        <v>1479.626</v>
      </c>
      <c r="D3121" s="17"/>
    </row>
    <row r="3122">
      <c r="A3122" s="2">
        <v>3121.0</v>
      </c>
      <c r="B3122" s="2">
        <v>447.426</v>
      </c>
      <c r="C3122" s="2">
        <v>1483.555</v>
      </c>
      <c r="D3122" s="17"/>
    </row>
    <row r="3123">
      <c r="A3123" s="2">
        <v>3122.0</v>
      </c>
      <c r="B3123" s="2">
        <v>447.462</v>
      </c>
      <c r="C3123" s="2">
        <v>1483.579</v>
      </c>
      <c r="D3123" s="17"/>
    </row>
    <row r="3124">
      <c r="A3124" s="2">
        <v>3123.0</v>
      </c>
      <c r="B3124" s="2">
        <v>447.463</v>
      </c>
      <c r="C3124" s="2">
        <v>1483.58</v>
      </c>
      <c r="D3124" s="17"/>
    </row>
    <row r="3125">
      <c r="A3125" s="2">
        <v>3124.0</v>
      </c>
      <c r="B3125" s="2">
        <v>447.473</v>
      </c>
      <c r="C3125" s="2">
        <v>1483.632</v>
      </c>
      <c r="D3125" s="17"/>
    </row>
    <row r="3126">
      <c r="A3126" s="2">
        <v>3125.0</v>
      </c>
      <c r="B3126" s="2">
        <v>447.474</v>
      </c>
      <c r="C3126" s="2">
        <v>1483.633</v>
      </c>
      <c r="D3126" s="17"/>
    </row>
    <row r="3127">
      <c r="A3127" s="2">
        <v>3126.0</v>
      </c>
      <c r="B3127" s="2">
        <v>447.475</v>
      </c>
      <c r="C3127" s="2">
        <v>1483.635</v>
      </c>
      <c r="D3127" s="17"/>
    </row>
    <row r="3128">
      <c r="A3128" s="2">
        <v>3127.0</v>
      </c>
      <c r="B3128" s="2">
        <v>447.479</v>
      </c>
      <c r="C3128" s="2">
        <v>1483.68</v>
      </c>
      <c r="D3128" s="17"/>
    </row>
    <row r="3129">
      <c r="A3129" s="2">
        <v>3128.0</v>
      </c>
      <c r="B3129" s="2">
        <v>447.489</v>
      </c>
      <c r="C3129" s="2">
        <v>1487.353</v>
      </c>
      <c r="D3129" s="17"/>
    </row>
    <row r="3130">
      <c r="A3130" s="2">
        <v>3129.0</v>
      </c>
      <c r="B3130" s="2">
        <v>447.491</v>
      </c>
      <c r="C3130" s="2">
        <v>1487.355</v>
      </c>
      <c r="D3130" s="17"/>
    </row>
    <row r="3131">
      <c r="A3131" s="2">
        <v>3130.0</v>
      </c>
      <c r="B3131" s="2">
        <v>447.492</v>
      </c>
      <c r="C3131" s="2">
        <v>1487.356</v>
      </c>
      <c r="D3131" s="17"/>
    </row>
    <row r="3132">
      <c r="A3132" s="2">
        <v>3131.0</v>
      </c>
      <c r="B3132" s="2">
        <v>447.495</v>
      </c>
      <c r="C3132" s="2">
        <v>1487.407</v>
      </c>
      <c r="D3132" s="17"/>
    </row>
    <row r="3133">
      <c r="A3133" s="2">
        <v>3132.0</v>
      </c>
      <c r="B3133" s="2">
        <v>447.496</v>
      </c>
      <c r="C3133" s="2">
        <v>1487.408</v>
      </c>
      <c r="D3133" s="17"/>
    </row>
    <row r="3134">
      <c r="A3134" s="2">
        <v>3133.0</v>
      </c>
      <c r="B3134" s="2">
        <v>447.497</v>
      </c>
      <c r="C3134" s="2">
        <v>1487.41</v>
      </c>
      <c r="D3134" s="17"/>
    </row>
    <row r="3135">
      <c r="A3135" s="2">
        <v>3134.0</v>
      </c>
      <c r="B3135" s="2">
        <v>447.5</v>
      </c>
      <c r="C3135" s="2">
        <v>1487.451</v>
      </c>
      <c r="D3135" s="17"/>
    </row>
    <row r="3136">
      <c r="A3136" s="2">
        <v>3135.0</v>
      </c>
      <c r="B3136" s="2">
        <v>447.503</v>
      </c>
      <c r="C3136" s="2">
        <v>1487.526</v>
      </c>
      <c r="D3136" s="17"/>
    </row>
    <row r="3137">
      <c r="A3137" s="2">
        <v>3136.0</v>
      </c>
      <c r="B3137" s="2">
        <v>447.507</v>
      </c>
      <c r="C3137" s="2">
        <v>1487.86</v>
      </c>
      <c r="D3137" s="17"/>
    </row>
    <row r="3138">
      <c r="A3138" s="2">
        <v>3137.0</v>
      </c>
      <c r="B3138" s="2">
        <v>447.516</v>
      </c>
      <c r="C3138" s="2">
        <v>1491.524</v>
      </c>
      <c r="D3138" s="17"/>
    </row>
    <row r="3139">
      <c r="A3139" s="2">
        <v>3138.0</v>
      </c>
      <c r="B3139" s="2">
        <v>447.519</v>
      </c>
      <c r="C3139" s="2">
        <v>1491.576</v>
      </c>
      <c r="D3139" s="17"/>
    </row>
    <row r="3140">
      <c r="A3140" s="2">
        <v>3139.0</v>
      </c>
      <c r="B3140" s="2">
        <v>447.522</v>
      </c>
      <c r="C3140" s="2">
        <v>1491.619</v>
      </c>
      <c r="D3140" s="17"/>
    </row>
    <row r="3141">
      <c r="A3141" s="2">
        <v>3140.0</v>
      </c>
      <c r="B3141" s="2">
        <v>447.526</v>
      </c>
      <c r="C3141" s="2">
        <v>1491.731</v>
      </c>
      <c r="D3141" s="17"/>
    </row>
    <row r="3142">
      <c r="A3142" s="2">
        <v>3141.0</v>
      </c>
      <c r="B3142" s="2">
        <v>447.527</v>
      </c>
      <c r="C3142" s="2">
        <v>1491.732</v>
      </c>
      <c r="D3142" s="17"/>
    </row>
    <row r="3143">
      <c r="A3143" s="2">
        <v>3142.0</v>
      </c>
      <c r="B3143" s="2">
        <v>447.528</v>
      </c>
      <c r="C3143" s="2">
        <v>1491.733</v>
      </c>
      <c r="D3143" s="17"/>
    </row>
    <row r="3144">
      <c r="A3144" s="2">
        <v>3143.0</v>
      </c>
      <c r="B3144" s="2">
        <v>447.531</v>
      </c>
      <c r="C3144" s="2">
        <v>1491.8</v>
      </c>
      <c r="D3144" s="17"/>
    </row>
    <row r="3145">
      <c r="A3145" s="2">
        <v>3144.0</v>
      </c>
      <c r="B3145" s="2">
        <v>447.535</v>
      </c>
      <c r="C3145" s="2">
        <v>1491.801</v>
      </c>
      <c r="D3145" s="17"/>
    </row>
    <row r="3146">
      <c r="A3146" s="2">
        <v>3145.0</v>
      </c>
      <c r="B3146" s="2">
        <v>447.537</v>
      </c>
      <c r="C3146" s="2">
        <v>1491.803</v>
      </c>
      <c r="D3146" s="17"/>
    </row>
    <row r="3147">
      <c r="A3147" s="2">
        <v>3146.0</v>
      </c>
      <c r="B3147" s="2">
        <v>447.541</v>
      </c>
      <c r="C3147" s="2">
        <v>1491.9</v>
      </c>
      <c r="D3147" s="17"/>
    </row>
    <row r="3148">
      <c r="A3148" s="2">
        <v>3147.0</v>
      </c>
      <c r="B3148" s="2">
        <v>447.543</v>
      </c>
      <c r="C3148" s="2">
        <v>1491.902</v>
      </c>
      <c r="D3148" s="17"/>
    </row>
    <row r="3149">
      <c r="A3149" s="2">
        <v>3148.0</v>
      </c>
      <c r="B3149" s="2">
        <v>447.544</v>
      </c>
      <c r="C3149" s="2">
        <v>1491.903</v>
      </c>
      <c r="D3149" s="17"/>
    </row>
    <row r="3150">
      <c r="A3150" s="2">
        <v>3149.0</v>
      </c>
      <c r="B3150" s="2">
        <v>447.545</v>
      </c>
      <c r="C3150" s="2">
        <v>1491.904</v>
      </c>
      <c r="D3150" s="17"/>
    </row>
    <row r="3151">
      <c r="A3151" s="2">
        <v>3150.0</v>
      </c>
      <c r="B3151" s="2">
        <v>447.549</v>
      </c>
      <c r="C3151" s="2">
        <v>1492.249</v>
      </c>
      <c r="D3151" s="17"/>
    </row>
    <row r="3152">
      <c r="A3152" s="2">
        <v>3151.0</v>
      </c>
      <c r="B3152" s="2">
        <v>447.55</v>
      </c>
      <c r="C3152" s="2">
        <v>1492.25</v>
      </c>
      <c r="D3152" s="17"/>
    </row>
    <row r="3153">
      <c r="A3153" s="2">
        <v>3152.0</v>
      </c>
      <c r="B3153" s="2">
        <v>447.561</v>
      </c>
      <c r="C3153" s="2">
        <v>1495.907</v>
      </c>
      <c r="D3153" s="17"/>
    </row>
    <row r="3154">
      <c r="A3154" s="2">
        <v>3153.0</v>
      </c>
      <c r="B3154" s="2">
        <v>447.562</v>
      </c>
      <c r="C3154" s="2">
        <v>1495.909</v>
      </c>
      <c r="D3154" s="17"/>
    </row>
    <row r="3155">
      <c r="A3155" s="2">
        <v>3154.0</v>
      </c>
      <c r="B3155" s="2">
        <v>447.566</v>
      </c>
      <c r="C3155" s="2">
        <v>1496.022</v>
      </c>
      <c r="D3155" s="17"/>
    </row>
    <row r="3156">
      <c r="A3156" s="2">
        <v>3155.0</v>
      </c>
      <c r="B3156" s="2">
        <v>447.567</v>
      </c>
      <c r="C3156" s="2">
        <v>1496.023</v>
      </c>
      <c r="D3156" s="17"/>
    </row>
    <row r="3157">
      <c r="A3157" s="2">
        <v>3156.0</v>
      </c>
      <c r="B3157" s="2">
        <v>447.577</v>
      </c>
      <c r="C3157" s="2">
        <v>1499.672</v>
      </c>
      <c r="D3157" s="17"/>
    </row>
    <row r="3158">
      <c r="A3158" s="2">
        <v>3157.0</v>
      </c>
      <c r="B3158" s="2">
        <v>447.581</v>
      </c>
      <c r="C3158" s="2">
        <v>1499.725</v>
      </c>
      <c r="D3158" s="17"/>
    </row>
    <row r="3159">
      <c r="A3159" s="2">
        <v>3158.0</v>
      </c>
      <c r="B3159" s="2">
        <v>447.582</v>
      </c>
      <c r="C3159" s="2">
        <v>1499.726</v>
      </c>
      <c r="D3159" s="17"/>
    </row>
    <row r="3160">
      <c r="A3160" s="2">
        <v>3159.0</v>
      </c>
      <c r="B3160" s="2">
        <v>447.583</v>
      </c>
      <c r="C3160" s="2">
        <v>1499.728</v>
      </c>
      <c r="D3160" s="17"/>
    </row>
    <row r="3161">
      <c r="A3161" s="2">
        <v>3160.0</v>
      </c>
      <c r="B3161" s="2">
        <v>447.585</v>
      </c>
      <c r="C3161" s="2">
        <v>1499.729</v>
      </c>
      <c r="D3161" s="17"/>
    </row>
    <row r="3162">
      <c r="A3162" s="2">
        <v>3161.0</v>
      </c>
      <c r="B3162" s="2">
        <v>447.586</v>
      </c>
      <c r="C3162" s="2">
        <v>1499.733</v>
      </c>
      <c r="D3162" s="17"/>
    </row>
    <row r="3163">
      <c r="A3163" s="2">
        <v>3162.0</v>
      </c>
      <c r="B3163" s="2">
        <v>447.587</v>
      </c>
      <c r="C3163" s="2">
        <v>1499.734</v>
      </c>
      <c r="D3163" s="17"/>
    </row>
    <row r="3164">
      <c r="A3164" s="2">
        <v>3163.0</v>
      </c>
      <c r="B3164" s="2">
        <v>447.591</v>
      </c>
      <c r="C3164" s="2">
        <v>1499.813</v>
      </c>
      <c r="D3164" s="17"/>
    </row>
    <row r="3165">
      <c r="A3165" s="2">
        <v>3164.0</v>
      </c>
      <c r="B3165" s="2">
        <v>447.598</v>
      </c>
      <c r="C3165" s="2">
        <v>1499.893</v>
      </c>
      <c r="D3165" s="17"/>
    </row>
    <row r="3166">
      <c r="A3166" s="2">
        <v>3165.0</v>
      </c>
      <c r="B3166" s="2">
        <v>447.601</v>
      </c>
      <c r="C3166" s="2">
        <v>1499.93</v>
      </c>
      <c r="D3166" s="17"/>
    </row>
    <row r="3167">
      <c r="A3167" s="2">
        <v>3166.0</v>
      </c>
      <c r="B3167" s="2">
        <v>447.605</v>
      </c>
      <c r="C3167" s="2">
        <v>1500.031</v>
      </c>
      <c r="D3167" s="17"/>
    </row>
    <row r="3168">
      <c r="A3168" s="2">
        <v>3167.0</v>
      </c>
      <c r="B3168" s="2">
        <v>447.606</v>
      </c>
      <c r="C3168" s="2">
        <v>1500.032</v>
      </c>
      <c r="D3168" s="17"/>
    </row>
    <row r="3169">
      <c r="A3169" s="2">
        <v>3168.0</v>
      </c>
      <c r="B3169" s="2">
        <v>447.61</v>
      </c>
      <c r="C3169" s="2">
        <v>1500.35</v>
      </c>
      <c r="D3169" s="17"/>
    </row>
    <row r="3170">
      <c r="A3170" s="2">
        <v>3169.0</v>
      </c>
      <c r="B3170" s="2">
        <v>447.612</v>
      </c>
      <c r="C3170" s="2">
        <v>1500.352</v>
      </c>
      <c r="D3170" s="17"/>
    </row>
    <row r="3171">
      <c r="A3171" s="2">
        <v>3170.0</v>
      </c>
      <c r="B3171" s="2">
        <v>447.613</v>
      </c>
      <c r="C3171" s="2">
        <v>1500.353</v>
      </c>
      <c r="D3171" s="17"/>
    </row>
    <row r="3172">
      <c r="A3172" s="2">
        <v>3171.0</v>
      </c>
      <c r="B3172" s="2">
        <v>447.614</v>
      </c>
      <c r="C3172" s="2">
        <v>1500.354</v>
      </c>
      <c r="D3172" s="17"/>
    </row>
    <row r="3173">
      <c r="A3173" s="2">
        <v>3172.0</v>
      </c>
      <c r="B3173" s="2">
        <v>447.615</v>
      </c>
      <c r="C3173" s="2">
        <v>1500.356</v>
      </c>
      <c r="D3173" s="17"/>
    </row>
    <row r="3174">
      <c r="A3174" s="2">
        <v>3173.0</v>
      </c>
      <c r="B3174" s="2">
        <v>447.617</v>
      </c>
      <c r="C3174" s="2">
        <v>1500.357</v>
      </c>
      <c r="D3174" s="17"/>
    </row>
    <row r="3175">
      <c r="A3175" s="2">
        <v>3174.0</v>
      </c>
      <c r="B3175" s="2">
        <v>447.62</v>
      </c>
      <c r="C3175" s="2">
        <v>1500.427</v>
      </c>
      <c r="D3175" s="17"/>
    </row>
    <row r="3176">
      <c r="A3176" s="2">
        <v>3175.0</v>
      </c>
      <c r="B3176" s="2">
        <v>447.621</v>
      </c>
      <c r="C3176" s="2">
        <v>1500.437</v>
      </c>
      <c r="D3176" s="17"/>
    </row>
    <row r="3177">
      <c r="A3177" s="2">
        <v>3176.0</v>
      </c>
      <c r="B3177" s="2">
        <v>447.624</v>
      </c>
      <c r="C3177" s="2">
        <v>1500.687</v>
      </c>
      <c r="D3177" s="17"/>
    </row>
    <row r="3178">
      <c r="A3178" s="2">
        <v>3177.0</v>
      </c>
      <c r="B3178" s="2">
        <v>447.625</v>
      </c>
      <c r="C3178" s="2">
        <v>1500.688</v>
      </c>
      <c r="D3178" s="17"/>
    </row>
    <row r="3179">
      <c r="A3179" s="2">
        <v>3178.0</v>
      </c>
      <c r="B3179" s="2">
        <v>447.626</v>
      </c>
      <c r="C3179" s="2">
        <v>1500.689</v>
      </c>
      <c r="D3179" s="17"/>
    </row>
    <row r="3180">
      <c r="A3180" s="2">
        <v>3179.0</v>
      </c>
      <c r="B3180" s="2">
        <v>447.627</v>
      </c>
      <c r="C3180" s="2">
        <v>1500.692</v>
      </c>
      <c r="D3180" s="17"/>
    </row>
    <row r="3181">
      <c r="A3181" s="2">
        <v>3180.0</v>
      </c>
      <c r="B3181" s="2">
        <v>447.629</v>
      </c>
      <c r="C3181" s="2">
        <v>1500.693</v>
      </c>
      <c r="D3181" s="17"/>
    </row>
    <row r="3182">
      <c r="A3182" s="2">
        <v>3181.0</v>
      </c>
      <c r="B3182" s="2">
        <v>447.632</v>
      </c>
      <c r="C3182" s="2">
        <v>1500.819</v>
      </c>
      <c r="D3182" s="17"/>
    </row>
    <row r="3183">
      <c r="A3183" s="2">
        <v>3182.0</v>
      </c>
      <c r="B3183" s="2">
        <v>447.633</v>
      </c>
      <c r="C3183" s="2">
        <v>1500.821</v>
      </c>
      <c r="D3183" s="17"/>
    </row>
    <row r="3184">
      <c r="A3184" s="2">
        <v>3183.0</v>
      </c>
      <c r="B3184" s="2">
        <v>447.634</v>
      </c>
      <c r="C3184" s="2">
        <v>1500.822</v>
      </c>
      <c r="D3184" s="17"/>
    </row>
    <row r="3185">
      <c r="A3185" s="2">
        <v>3184.0</v>
      </c>
      <c r="B3185" s="2">
        <v>447.635</v>
      </c>
      <c r="C3185" s="2">
        <v>1500.823</v>
      </c>
      <c r="D3185" s="17"/>
    </row>
    <row r="3186">
      <c r="A3186" s="2">
        <v>3185.0</v>
      </c>
      <c r="B3186" s="2">
        <v>447.638</v>
      </c>
      <c r="C3186" s="2">
        <v>1500.955</v>
      </c>
      <c r="D3186" s="17"/>
    </row>
    <row r="3187">
      <c r="A3187" s="2">
        <v>3186.0</v>
      </c>
      <c r="B3187" s="2">
        <v>447.64</v>
      </c>
      <c r="C3187" s="2">
        <v>1500.956</v>
      </c>
      <c r="D3187" s="17"/>
    </row>
    <row r="3188">
      <c r="A3188" s="2">
        <v>3187.0</v>
      </c>
      <c r="B3188" s="2">
        <v>447.643</v>
      </c>
      <c r="C3188" s="2">
        <v>1501.057</v>
      </c>
      <c r="D3188" s="17"/>
    </row>
    <row r="3189">
      <c r="A3189" s="2">
        <v>3188.0</v>
      </c>
      <c r="B3189" s="2">
        <v>447.654</v>
      </c>
      <c r="C3189" s="2">
        <v>1504.713</v>
      </c>
      <c r="D3189" s="17"/>
    </row>
    <row r="3190">
      <c r="A3190" s="2">
        <v>3189.0</v>
      </c>
      <c r="B3190" s="2">
        <v>447.655</v>
      </c>
      <c r="C3190" s="2">
        <v>1504.714</v>
      </c>
      <c r="D3190" s="17"/>
    </row>
    <row r="3191">
      <c r="A3191" s="2">
        <v>3190.0</v>
      </c>
      <c r="B3191" s="2">
        <v>447.659</v>
      </c>
      <c r="C3191" s="2">
        <v>1504.799</v>
      </c>
      <c r="D3191" s="17"/>
    </row>
    <row r="3192">
      <c r="A3192" s="2">
        <v>3191.0</v>
      </c>
      <c r="B3192" s="2">
        <v>447.66</v>
      </c>
      <c r="C3192" s="2">
        <v>1504.801</v>
      </c>
      <c r="D3192" s="17"/>
    </row>
    <row r="3193">
      <c r="A3193" s="2">
        <v>3192.0</v>
      </c>
      <c r="B3193" s="2">
        <v>447.661</v>
      </c>
      <c r="C3193" s="2">
        <v>1504.803</v>
      </c>
      <c r="D3193" s="17"/>
    </row>
    <row r="3194">
      <c r="A3194" s="2">
        <v>3193.0</v>
      </c>
      <c r="B3194" s="2">
        <v>447.664</v>
      </c>
      <c r="C3194" s="2">
        <v>1504.851</v>
      </c>
      <c r="D3194" s="17"/>
    </row>
    <row r="3195">
      <c r="A3195" s="2">
        <v>3194.0</v>
      </c>
      <c r="B3195" s="2">
        <v>447.668</v>
      </c>
      <c r="C3195" s="2">
        <v>1504.951</v>
      </c>
      <c r="D3195" s="17"/>
    </row>
    <row r="3196">
      <c r="A3196" s="2">
        <v>3195.0</v>
      </c>
      <c r="B3196" s="2">
        <v>447.669</v>
      </c>
      <c r="C3196" s="2">
        <v>1504.952</v>
      </c>
      <c r="D3196" s="17"/>
    </row>
    <row r="3197">
      <c r="A3197" s="2">
        <v>3196.0</v>
      </c>
      <c r="B3197" s="2">
        <v>447.67</v>
      </c>
      <c r="C3197" s="2">
        <v>1504.953</v>
      </c>
      <c r="D3197" s="17"/>
    </row>
    <row r="3198">
      <c r="A3198" s="2">
        <v>3197.0</v>
      </c>
      <c r="B3198" s="2">
        <v>447.672</v>
      </c>
      <c r="C3198" s="2">
        <v>1504.954</v>
      </c>
      <c r="D3198" s="17"/>
    </row>
    <row r="3199">
      <c r="A3199" s="2">
        <v>3198.0</v>
      </c>
      <c r="B3199" s="2">
        <v>447.673</v>
      </c>
      <c r="C3199" s="2">
        <v>1504.956</v>
      </c>
      <c r="D3199" s="17"/>
    </row>
    <row r="3200">
      <c r="A3200" s="2">
        <v>3199.0</v>
      </c>
      <c r="B3200" s="2">
        <v>447.674</v>
      </c>
      <c r="C3200" s="2">
        <v>1504.957</v>
      </c>
      <c r="D3200" s="17"/>
    </row>
    <row r="3201">
      <c r="A3201" s="2">
        <v>3200.0</v>
      </c>
      <c r="B3201" s="2">
        <v>447.677</v>
      </c>
      <c r="C3201" s="2">
        <v>1504.958</v>
      </c>
      <c r="D3201" s="17"/>
    </row>
    <row r="3202">
      <c r="A3202" s="2">
        <v>3201.0</v>
      </c>
      <c r="B3202" s="2">
        <v>447.678</v>
      </c>
      <c r="C3202" s="2">
        <v>1504.959</v>
      </c>
      <c r="D3202" s="17"/>
    </row>
    <row r="3203">
      <c r="A3203" s="2">
        <v>3202.0</v>
      </c>
      <c r="B3203" s="2">
        <v>447.679</v>
      </c>
      <c r="C3203" s="2">
        <v>1504.961</v>
      </c>
      <c r="D3203" s="17"/>
    </row>
    <row r="3204">
      <c r="A3204" s="2">
        <v>3203.0</v>
      </c>
      <c r="B3204" s="2">
        <v>447.703</v>
      </c>
      <c r="C3204" s="2">
        <v>1504.981</v>
      </c>
      <c r="D3204" s="17"/>
    </row>
    <row r="3205">
      <c r="A3205" s="2">
        <v>3204.0</v>
      </c>
      <c r="B3205" s="2">
        <v>447.706</v>
      </c>
      <c r="C3205" s="2">
        <v>1504.982</v>
      </c>
      <c r="D3205" s="17"/>
    </row>
    <row r="3206">
      <c r="A3206" s="2">
        <v>3205.0</v>
      </c>
      <c r="B3206" s="2">
        <v>447.708</v>
      </c>
      <c r="C3206" s="2">
        <v>1505.016</v>
      </c>
      <c r="D3206" s="17"/>
    </row>
    <row r="3207">
      <c r="A3207" s="2">
        <v>3206.0</v>
      </c>
      <c r="B3207" s="2">
        <v>447.71</v>
      </c>
      <c r="C3207" s="2">
        <v>1505.017</v>
      </c>
      <c r="D3207" s="17"/>
    </row>
    <row r="3208">
      <c r="A3208" s="2">
        <v>3207.0</v>
      </c>
      <c r="B3208" s="2">
        <v>447.711</v>
      </c>
      <c r="C3208" s="2">
        <v>1505.018</v>
      </c>
      <c r="D3208" s="17"/>
    </row>
    <row r="3209">
      <c r="A3209" s="2">
        <v>3208.0</v>
      </c>
      <c r="B3209" s="2">
        <v>447.712</v>
      </c>
      <c r="C3209" s="2">
        <v>1505.02</v>
      </c>
      <c r="D3209" s="17"/>
    </row>
    <row r="3210">
      <c r="A3210" s="2">
        <v>3209.0</v>
      </c>
      <c r="B3210" s="2">
        <v>447.716</v>
      </c>
      <c r="C3210" s="2">
        <v>1505.021</v>
      </c>
      <c r="D3210" s="17"/>
    </row>
    <row r="3211">
      <c r="A3211" s="2">
        <v>3210.0</v>
      </c>
      <c r="B3211" s="2">
        <v>447.717</v>
      </c>
      <c r="C3211" s="2">
        <v>1505.022</v>
      </c>
      <c r="D3211" s="17"/>
    </row>
    <row r="3212">
      <c r="A3212" s="2">
        <v>3211.0</v>
      </c>
      <c r="B3212" s="2">
        <v>447.718</v>
      </c>
      <c r="C3212" s="2">
        <v>1505.023</v>
      </c>
      <c r="D3212" s="17"/>
    </row>
    <row r="3213">
      <c r="A3213" s="2">
        <v>3212.0</v>
      </c>
      <c r="B3213" s="2">
        <v>447.722</v>
      </c>
      <c r="C3213" s="2">
        <v>1505.122</v>
      </c>
      <c r="D3213" s="17"/>
    </row>
    <row r="3214">
      <c r="A3214" s="2">
        <v>3213.0</v>
      </c>
      <c r="B3214" s="2">
        <v>447.723</v>
      </c>
      <c r="C3214" s="2">
        <v>1505.123</v>
      </c>
      <c r="D3214" s="17"/>
    </row>
    <row r="3215">
      <c r="A3215" s="2">
        <v>3214.0</v>
      </c>
      <c r="B3215" s="2">
        <v>447.726</v>
      </c>
      <c r="C3215" s="2">
        <v>1505.19</v>
      </c>
      <c r="D3215" s="17"/>
    </row>
    <row r="3216">
      <c r="A3216" s="2">
        <v>3215.0</v>
      </c>
      <c r="B3216" s="2">
        <v>447.737</v>
      </c>
      <c r="C3216" s="2">
        <v>1508.863</v>
      </c>
      <c r="D3216" s="17"/>
    </row>
    <row r="3217">
      <c r="A3217" s="2">
        <v>3216.0</v>
      </c>
      <c r="B3217" s="2">
        <v>447.739</v>
      </c>
      <c r="C3217" s="2">
        <v>1508.864</v>
      </c>
      <c r="D3217" s="17"/>
    </row>
    <row r="3218">
      <c r="A3218" s="2">
        <v>3217.0</v>
      </c>
      <c r="B3218" s="2">
        <v>447.741</v>
      </c>
      <c r="C3218" s="2">
        <v>1508.916</v>
      </c>
      <c r="D3218" s="17"/>
    </row>
    <row r="3219">
      <c r="A3219" s="2">
        <v>3218.0</v>
      </c>
      <c r="B3219" s="2">
        <v>447.743</v>
      </c>
      <c r="C3219" s="2">
        <v>1508.918</v>
      </c>
      <c r="D3219" s="17"/>
    </row>
    <row r="3220">
      <c r="A3220" s="2">
        <v>3219.0</v>
      </c>
      <c r="B3220" s="2">
        <v>447.744</v>
      </c>
      <c r="C3220" s="2">
        <v>1508.919</v>
      </c>
      <c r="D3220" s="17"/>
    </row>
    <row r="3221">
      <c r="A3221" s="2">
        <v>3220.0</v>
      </c>
      <c r="B3221" s="2">
        <v>447.745</v>
      </c>
      <c r="C3221" s="2">
        <v>1508.923</v>
      </c>
      <c r="D3221" s="17"/>
    </row>
    <row r="3222">
      <c r="A3222" s="2">
        <v>3221.0</v>
      </c>
      <c r="B3222" s="2">
        <v>447.746</v>
      </c>
      <c r="C3222" s="2">
        <v>1508.924</v>
      </c>
      <c r="D3222" s="17"/>
    </row>
    <row r="3223">
      <c r="A3223" s="2">
        <v>3222.0</v>
      </c>
      <c r="B3223" s="2">
        <v>447.748</v>
      </c>
      <c r="C3223" s="2">
        <v>1508.926</v>
      </c>
      <c r="D3223" s="17"/>
    </row>
    <row r="3224">
      <c r="A3224" s="2">
        <v>3223.0</v>
      </c>
      <c r="B3224" s="2">
        <v>447.749</v>
      </c>
      <c r="C3224" s="2">
        <v>1508.927</v>
      </c>
      <c r="D3224" s="17"/>
    </row>
    <row r="3225">
      <c r="A3225" s="2">
        <v>3224.0</v>
      </c>
      <c r="B3225" s="2">
        <v>447.75</v>
      </c>
      <c r="C3225" s="2">
        <v>1508.928</v>
      </c>
      <c r="D3225" s="17"/>
    </row>
    <row r="3226">
      <c r="A3226" s="2">
        <v>3225.0</v>
      </c>
      <c r="B3226" s="2">
        <v>447.753</v>
      </c>
      <c r="C3226" s="2">
        <v>1509.002</v>
      </c>
      <c r="D3226" s="17"/>
    </row>
    <row r="3227">
      <c r="A3227" s="2">
        <v>3226.0</v>
      </c>
      <c r="B3227" s="2">
        <v>447.757</v>
      </c>
      <c r="C3227" s="2">
        <v>1509.041</v>
      </c>
      <c r="D3227" s="17"/>
    </row>
    <row r="3228">
      <c r="A3228" s="2">
        <v>3227.0</v>
      </c>
      <c r="B3228" s="2">
        <v>447.758</v>
      </c>
      <c r="C3228" s="2">
        <v>1509.042</v>
      </c>
      <c r="D3228" s="17"/>
    </row>
    <row r="3229">
      <c r="A3229" s="2">
        <v>3228.0</v>
      </c>
      <c r="B3229" s="2">
        <v>447.761</v>
      </c>
      <c r="C3229" s="2">
        <v>1509.338</v>
      </c>
      <c r="D3229" s="17"/>
    </row>
    <row r="3230">
      <c r="A3230" s="2">
        <v>3229.0</v>
      </c>
      <c r="B3230" s="2">
        <v>447.764</v>
      </c>
      <c r="C3230" s="2">
        <v>1509.407</v>
      </c>
      <c r="D3230" s="17"/>
    </row>
    <row r="3231">
      <c r="A3231" s="2">
        <v>3230.0</v>
      </c>
      <c r="B3231" s="2">
        <v>447.767</v>
      </c>
      <c r="C3231" s="2">
        <v>1509.442</v>
      </c>
      <c r="D3231" s="17"/>
    </row>
    <row r="3232">
      <c r="A3232" s="2">
        <v>3231.0</v>
      </c>
      <c r="B3232" s="2">
        <v>447.768</v>
      </c>
      <c r="C3232" s="2">
        <v>1509.443</v>
      </c>
      <c r="D3232" s="17"/>
    </row>
    <row r="3233">
      <c r="A3233" s="2">
        <v>3232.0</v>
      </c>
      <c r="B3233" s="2">
        <v>447.78</v>
      </c>
      <c r="C3233" s="2">
        <v>1509.52</v>
      </c>
      <c r="D3233" s="17"/>
    </row>
    <row r="3234">
      <c r="A3234" s="2">
        <v>3233.0</v>
      </c>
      <c r="B3234" s="2">
        <v>447.781</v>
      </c>
      <c r="C3234" s="2">
        <v>1509.521</v>
      </c>
      <c r="D3234" s="17"/>
    </row>
    <row r="3235">
      <c r="A3235" s="2">
        <v>3234.0</v>
      </c>
      <c r="B3235" s="2">
        <v>447.782</v>
      </c>
      <c r="C3235" s="2">
        <v>1509.522</v>
      </c>
      <c r="D3235" s="17"/>
    </row>
    <row r="3236">
      <c r="A3236" s="2">
        <v>3235.0</v>
      </c>
      <c r="B3236" s="2">
        <v>447.784</v>
      </c>
      <c r="C3236" s="2">
        <v>1509.523</v>
      </c>
      <c r="D3236" s="17"/>
    </row>
    <row r="3237">
      <c r="A3237" s="2">
        <v>3236.0</v>
      </c>
      <c r="B3237" s="2">
        <v>447.785</v>
      </c>
      <c r="C3237" s="2">
        <v>1509.525</v>
      </c>
      <c r="D3237" s="17"/>
    </row>
    <row r="3238">
      <c r="A3238" s="2">
        <v>3237.0</v>
      </c>
      <c r="B3238" s="2">
        <v>447.787</v>
      </c>
      <c r="C3238" s="2">
        <v>1509.526</v>
      </c>
      <c r="D3238" s="17"/>
    </row>
    <row r="3239">
      <c r="A3239" s="2">
        <v>3238.0</v>
      </c>
      <c r="B3239" s="2">
        <v>447.788</v>
      </c>
      <c r="C3239" s="2">
        <v>1509.528</v>
      </c>
      <c r="D3239" s="17"/>
    </row>
    <row r="3240">
      <c r="A3240" s="2">
        <v>3239.0</v>
      </c>
      <c r="B3240" s="2">
        <v>447.789</v>
      </c>
      <c r="C3240" s="2">
        <v>1509.529</v>
      </c>
      <c r="D3240" s="17"/>
    </row>
    <row r="3241">
      <c r="A3241" s="2">
        <v>3240.0</v>
      </c>
      <c r="B3241" s="2">
        <v>447.791</v>
      </c>
      <c r="C3241" s="2">
        <v>1509.53</v>
      </c>
      <c r="D3241" s="17"/>
    </row>
    <row r="3242">
      <c r="A3242" s="2">
        <v>3241.0</v>
      </c>
      <c r="B3242" s="2">
        <v>447.792</v>
      </c>
      <c r="C3242" s="2">
        <v>1509.531</v>
      </c>
      <c r="D3242" s="17"/>
    </row>
    <row r="3243">
      <c r="A3243" s="2">
        <v>3242.0</v>
      </c>
      <c r="B3243" s="2">
        <v>447.793</v>
      </c>
      <c r="C3243" s="2">
        <v>1509.533</v>
      </c>
      <c r="D3243" s="17"/>
    </row>
    <row r="3244">
      <c r="A3244" s="2">
        <v>3243.0</v>
      </c>
      <c r="B3244" s="2">
        <v>447.794</v>
      </c>
      <c r="C3244" s="2">
        <v>1509.534</v>
      </c>
      <c r="D3244" s="17"/>
    </row>
    <row r="3245">
      <c r="A3245" s="2">
        <v>3244.0</v>
      </c>
      <c r="B3245" s="2">
        <v>447.805</v>
      </c>
      <c r="C3245" s="2">
        <v>1513.207</v>
      </c>
      <c r="D3245" s="17"/>
    </row>
    <row r="3246">
      <c r="A3246" s="2">
        <v>3245.0</v>
      </c>
      <c r="B3246" s="2">
        <v>447.806</v>
      </c>
      <c r="C3246" s="2">
        <v>1513.209</v>
      </c>
      <c r="D3246" s="17"/>
    </row>
    <row r="3247">
      <c r="A3247" s="2">
        <v>3246.0</v>
      </c>
      <c r="B3247" s="2">
        <v>447.807</v>
      </c>
      <c r="C3247" s="2">
        <v>1513.21</v>
      </c>
      <c r="D3247" s="17"/>
    </row>
    <row r="3248">
      <c r="A3248" s="2">
        <v>3247.0</v>
      </c>
      <c r="B3248" s="2">
        <v>447.808</v>
      </c>
      <c r="C3248" s="2">
        <v>1513.211</v>
      </c>
      <c r="D3248" s="17"/>
    </row>
    <row r="3249">
      <c r="A3249" s="2">
        <v>3248.0</v>
      </c>
      <c r="B3249" s="2">
        <v>447.811</v>
      </c>
      <c r="C3249" s="2">
        <v>1513.297</v>
      </c>
      <c r="D3249" s="17"/>
    </row>
    <row r="3250">
      <c r="A3250" s="2">
        <v>3249.0</v>
      </c>
      <c r="B3250" s="2">
        <v>447.813</v>
      </c>
      <c r="C3250" s="2">
        <v>1513.298</v>
      </c>
      <c r="D3250" s="17"/>
    </row>
    <row r="3251">
      <c r="A3251" s="2">
        <v>3250.0</v>
      </c>
      <c r="B3251" s="2">
        <v>447.814</v>
      </c>
      <c r="C3251" s="2">
        <v>1513.299</v>
      </c>
      <c r="D3251" s="17"/>
    </row>
    <row r="3252">
      <c r="A3252" s="2">
        <v>3251.0</v>
      </c>
      <c r="B3252" s="2">
        <v>447.816</v>
      </c>
      <c r="C3252" s="2">
        <v>1513.341</v>
      </c>
      <c r="D3252" s="17"/>
    </row>
    <row r="3253">
      <c r="A3253" s="2">
        <v>3252.0</v>
      </c>
      <c r="B3253" s="2">
        <v>447.82</v>
      </c>
      <c r="C3253" s="2">
        <v>1513.666</v>
      </c>
      <c r="D3253" s="17"/>
    </row>
    <row r="3254">
      <c r="A3254" s="2">
        <v>3253.0</v>
      </c>
      <c r="B3254" s="2">
        <v>447.822</v>
      </c>
      <c r="C3254" s="2">
        <v>1513.667</v>
      </c>
      <c r="D3254" s="17"/>
    </row>
    <row r="3255">
      <c r="A3255" s="2">
        <v>3254.0</v>
      </c>
      <c r="B3255" s="2">
        <v>447.823</v>
      </c>
      <c r="C3255" s="2">
        <v>1513.669</v>
      </c>
      <c r="D3255" s="17"/>
    </row>
    <row r="3256">
      <c r="A3256" s="2">
        <v>3255.0</v>
      </c>
      <c r="B3256" s="2">
        <v>447.827</v>
      </c>
      <c r="C3256" s="2">
        <v>1513.766</v>
      </c>
      <c r="D3256" s="17"/>
    </row>
    <row r="3257">
      <c r="A3257" s="2">
        <v>3256.0</v>
      </c>
      <c r="B3257" s="2">
        <v>447.831</v>
      </c>
      <c r="C3257" s="2">
        <v>1513.868</v>
      </c>
      <c r="D3257" s="17"/>
    </row>
    <row r="3258">
      <c r="A3258" s="2">
        <v>3257.0</v>
      </c>
      <c r="B3258" s="2">
        <v>447.834</v>
      </c>
      <c r="C3258" s="2">
        <v>1513.905</v>
      </c>
      <c r="D3258" s="17"/>
    </row>
    <row r="3259">
      <c r="A3259" s="2">
        <v>3258.0</v>
      </c>
      <c r="B3259" s="2">
        <v>447.835</v>
      </c>
      <c r="C3259" s="2">
        <v>1513.906</v>
      </c>
      <c r="D3259" s="17"/>
    </row>
    <row r="3260">
      <c r="A3260" s="2">
        <v>3259.0</v>
      </c>
      <c r="B3260" s="2">
        <v>447.836</v>
      </c>
      <c r="C3260" s="2">
        <v>1513.907</v>
      </c>
      <c r="D3260" s="17"/>
    </row>
    <row r="3261">
      <c r="A3261" s="2">
        <v>3260.0</v>
      </c>
      <c r="B3261" s="2">
        <v>447.847</v>
      </c>
      <c r="C3261" s="2">
        <v>1517.572</v>
      </c>
      <c r="D3261" s="17"/>
    </row>
    <row r="3262">
      <c r="A3262" s="2">
        <v>3261.0</v>
      </c>
      <c r="B3262" s="2">
        <v>447.848</v>
      </c>
      <c r="C3262" s="2">
        <v>1517.574</v>
      </c>
      <c r="D3262" s="17"/>
    </row>
    <row r="3263">
      <c r="A3263" s="2">
        <v>3262.0</v>
      </c>
      <c r="B3263" s="2">
        <v>447.849</v>
      </c>
      <c r="C3263" s="2">
        <v>1517.575</v>
      </c>
      <c r="D3263" s="17"/>
    </row>
    <row r="3264">
      <c r="A3264" s="2">
        <v>3263.0</v>
      </c>
      <c r="B3264" s="2">
        <v>447.85</v>
      </c>
      <c r="C3264" s="2">
        <v>1517.577</v>
      </c>
      <c r="D3264" s="17"/>
    </row>
    <row r="3265">
      <c r="A3265" s="2">
        <v>3264.0</v>
      </c>
      <c r="B3265" s="2">
        <v>447.852</v>
      </c>
      <c r="C3265" s="2">
        <v>1517.578</v>
      </c>
      <c r="D3265" s="17"/>
    </row>
    <row r="3266">
      <c r="A3266" s="2">
        <v>3265.0</v>
      </c>
      <c r="B3266" s="2">
        <v>447.853</v>
      </c>
      <c r="C3266" s="2">
        <v>1517.579</v>
      </c>
      <c r="D3266" s="17"/>
    </row>
    <row r="3267">
      <c r="A3267" s="2">
        <v>3266.0</v>
      </c>
      <c r="B3267" s="2">
        <v>447.854</v>
      </c>
      <c r="C3267" s="2">
        <v>1517.58</v>
      </c>
      <c r="D3267" s="17"/>
    </row>
    <row r="3268">
      <c r="A3268" s="2">
        <v>3267.0</v>
      </c>
      <c r="B3268" s="2">
        <v>447.874</v>
      </c>
      <c r="C3268" s="2">
        <v>1517.595</v>
      </c>
      <c r="D3268" s="17"/>
    </row>
    <row r="3269">
      <c r="A3269" s="2">
        <v>3268.0</v>
      </c>
      <c r="B3269" s="2">
        <v>447.886</v>
      </c>
      <c r="C3269" s="2">
        <v>1521.503</v>
      </c>
      <c r="D3269" s="17"/>
    </row>
    <row r="3270">
      <c r="A3270" s="2">
        <v>3269.0</v>
      </c>
      <c r="B3270" s="2">
        <v>447.896</v>
      </c>
      <c r="C3270" s="2">
        <v>1525.31</v>
      </c>
      <c r="D3270" s="17"/>
    </row>
    <row r="3271">
      <c r="A3271" s="2">
        <v>3270.0</v>
      </c>
      <c r="B3271" s="2">
        <v>447.897</v>
      </c>
      <c r="C3271" s="2">
        <v>1525.311</v>
      </c>
      <c r="D3271" s="17"/>
    </row>
    <row r="3272">
      <c r="A3272" s="2">
        <v>3271.0</v>
      </c>
      <c r="B3272" s="2">
        <v>447.909</v>
      </c>
      <c r="C3272" s="2">
        <v>1529.159</v>
      </c>
      <c r="D3272" s="17"/>
    </row>
    <row r="3273">
      <c r="A3273" s="2">
        <v>3272.0</v>
      </c>
      <c r="B3273" s="2">
        <v>447.913</v>
      </c>
      <c r="C3273" s="2">
        <v>1529.247</v>
      </c>
      <c r="D3273" s="17"/>
    </row>
    <row r="3274">
      <c r="A3274" s="2">
        <v>3273.0</v>
      </c>
      <c r="B3274" s="2">
        <v>447.914</v>
      </c>
      <c r="C3274" s="2">
        <v>1529.248</v>
      </c>
      <c r="D3274" s="17"/>
    </row>
    <row r="3275">
      <c r="A3275" s="2">
        <v>3274.0</v>
      </c>
      <c r="B3275" s="2">
        <v>447.916</v>
      </c>
      <c r="C3275" s="2">
        <v>1529.249</v>
      </c>
      <c r="D3275" s="17"/>
    </row>
    <row r="3276">
      <c r="A3276" s="2">
        <v>3275.0</v>
      </c>
      <c r="B3276" s="2">
        <v>447.917</v>
      </c>
      <c r="C3276" s="2">
        <v>1529.25</v>
      </c>
      <c r="D3276" s="17"/>
    </row>
    <row r="3277">
      <c r="A3277" s="2">
        <v>3276.0</v>
      </c>
      <c r="B3277" s="2">
        <v>447.918</v>
      </c>
      <c r="C3277" s="2">
        <v>1529.252</v>
      </c>
      <c r="D3277" s="17"/>
    </row>
    <row r="3278">
      <c r="A3278" s="2">
        <v>3277.0</v>
      </c>
      <c r="B3278" s="2">
        <v>447.919</v>
      </c>
      <c r="C3278" s="2">
        <v>1529.254</v>
      </c>
      <c r="D3278" s="17"/>
    </row>
    <row r="3279">
      <c r="A3279" s="2">
        <v>3278.0</v>
      </c>
      <c r="B3279" s="2">
        <v>447.921</v>
      </c>
      <c r="C3279" s="2">
        <v>1529.255</v>
      </c>
      <c r="D3279" s="17"/>
    </row>
    <row r="3280">
      <c r="A3280" s="2">
        <v>3279.0</v>
      </c>
      <c r="B3280" s="2">
        <v>447.924</v>
      </c>
      <c r="C3280" s="2">
        <v>1529.298</v>
      </c>
      <c r="D3280" s="17"/>
    </row>
    <row r="3281">
      <c r="A3281" s="2">
        <v>3280.0</v>
      </c>
      <c r="B3281" s="2">
        <v>447.925</v>
      </c>
      <c r="C3281" s="2">
        <v>1529.301</v>
      </c>
      <c r="D3281" s="17"/>
    </row>
    <row r="3282">
      <c r="A3282" s="2">
        <v>3281.0</v>
      </c>
      <c r="B3282" s="2">
        <v>447.927</v>
      </c>
      <c r="C3282" s="2">
        <v>1529.303</v>
      </c>
      <c r="D3282" s="17"/>
    </row>
    <row r="3283">
      <c r="A3283" s="2">
        <v>3282.0</v>
      </c>
      <c r="B3283" s="2">
        <v>447.929</v>
      </c>
      <c r="C3283" s="2">
        <v>1529.341</v>
      </c>
      <c r="D3283" s="17"/>
    </row>
    <row r="3284">
      <c r="A3284" s="2">
        <v>3283.0</v>
      </c>
      <c r="B3284" s="2">
        <v>447.932</v>
      </c>
      <c r="C3284" s="2">
        <v>1529.377</v>
      </c>
      <c r="D3284" s="17"/>
    </row>
    <row r="3285">
      <c r="A3285" s="2">
        <v>3284.0</v>
      </c>
      <c r="B3285" s="2">
        <v>447.934</v>
      </c>
      <c r="C3285" s="2">
        <v>1529.378</v>
      </c>
      <c r="D3285" s="17"/>
    </row>
    <row r="3286">
      <c r="A3286" s="2">
        <v>3285.0</v>
      </c>
      <c r="B3286" s="2">
        <v>447.936</v>
      </c>
      <c r="C3286" s="2">
        <v>1529.418</v>
      </c>
      <c r="D3286" s="17"/>
    </row>
    <row r="3287">
      <c r="A3287" s="2">
        <v>3286.0</v>
      </c>
      <c r="B3287" s="2">
        <v>447.938</v>
      </c>
      <c r="C3287" s="2">
        <v>1529.419</v>
      </c>
      <c r="D3287" s="17"/>
    </row>
    <row r="3288">
      <c r="A3288" s="2">
        <v>3287.0</v>
      </c>
      <c r="B3288" s="2">
        <v>447.944</v>
      </c>
      <c r="C3288" s="2">
        <v>1529.525</v>
      </c>
      <c r="D3288" s="17"/>
    </row>
    <row r="3289">
      <c r="A3289" s="2">
        <v>3288.0</v>
      </c>
      <c r="B3289" s="2">
        <v>447.946</v>
      </c>
      <c r="C3289" s="2">
        <v>1529.527</v>
      </c>
      <c r="D3289" s="17"/>
    </row>
    <row r="3290">
      <c r="A3290" s="2">
        <v>3289.0</v>
      </c>
      <c r="B3290" s="2">
        <v>447.947</v>
      </c>
      <c r="C3290" s="2">
        <v>1529.528</v>
      </c>
      <c r="D3290" s="17"/>
    </row>
    <row r="3291">
      <c r="A3291" s="2">
        <v>3290.0</v>
      </c>
      <c r="B3291" s="2">
        <v>447.948</v>
      </c>
      <c r="C3291" s="2">
        <v>1529.529</v>
      </c>
      <c r="D3291" s="17"/>
    </row>
    <row r="3292">
      <c r="A3292" s="2">
        <v>3291.0</v>
      </c>
      <c r="B3292" s="2">
        <v>447.95</v>
      </c>
      <c r="C3292" s="2">
        <v>1529.531</v>
      </c>
      <c r="D3292" s="17"/>
    </row>
    <row r="3293">
      <c r="A3293" s="2">
        <v>3292.0</v>
      </c>
      <c r="B3293" s="2">
        <v>447.954</v>
      </c>
      <c r="C3293" s="2">
        <v>1529.628</v>
      </c>
      <c r="D3293" s="17"/>
    </row>
    <row r="3294">
      <c r="A3294" s="2">
        <v>3293.0</v>
      </c>
      <c r="B3294" s="2">
        <v>447.955</v>
      </c>
      <c r="C3294" s="2">
        <v>1529.629</v>
      </c>
      <c r="D3294" s="17"/>
    </row>
    <row r="3295">
      <c r="A3295" s="2">
        <v>3294.0</v>
      </c>
      <c r="B3295" s="2">
        <v>447.964</v>
      </c>
      <c r="C3295" s="2">
        <v>1533.297</v>
      </c>
      <c r="D3295" s="17"/>
    </row>
    <row r="3296">
      <c r="A3296" s="2">
        <v>3295.0</v>
      </c>
      <c r="B3296" s="2">
        <v>447.968</v>
      </c>
      <c r="C3296" s="2">
        <v>1533.511</v>
      </c>
      <c r="D3296" s="17"/>
    </row>
    <row r="3297">
      <c r="A3297" s="2">
        <v>3296.0</v>
      </c>
      <c r="B3297" s="2">
        <v>447.969</v>
      </c>
      <c r="C3297" s="2">
        <v>1533.513</v>
      </c>
      <c r="D3297" s="17"/>
    </row>
    <row r="3298">
      <c r="A3298" s="2">
        <v>3297.0</v>
      </c>
      <c r="B3298" s="2">
        <v>447.97</v>
      </c>
      <c r="C3298" s="2">
        <v>1533.514</v>
      </c>
      <c r="D3298" s="17"/>
    </row>
    <row r="3299">
      <c r="A3299" s="2">
        <v>3298.0</v>
      </c>
      <c r="B3299" s="2">
        <v>448.001</v>
      </c>
      <c r="C3299" s="2">
        <v>1537.171</v>
      </c>
      <c r="D3299" s="17"/>
    </row>
    <row r="3300">
      <c r="A3300" s="2">
        <v>3299.0</v>
      </c>
      <c r="B3300" s="2">
        <v>448.005</v>
      </c>
      <c r="C3300" s="2">
        <v>1537.734</v>
      </c>
      <c r="D3300" s="17"/>
    </row>
    <row r="3301">
      <c r="A3301" s="2">
        <v>3300.0</v>
      </c>
      <c r="B3301" s="2">
        <v>448.009</v>
      </c>
      <c r="C3301" s="2">
        <v>1537.835</v>
      </c>
      <c r="D3301" s="17"/>
    </row>
    <row r="3302">
      <c r="A3302" s="2">
        <v>3301.0</v>
      </c>
      <c r="B3302" s="2">
        <v>448.016</v>
      </c>
      <c r="C3302" s="2">
        <v>1537.934</v>
      </c>
      <c r="D3302" s="17"/>
    </row>
    <row r="3303">
      <c r="A3303" s="2">
        <v>3302.0</v>
      </c>
      <c r="B3303" s="2">
        <v>448.018</v>
      </c>
      <c r="C3303" s="2">
        <v>1537.935</v>
      </c>
      <c r="D3303" s="17"/>
    </row>
    <row r="3304">
      <c r="A3304" s="2">
        <v>3303.0</v>
      </c>
      <c r="B3304" s="2">
        <v>448.019</v>
      </c>
      <c r="C3304" s="2">
        <v>1537.936</v>
      </c>
      <c r="D3304" s="17"/>
    </row>
    <row r="3305">
      <c r="A3305" s="2">
        <v>3304.0</v>
      </c>
      <c r="B3305" s="2">
        <v>448.02</v>
      </c>
      <c r="C3305" s="2">
        <v>1537.938</v>
      </c>
      <c r="D3305" s="17"/>
    </row>
    <row r="3306">
      <c r="A3306" s="2">
        <v>3305.0</v>
      </c>
      <c r="B3306" s="2">
        <v>448.021</v>
      </c>
      <c r="C3306" s="2">
        <v>1537.939</v>
      </c>
      <c r="D3306" s="17"/>
    </row>
    <row r="3307">
      <c r="A3307" s="2">
        <v>3306.0</v>
      </c>
      <c r="B3307" s="2">
        <v>448.033</v>
      </c>
      <c r="C3307" s="2">
        <v>1541.785</v>
      </c>
      <c r="D3307" s="17"/>
    </row>
    <row r="3308">
      <c r="A3308" s="2">
        <v>3307.0</v>
      </c>
      <c r="B3308" s="2">
        <v>448.036</v>
      </c>
      <c r="C3308" s="2">
        <v>1541.885</v>
      </c>
      <c r="D3308" s="17"/>
    </row>
    <row r="3309">
      <c r="A3309" s="2">
        <v>3308.0</v>
      </c>
      <c r="B3309" s="2">
        <v>448.04</v>
      </c>
      <c r="C3309" s="2">
        <v>1542.232</v>
      </c>
      <c r="D3309" s="17"/>
    </row>
    <row r="3310">
      <c r="A3310" s="2">
        <v>3309.0</v>
      </c>
      <c r="B3310" s="2">
        <v>448.05</v>
      </c>
      <c r="C3310" s="2">
        <v>1545.886</v>
      </c>
      <c r="D3310" s="17"/>
    </row>
    <row r="3311">
      <c r="A3311" s="2">
        <v>3310.0</v>
      </c>
      <c r="B3311" s="2">
        <v>448.051</v>
      </c>
      <c r="C3311" s="2">
        <v>1545.888</v>
      </c>
      <c r="D3311" s="17"/>
    </row>
    <row r="3312">
      <c r="A3312" s="2">
        <v>3311.0</v>
      </c>
      <c r="B3312" s="2">
        <v>448.054</v>
      </c>
      <c r="C3312" s="2">
        <v>1545.94</v>
      </c>
      <c r="D3312" s="17"/>
    </row>
    <row r="3313">
      <c r="A3313" s="2">
        <v>3312.0</v>
      </c>
      <c r="B3313" s="2">
        <v>448.057</v>
      </c>
      <c r="C3313" s="2">
        <v>1546.234</v>
      </c>
      <c r="D3313" s="17"/>
    </row>
    <row r="3314">
      <c r="A3314" s="2">
        <v>3313.0</v>
      </c>
      <c r="B3314" s="2">
        <v>448.071</v>
      </c>
      <c r="C3314" s="2">
        <v>1549.873</v>
      </c>
      <c r="D3314" s="17"/>
    </row>
    <row r="3315">
      <c r="A3315" s="2">
        <v>3314.0</v>
      </c>
      <c r="B3315" s="2">
        <v>448.073</v>
      </c>
      <c r="C3315" s="2">
        <v>1549.875</v>
      </c>
      <c r="D3315" s="17"/>
    </row>
    <row r="3316">
      <c r="A3316" s="2">
        <v>3315.0</v>
      </c>
      <c r="B3316" s="2">
        <v>448.076</v>
      </c>
      <c r="C3316" s="2">
        <v>1549.961</v>
      </c>
      <c r="D3316" s="17"/>
    </row>
    <row r="3317">
      <c r="A3317" s="2">
        <v>3316.0</v>
      </c>
      <c r="B3317" s="2">
        <v>448.077</v>
      </c>
      <c r="C3317" s="2">
        <v>1549.962</v>
      </c>
      <c r="D3317" s="17"/>
    </row>
    <row r="3318">
      <c r="A3318" s="2">
        <v>3317.0</v>
      </c>
      <c r="B3318" s="2">
        <v>448.078</v>
      </c>
      <c r="C3318" s="2">
        <v>1549.964</v>
      </c>
      <c r="D3318" s="17"/>
    </row>
    <row r="3319">
      <c r="A3319" s="2">
        <v>3318.0</v>
      </c>
      <c r="B3319" s="2">
        <v>448.079</v>
      </c>
      <c r="C3319" s="2">
        <v>1549.965</v>
      </c>
      <c r="D3319" s="17"/>
    </row>
    <row r="3320">
      <c r="A3320" s="2">
        <v>3319.0</v>
      </c>
      <c r="B3320" s="2">
        <v>448.081</v>
      </c>
      <c r="C3320" s="2">
        <v>1549.966</v>
      </c>
      <c r="D3320" s="17"/>
    </row>
    <row r="3321">
      <c r="A3321" s="2">
        <v>3320.0</v>
      </c>
      <c r="B3321" s="2">
        <v>448.082</v>
      </c>
      <c r="C3321" s="2">
        <v>1549.968</v>
      </c>
      <c r="D3321" s="17"/>
    </row>
    <row r="3322">
      <c r="A3322" s="2">
        <v>3321.0</v>
      </c>
      <c r="B3322" s="2">
        <v>448.083</v>
      </c>
      <c r="C3322" s="2">
        <v>1549.97</v>
      </c>
      <c r="D3322" s="17"/>
    </row>
    <row r="3323">
      <c r="A3323" s="2">
        <v>3322.0</v>
      </c>
      <c r="B3323" s="2">
        <v>448.084</v>
      </c>
      <c r="C3323" s="2">
        <v>1549.971</v>
      </c>
      <c r="D3323" s="17"/>
    </row>
    <row r="3324">
      <c r="A3324" s="2">
        <v>3323.0</v>
      </c>
      <c r="B3324" s="2">
        <v>448.087</v>
      </c>
      <c r="C3324" s="2">
        <v>1550.009</v>
      </c>
      <c r="D3324" s="17"/>
    </row>
    <row r="3325">
      <c r="A3325" s="2">
        <v>3324.0</v>
      </c>
      <c r="B3325" s="2">
        <v>448.088</v>
      </c>
      <c r="C3325" s="2">
        <v>1550.01</v>
      </c>
      <c r="D3325" s="17"/>
    </row>
    <row r="3326">
      <c r="A3326" s="2">
        <v>3325.0</v>
      </c>
      <c r="B3326" s="2">
        <v>448.09</v>
      </c>
      <c r="C3326" s="2">
        <v>1550.011</v>
      </c>
      <c r="D3326" s="17"/>
    </row>
    <row r="3327">
      <c r="A3327" s="2">
        <v>3326.0</v>
      </c>
      <c r="B3327" s="2">
        <v>448.091</v>
      </c>
      <c r="C3327" s="2">
        <v>1550.012</v>
      </c>
      <c r="D3327" s="17"/>
    </row>
    <row r="3328">
      <c r="A3328" s="2">
        <v>3327.0</v>
      </c>
      <c r="B3328" s="2">
        <v>448.092</v>
      </c>
      <c r="C3328" s="2">
        <v>1550.014</v>
      </c>
      <c r="D3328" s="17"/>
    </row>
    <row r="3329">
      <c r="A3329" s="2">
        <v>3328.0</v>
      </c>
      <c r="B3329" s="2">
        <v>448.093</v>
      </c>
      <c r="C3329" s="2">
        <v>1550.015</v>
      </c>
      <c r="D3329" s="17"/>
    </row>
    <row r="3330">
      <c r="A3330" s="2">
        <v>3329.0</v>
      </c>
      <c r="B3330" s="2">
        <v>448.096</v>
      </c>
      <c r="C3330" s="2">
        <v>1550.052</v>
      </c>
      <c r="D3330" s="17"/>
    </row>
    <row r="3331">
      <c r="A3331" s="2">
        <v>3330.0</v>
      </c>
      <c r="B3331" s="2">
        <v>448.097</v>
      </c>
      <c r="C3331" s="2">
        <v>1550.053</v>
      </c>
      <c r="D3331" s="17"/>
    </row>
    <row r="3332">
      <c r="A3332" s="2">
        <v>3331.0</v>
      </c>
      <c r="B3332" s="2">
        <v>448.102</v>
      </c>
      <c r="C3332" s="2">
        <v>1550.153</v>
      </c>
      <c r="D3332" s="17"/>
    </row>
    <row r="3333">
      <c r="A3333" s="2">
        <v>3332.0</v>
      </c>
      <c r="B3333" s="2">
        <v>448.103</v>
      </c>
      <c r="C3333" s="2">
        <v>1550.155</v>
      </c>
      <c r="D3333" s="17"/>
    </row>
    <row r="3334">
      <c r="A3334" s="2">
        <v>3333.0</v>
      </c>
      <c r="B3334" s="2">
        <v>448.105</v>
      </c>
      <c r="C3334" s="2">
        <v>1550.156</v>
      </c>
      <c r="D3334" s="17"/>
    </row>
    <row r="3335">
      <c r="A3335" s="2">
        <v>3334.0</v>
      </c>
      <c r="B3335" s="2">
        <v>448.106</v>
      </c>
      <c r="C3335" s="2">
        <v>1550.157</v>
      </c>
      <c r="D3335" s="17"/>
    </row>
    <row r="3336">
      <c r="A3336" s="2">
        <v>3335.0</v>
      </c>
      <c r="B3336" s="2">
        <v>448.107</v>
      </c>
      <c r="C3336" s="2">
        <v>1550.158</v>
      </c>
      <c r="D3336" s="17"/>
    </row>
    <row r="3337">
      <c r="A3337" s="2">
        <v>3336.0</v>
      </c>
      <c r="B3337" s="2">
        <v>448.11</v>
      </c>
      <c r="C3337" s="2">
        <v>1550.227</v>
      </c>
      <c r="D3337" s="17"/>
    </row>
    <row r="3338">
      <c r="A3338" s="2">
        <v>3337.0</v>
      </c>
      <c r="B3338" s="2">
        <v>448.111</v>
      </c>
      <c r="C3338" s="2">
        <v>1550.229</v>
      </c>
      <c r="D3338" s="17"/>
    </row>
    <row r="3339">
      <c r="A3339" s="2">
        <v>3338.0</v>
      </c>
      <c r="B3339" s="2">
        <v>448.117</v>
      </c>
      <c r="C3339" s="2">
        <v>1550.266</v>
      </c>
      <c r="D3339" s="17"/>
    </row>
    <row r="3340">
      <c r="A3340" s="2">
        <v>3339.0</v>
      </c>
      <c r="B3340" s="2">
        <v>448.119</v>
      </c>
      <c r="C3340" s="2">
        <v>1550.267</v>
      </c>
      <c r="D3340" s="17"/>
    </row>
    <row r="3341">
      <c r="A3341" s="2">
        <v>3340.0</v>
      </c>
      <c r="B3341" s="2">
        <v>448.121</v>
      </c>
      <c r="C3341" s="2">
        <v>1550.338</v>
      </c>
      <c r="D3341" s="17"/>
    </row>
    <row r="3342">
      <c r="A3342" s="2">
        <v>3341.0</v>
      </c>
      <c r="B3342" s="2">
        <v>448.143</v>
      </c>
      <c r="C3342" s="2">
        <v>1554.21</v>
      </c>
      <c r="D3342" s="17"/>
    </row>
    <row r="3343">
      <c r="A3343" s="2">
        <v>3342.0</v>
      </c>
      <c r="B3343" s="2">
        <v>448.145</v>
      </c>
      <c r="C3343" s="2">
        <v>1554.211</v>
      </c>
      <c r="D3343" s="17"/>
    </row>
    <row r="3344">
      <c r="A3344" s="2">
        <v>3343.0</v>
      </c>
      <c r="B3344" s="2">
        <v>448.157</v>
      </c>
      <c r="C3344" s="2">
        <v>1557.923</v>
      </c>
      <c r="D3344" s="17"/>
    </row>
    <row r="3345">
      <c r="A3345" s="2">
        <v>3344.0</v>
      </c>
      <c r="B3345" s="2">
        <v>448.158</v>
      </c>
      <c r="C3345" s="2">
        <v>1557.924</v>
      </c>
      <c r="D3345" s="17"/>
    </row>
    <row r="3346">
      <c r="A3346" s="2">
        <v>3345.0</v>
      </c>
      <c r="B3346" s="2">
        <v>448.161</v>
      </c>
      <c r="C3346" s="2">
        <v>1558.012</v>
      </c>
      <c r="D3346" s="17"/>
    </row>
    <row r="3347">
      <c r="A3347" s="2">
        <v>3346.0</v>
      </c>
      <c r="B3347" s="2">
        <v>448.165</v>
      </c>
      <c r="C3347" s="2">
        <v>1558.112</v>
      </c>
      <c r="D3347" s="17"/>
    </row>
    <row r="3348">
      <c r="A3348" s="2">
        <v>3347.0</v>
      </c>
      <c r="B3348" s="2">
        <v>448.177</v>
      </c>
      <c r="C3348" s="2">
        <v>1561.779</v>
      </c>
      <c r="D3348" s="17"/>
    </row>
    <row r="3349">
      <c r="A3349" s="2">
        <v>3348.0</v>
      </c>
      <c r="B3349" s="2">
        <v>448.18</v>
      </c>
      <c r="C3349" s="2">
        <v>1561.865</v>
      </c>
      <c r="D3349" s="17"/>
    </row>
    <row r="3350">
      <c r="A3350" s="2">
        <v>3349.0</v>
      </c>
      <c r="B3350" s="2">
        <v>448.183</v>
      </c>
      <c r="C3350" s="2">
        <v>1561.945</v>
      </c>
      <c r="D3350" s="17"/>
    </row>
    <row r="3351">
      <c r="A3351" s="2">
        <v>3350.0</v>
      </c>
      <c r="B3351" s="2">
        <v>448.194</v>
      </c>
      <c r="C3351" s="2">
        <v>1565.607</v>
      </c>
      <c r="D3351" s="17"/>
    </row>
    <row r="3352">
      <c r="A3352" s="2">
        <v>3351.0</v>
      </c>
      <c r="B3352" s="2">
        <v>448.195</v>
      </c>
      <c r="C3352" s="2">
        <v>1565.608</v>
      </c>
      <c r="D3352" s="17"/>
    </row>
    <row r="3353">
      <c r="A3353" s="2">
        <v>3352.0</v>
      </c>
      <c r="B3353" s="2">
        <v>448.198</v>
      </c>
      <c r="C3353" s="2">
        <v>1565.7</v>
      </c>
      <c r="D3353" s="17"/>
    </row>
    <row r="3354">
      <c r="A3354" s="2">
        <v>3353.0</v>
      </c>
      <c r="B3354" s="2">
        <v>448.2</v>
      </c>
      <c r="C3354" s="2">
        <v>1565.702</v>
      </c>
      <c r="D3354" s="17"/>
    </row>
    <row r="3355">
      <c r="A3355" s="2">
        <v>3354.0</v>
      </c>
      <c r="B3355" s="2">
        <v>448.201</v>
      </c>
      <c r="C3355" s="2">
        <v>1565.703</v>
      </c>
      <c r="D3355" s="17"/>
    </row>
    <row r="3356">
      <c r="A3356" s="2">
        <v>3355.0</v>
      </c>
      <c r="B3356" s="2">
        <v>448.204</v>
      </c>
      <c r="C3356" s="2">
        <v>1565.795</v>
      </c>
      <c r="D3356" s="17"/>
    </row>
    <row r="3357">
      <c r="A3357" s="2">
        <v>3356.0</v>
      </c>
      <c r="B3357" s="2">
        <v>448.207</v>
      </c>
      <c r="C3357" s="2">
        <v>1565.834</v>
      </c>
      <c r="D3357" s="17"/>
    </row>
    <row r="3358">
      <c r="A3358" s="2">
        <v>3357.0</v>
      </c>
      <c r="B3358" s="2">
        <v>448.208</v>
      </c>
      <c r="C3358" s="2">
        <v>1565.836</v>
      </c>
      <c r="D3358" s="17"/>
    </row>
    <row r="3359">
      <c r="A3359" s="2">
        <v>3358.0</v>
      </c>
      <c r="B3359" s="2">
        <v>448.209</v>
      </c>
      <c r="C3359" s="2">
        <v>1565.837</v>
      </c>
      <c r="D3359" s="17"/>
    </row>
    <row r="3360">
      <c r="A3360" s="2">
        <v>3359.0</v>
      </c>
      <c r="B3360" s="2">
        <v>448.212</v>
      </c>
      <c r="C3360" s="2">
        <v>1565.91</v>
      </c>
      <c r="D3360" s="17"/>
    </row>
    <row r="3361">
      <c r="A3361" s="2">
        <v>3360.0</v>
      </c>
      <c r="B3361" s="2">
        <v>448.213</v>
      </c>
      <c r="C3361" s="2">
        <v>1565.912</v>
      </c>
      <c r="D3361" s="17"/>
    </row>
    <row r="3362">
      <c r="A3362" s="2">
        <v>3361.0</v>
      </c>
      <c r="B3362" s="2">
        <v>448.215</v>
      </c>
      <c r="C3362" s="2">
        <v>1565.915</v>
      </c>
      <c r="D3362" s="17"/>
    </row>
    <row r="3363">
      <c r="A3363" s="2">
        <v>3362.0</v>
      </c>
      <c r="B3363" s="2">
        <v>448.216</v>
      </c>
      <c r="C3363" s="2">
        <v>1565.916</v>
      </c>
      <c r="D3363" s="17"/>
    </row>
    <row r="3364">
      <c r="A3364" s="2">
        <v>3363.0</v>
      </c>
      <c r="B3364" s="2">
        <v>448.226</v>
      </c>
      <c r="C3364" s="2">
        <v>1569.581</v>
      </c>
      <c r="D3364" s="17"/>
    </row>
    <row r="3365">
      <c r="A3365" s="2">
        <v>3364.0</v>
      </c>
      <c r="B3365" s="2">
        <v>448.228</v>
      </c>
      <c r="C3365" s="2">
        <v>1569.583</v>
      </c>
      <c r="D3365" s="17"/>
    </row>
    <row r="3366">
      <c r="A3366" s="2">
        <v>3365.0</v>
      </c>
      <c r="B3366" s="2">
        <v>448.231</v>
      </c>
      <c r="C3366" s="2">
        <v>1569.635</v>
      </c>
      <c r="D3366" s="17"/>
    </row>
    <row r="3367">
      <c r="A3367" s="2">
        <v>3366.0</v>
      </c>
      <c r="B3367" s="2">
        <v>448.232</v>
      </c>
      <c r="C3367" s="2">
        <v>1569.636</v>
      </c>
      <c r="D3367" s="17"/>
    </row>
    <row r="3368">
      <c r="A3368" s="2">
        <v>3367.0</v>
      </c>
      <c r="B3368" s="2">
        <v>448.233</v>
      </c>
      <c r="C3368" s="2">
        <v>1569.638</v>
      </c>
      <c r="D3368" s="17"/>
    </row>
    <row r="3369">
      <c r="A3369" s="2">
        <v>3368.0</v>
      </c>
      <c r="B3369" s="2">
        <v>448.234</v>
      </c>
      <c r="C3369" s="2">
        <v>1569.639</v>
      </c>
      <c r="D3369" s="17"/>
    </row>
    <row r="3370">
      <c r="A3370" s="2">
        <v>3369.0</v>
      </c>
      <c r="B3370" s="2">
        <v>448.241</v>
      </c>
      <c r="C3370" s="2">
        <v>1569.743</v>
      </c>
      <c r="D3370" s="17"/>
    </row>
    <row r="3371">
      <c r="A3371" s="2">
        <v>3370.0</v>
      </c>
      <c r="B3371" s="2">
        <v>448.245</v>
      </c>
      <c r="C3371" s="2">
        <v>1569.746</v>
      </c>
      <c r="D3371" s="17"/>
    </row>
    <row r="3372">
      <c r="A3372" s="2">
        <v>3371.0</v>
      </c>
      <c r="B3372" s="2">
        <v>448.246</v>
      </c>
      <c r="C3372" s="2">
        <v>1569.747</v>
      </c>
      <c r="D3372" s="17"/>
    </row>
    <row r="3373">
      <c r="A3373" s="2">
        <v>3372.0</v>
      </c>
      <c r="B3373" s="2">
        <v>448.247</v>
      </c>
      <c r="C3373" s="2">
        <v>1569.748</v>
      </c>
      <c r="D3373" s="17"/>
    </row>
    <row r="3374">
      <c r="A3374" s="2">
        <v>3373.0</v>
      </c>
      <c r="B3374" s="2">
        <v>448.266</v>
      </c>
      <c r="C3374" s="2">
        <v>1573.608</v>
      </c>
      <c r="D3374" s="17"/>
    </row>
    <row r="3375">
      <c r="A3375" s="2">
        <v>3374.0</v>
      </c>
      <c r="B3375" s="2">
        <v>448.278</v>
      </c>
      <c r="C3375" s="2">
        <v>1577.266</v>
      </c>
      <c r="D3375" s="17"/>
    </row>
    <row r="3376">
      <c r="A3376" s="2">
        <v>3375.0</v>
      </c>
      <c r="B3376" s="2">
        <v>448.279</v>
      </c>
      <c r="C3376" s="2">
        <v>1577.267</v>
      </c>
      <c r="D3376" s="17"/>
    </row>
    <row r="3377">
      <c r="A3377" s="2">
        <v>3376.0</v>
      </c>
      <c r="B3377" s="2">
        <v>448.281</v>
      </c>
      <c r="C3377" s="2">
        <v>1577.268</v>
      </c>
      <c r="D3377" s="17"/>
    </row>
    <row r="3378">
      <c r="A3378" s="2">
        <v>3377.0</v>
      </c>
      <c r="B3378" s="2">
        <v>448.282</v>
      </c>
      <c r="C3378" s="2">
        <v>1577.269</v>
      </c>
      <c r="D3378" s="17"/>
    </row>
    <row r="3379">
      <c r="A3379" s="2">
        <v>3378.0</v>
      </c>
      <c r="B3379" s="2">
        <v>448.283</v>
      </c>
      <c r="C3379" s="2">
        <v>1577.271</v>
      </c>
      <c r="D3379" s="17"/>
    </row>
    <row r="3380">
      <c r="A3380" s="2">
        <v>3379.0</v>
      </c>
      <c r="B3380" s="2">
        <v>448.284</v>
      </c>
      <c r="C3380" s="2">
        <v>1577.272</v>
      </c>
      <c r="D3380" s="17"/>
    </row>
    <row r="3381">
      <c r="A3381" s="2">
        <v>3380.0</v>
      </c>
      <c r="B3381" s="2">
        <v>448.287</v>
      </c>
      <c r="C3381" s="2">
        <v>1577.358</v>
      </c>
      <c r="D3381" s="17"/>
    </row>
    <row r="3382">
      <c r="A3382" s="2">
        <v>3381.0</v>
      </c>
      <c r="B3382" s="2">
        <v>448.289</v>
      </c>
      <c r="C3382" s="2">
        <v>1577.36</v>
      </c>
      <c r="D3382" s="17"/>
    </row>
    <row r="3383">
      <c r="A3383" s="2">
        <v>3382.0</v>
      </c>
      <c r="B3383" s="2">
        <v>448.29</v>
      </c>
      <c r="C3383" s="2">
        <v>1577.361</v>
      </c>
      <c r="D3383" s="17"/>
    </row>
    <row r="3384">
      <c r="A3384" s="2">
        <v>3383.0</v>
      </c>
      <c r="B3384" s="2">
        <v>448.3</v>
      </c>
      <c r="C3384" s="2">
        <v>1581.26</v>
      </c>
      <c r="D3384" s="17"/>
    </row>
    <row r="3385">
      <c r="A3385" s="2">
        <v>3384.0</v>
      </c>
      <c r="B3385" s="2">
        <v>448.301</v>
      </c>
      <c r="C3385" s="2">
        <v>1581.261</v>
      </c>
      <c r="D3385" s="17"/>
    </row>
    <row r="3386">
      <c r="A3386" s="2">
        <v>3385.0</v>
      </c>
      <c r="B3386" s="2">
        <v>448.303</v>
      </c>
      <c r="C3386" s="2">
        <v>1581.262</v>
      </c>
      <c r="D3386" s="17"/>
    </row>
    <row r="3387">
      <c r="A3387" s="2">
        <v>3386.0</v>
      </c>
      <c r="B3387" s="2">
        <v>448.307</v>
      </c>
      <c r="C3387" s="2">
        <v>1581.378</v>
      </c>
      <c r="D3387" s="17"/>
    </row>
    <row r="3388">
      <c r="A3388" s="2">
        <v>3387.0</v>
      </c>
      <c r="B3388" s="2">
        <v>448.308</v>
      </c>
      <c r="C3388" s="2">
        <v>1581.38</v>
      </c>
      <c r="D3388" s="17"/>
    </row>
    <row r="3389">
      <c r="A3389" s="2">
        <v>3388.0</v>
      </c>
      <c r="B3389" s="2">
        <v>448.311</v>
      </c>
      <c r="C3389" s="2">
        <v>1581.448</v>
      </c>
      <c r="D3389" s="17"/>
    </row>
    <row r="3390">
      <c r="A3390" s="2">
        <v>3389.0</v>
      </c>
      <c r="B3390" s="2">
        <v>448.312</v>
      </c>
      <c r="C3390" s="2">
        <v>1581.453</v>
      </c>
      <c r="D3390" s="17"/>
    </row>
    <row r="3391">
      <c r="A3391" s="2">
        <v>3390.0</v>
      </c>
      <c r="B3391" s="2">
        <v>448.316</v>
      </c>
      <c r="C3391" s="2">
        <v>1581.523</v>
      </c>
      <c r="D3391" s="17"/>
    </row>
    <row r="3392">
      <c r="A3392" s="2">
        <v>3391.0</v>
      </c>
      <c r="B3392" s="2">
        <v>448.321</v>
      </c>
      <c r="C3392" s="2">
        <v>1581.524</v>
      </c>
      <c r="D3392" s="17"/>
    </row>
    <row r="3393">
      <c r="A3393" s="2">
        <v>3392.0</v>
      </c>
      <c r="B3393" s="2">
        <v>448.322</v>
      </c>
      <c r="C3393" s="2">
        <v>1581.526</v>
      </c>
      <c r="D3393" s="17"/>
    </row>
    <row r="3394">
      <c r="A3394" s="2">
        <v>3393.0</v>
      </c>
      <c r="B3394" s="2">
        <v>448.323</v>
      </c>
      <c r="C3394" s="2">
        <v>1581.527</v>
      </c>
      <c r="D3394" s="17"/>
    </row>
    <row r="3395">
      <c r="A3395" s="2">
        <v>3394.0</v>
      </c>
      <c r="B3395" s="2">
        <v>448.335</v>
      </c>
      <c r="C3395" s="2">
        <v>1585.186</v>
      </c>
      <c r="D3395" s="17"/>
    </row>
    <row r="3396">
      <c r="A3396" s="2">
        <v>3395.0</v>
      </c>
      <c r="B3396" s="2">
        <v>448.338</v>
      </c>
      <c r="C3396" s="2">
        <v>1585.271</v>
      </c>
      <c r="D3396" s="17"/>
    </row>
    <row r="3397">
      <c r="A3397" s="2">
        <v>3396.0</v>
      </c>
      <c r="B3397" s="2">
        <v>448.341</v>
      </c>
      <c r="C3397" s="2">
        <v>1585.309</v>
      </c>
      <c r="D3397" s="17"/>
    </row>
    <row r="3398">
      <c r="A3398" s="2">
        <v>3397.0</v>
      </c>
      <c r="B3398" s="2">
        <v>448.343</v>
      </c>
      <c r="C3398" s="2">
        <v>1585.31</v>
      </c>
      <c r="D3398" s="17"/>
    </row>
    <row r="3399">
      <c r="A3399" s="2">
        <v>3398.0</v>
      </c>
      <c r="B3399" s="2">
        <v>448.344</v>
      </c>
      <c r="C3399" s="2">
        <v>1585.312</v>
      </c>
      <c r="D3399" s="17"/>
    </row>
    <row r="3400">
      <c r="A3400" s="2">
        <v>3399.0</v>
      </c>
      <c r="B3400" s="2">
        <v>448.345</v>
      </c>
      <c r="C3400" s="2">
        <v>1585.313</v>
      </c>
      <c r="D3400" s="17"/>
    </row>
    <row r="3401">
      <c r="A3401" s="2">
        <v>3400.0</v>
      </c>
      <c r="B3401" s="2">
        <v>448.347</v>
      </c>
      <c r="C3401" s="2">
        <v>1585.314</v>
      </c>
      <c r="D3401" s="17"/>
    </row>
    <row r="3402">
      <c r="A3402" s="2">
        <v>3401.0</v>
      </c>
      <c r="B3402" s="2">
        <v>448.348</v>
      </c>
      <c r="C3402" s="2">
        <v>1585.315</v>
      </c>
      <c r="D3402" s="17"/>
    </row>
    <row r="3403">
      <c r="A3403" s="2">
        <v>3402.0</v>
      </c>
      <c r="B3403" s="2">
        <v>448.349</v>
      </c>
      <c r="C3403" s="2">
        <v>1585.317</v>
      </c>
      <c r="D3403" s="17"/>
    </row>
    <row r="3404">
      <c r="A3404" s="2">
        <v>3403.0</v>
      </c>
      <c r="B3404" s="2">
        <v>448.353</v>
      </c>
      <c r="C3404" s="2">
        <v>1585.39</v>
      </c>
      <c r="D3404" s="17"/>
    </row>
    <row r="3405">
      <c r="A3405" s="2">
        <v>3404.0</v>
      </c>
      <c r="B3405" s="2">
        <v>448.356</v>
      </c>
      <c r="C3405" s="2">
        <v>1585.43</v>
      </c>
      <c r="D3405" s="17"/>
    </row>
    <row r="3406">
      <c r="A3406" s="2">
        <v>3405.0</v>
      </c>
      <c r="B3406" s="2">
        <v>448.357</v>
      </c>
      <c r="C3406" s="2">
        <v>1585.431</v>
      </c>
      <c r="D3406" s="17"/>
    </row>
    <row r="3407">
      <c r="A3407" s="2">
        <v>3406.0</v>
      </c>
      <c r="B3407" s="2">
        <v>448.36</v>
      </c>
      <c r="C3407" s="2">
        <v>1585.474</v>
      </c>
      <c r="D3407" s="17"/>
    </row>
    <row r="3408">
      <c r="A3408" s="2">
        <v>3407.0</v>
      </c>
      <c r="B3408" s="2">
        <v>448.361</v>
      </c>
      <c r="C3408" s="2">
        <v>1585.475</v>
      </c>
      <c r="D3408" s="17"/>
    </row>
    <row r="3409">
      <c r="A3409" s="2">
        <v>3408.0</v>
      </c>
      <c r="B3409" s="2">
        <v>448.364</v>
      </c>
      <c r="C3409" s="2">
        <v>1585.76</v>
      </c>
      <c r="D3409" s="17"/>
    </row>
    <row r="3410">
      <c r="A3410" s="2">
        <v>3409.0</v>
      </c>
      <c r="B3410" s="2">
        <v>448.374</v>
      </c>
      <c r="C3410" s="2">
        <v>1589.437</v>
      </c>
      <c r="D3410" s="17"/>
    </row>
    <row r="3411">
      <c r="A3411" s="2">
        <v>3410.0</v>
      </c>
      <c r="B3411" s="2">
        <v>448.376</v>
      </c>
      <c r="C3411" s="2">
        <v>1589.438</v>
      </c>
      <c r="D3411" s="17"/>
    </row>
    <row r="3412">
      <c r="A3412" s="2">
        <v>3411.0</v>
      </c>
      <c r="B3412" s="2">
        <v>448.387</v>
      </c>
      <c r="C3412" s="2">
        <v>1593.118</v>
      </c>
      <c r="D3412" s="17"/>
    </row>
    <row r="3413">
      <c r="A3413" s="2">
        <v>3412.0</v>
      </c>
      <c r="B3413" s="2">
        <v>448.39</v>
      </c>
      <c r="C3413" s="2">
        <v>1593.203</v>
      </c>
      <c r="D3413" s="17"/>
    </row>
    <row r="3414">
      <c r="A3414" s="2">
        <v>3413.0</v>
      </c>
      <c r="B3414" s="2">
        <v>448.391</v>
      </c>
      <c r="C3414" s="2">
        <v>1593.205</v>
      </c>
      <c r="D3414" s="17"/>
    </row>
    <row r="3415">
      <c r="A3415" s="2">
        <v>3414.0</v>
      </c>
      <c r="B3415" s="2">
        <v>448.392</v>
      </c>
      <c r="C3415" s="2">
        <v>1593.206</v>
      </c>
      <c r="D3415" s="17"/>
    </row>
    <row r="3416">
      <c r="A3416" s="2">
        <v>3415.0</v>
      </c>
      <c r="B3416" s="2">
        <v>448.393</v>
      </c>
      <c r="C3416" s="2">
        <v>1593.207</v>
      </c>
      <c r="D3416" s="17"/>
    </row>
    <row r="3417">
      <c r="A3417" s="2">
        <v>3416.0</v>
      </c>
      <c r="B3417" s="2">
        <v>448.395</v>
      </c>
      <c r="C3417" s="2">
        <v>1593.209</v>
      </c>
      <c r="D3417" s="17"/>
    </row>
    <row r="3418">
      <c r="A3418" s="2">
        <v>3417.0</v>
      </c>
      <c r="B3418" s="2">
        <v>448.408</v>
      </c>
      <c r="C3418" s="2">
        <v>1597.099</v>
      </c>
      <c r="D3418" s="17"/>
    </row>
    <row r="3419">
      <c r="A3419" s="2">
        <v>3418.0</v>
      </c>
      <c r="B3419" s="2">
        <v>448.409</v>
      </c>
      <c r="C3419" s="2">
        <v>1597.102</v>
      </c>
      <c r="D3419" s="17"/>
    </row>
    <row r="3420">
      <c r="A3420" s="2">
        <v>3419.0</v>
      </c>
      <c r="B3420" s="2">
        <v>448.412</v>
      </c>
      <c r="C3420" s="2">
        <v>1597.193</v>
      </c>
      <c r="D3420" s="17"/>
    </row>
    <row r="3421">
      <c r="A3421" s="2">
        <v>3420.0</v>
      </c>
      <c r="B3421" s="2">
        <v>448.413</v>
      </c>
      <c r="C3421" s="2">
        <v>1597.194</v>
      </c>
      <c r="D3421" s="17"/>
    </row>
    <row r="3422">
      <c r="A3422" s="2">
        <v>3421.0</v>
      </c>
      <c r="B3422" s="2">
        <v>448.416</v>
      </c>
      <c r="C3422" s="2">
        <v>1597.277</v>
      </c>
      <c r="D3422" s="17"/>
    </row>
    <row r="3423">
      <c r="A3423" s="2">
        <v>3422.0</v>
      </c>
      <c r="B3423" s="2">
        <v>448.417</v>
      </c>
      <c r="C3423" s="2">
        <v>1597.278</v>
      </c>
      <c r="D3423" s="17"/>
    </row>
    <row r="3424">
      <c r="A3424" s="2">
        <v>3423.0</v>
      </c>
      <c r="B3424" s="2">
        <v>448.419</v>
      </c>
      <c r="C3424" s="2">
        <v>1597.279</v>
      </c>
      <c r="D3424" s="17"/>
    </row>
    <row r="3425">
      <c r="A3425" s="2">
        <v>3424.0</v>
      </c>
      <c r="B3425" s="2">
        <v>448.422</v>
      </c>
      <c r="C3425" s="2">
        <v>1597.356</v>
      </c>
      <c r="D3425" s="17"/>
    </row>
    <row r="3426">
      <c r="A3426" s="2">
        <v>3425.0</v>
      </c>
      <c r="B3426" s="2">
        <v>448.423</v>
      </c>
      <c r="C3426" s="2">
        <v>1597.357</v>
      </c>
      <c r="D3426" s="17"/>
    </row>
    <row r="3427">
      <c r="A3427" s="2">
        <v>3426.0</v>
      </c>
      <c r="B3427" s="2">
        <v>448.424</v>
      </c>
      <c r="C3427" s="2">
        <v>1597.358</v>
      </c>
      <c r="D3427" s="17"/>
    </row>
    <row r="3428">
      <c r="A3428" s="2">
        <v>3427.0</v>
      </c>
      <c r="B3428" s="2">
        <v>448.425</v>
      </c>
      <c r="C3428" s="2">
        <v>1597.359</v>
      </c>
      <c r="D3428" s="17"/>
    </row>
    <row r="3429">
      <c r="A3429" s="2">
        <v>3428.0</v>
      </c>
      <c r="B3429" s="2">
        <v>448.429</v>
      </c>
      <c r="C3429" s="2">
        <v>1597.462</v>
      </c>
      <c r="D3429" s="17"/>
    </row>
    <row r="3430">
      <c r="A3430" s="2">
        <v>3429.0</v>
      </c>
      <c r="B3430" s="2">
        <v>448.431</v>
      </c>
      <c r="C3430" s="2">
        <v>1597.463</v>
      </c>
      <c r="D3430" s="17"/>
    </row>
    <row r="3431">
      <c r="A3431" s="2">
        <v>3430.0</v>
      </c>
      <c r="B3431" s="2">
        <v>448.434</v>
      </c>
      <c r="C3431" s="2">
        <v>1597.53</v>
      </c>
      <c r="D3431" s="17"/>
    </row>
    <row r="3432">
      <c r="A3432" s="2">
        <v>3431.0</v>
      </c>
      <c r="B3432" s="2">
        <v>448.435</v>
      </c>
      <c r="C3432" s="2">
        <v>1597.531</v>
      </c>
      <c r="D3432" s="17"/>
    </row>
    <row r="3433">
      <c r="A3433" s="2">
        <v>3432.0</v>
      </c>
      <c r="B3433" s="2">
        <v>448.445</v>
      </c>
      <c r="C3433" s="2">
        <v>1601.384</v>
      </c>
      <c r="D3433" s="17"/>
    </row>
    <row r="3434">
      <c r="A3434" s="2">
        <v>3433.0</v>
      </c>
      <c r="B3434" s="2">
        <v>448.45</v>
      </c>
      <c r="C3434" s="2">
        <v>1601.468</v>
      </c>
      <c r="D3434" s="17"/>
    </row>
    <row r="3435">
      <c r="A3435" s="2">
        <v>3434.0</v>
      </c>
      <c r="B3435" s="2">
        <v>448.453</v>
      </c>
      <c r="C3435" s="2">
        <v>1601.505</v>
      </c>
      <c r="D3435" s="17"/>
    </row>
    <row r="3436">
      <c r="A3436" s="2">
        <v>3435.0</v>
      </c>
      <c r="B3436" s="2">
        <v>448.457</v>
      </c>
      <c r="C3436" s="2">
        <v>1601.604</v>
      </c>
      <c r="D3436" s="17"/>
    </row>
    <row r="3437">
      <c r="A3437" s="2">
        <v>3436.0</v>
      </c>
      <c r="B3437" s="2">
        <v>448.461</v>
      </c>
      <c r="C3437" s="2">
        <v>1601.921</v>
      </c>
      <c r="D3437" s="17"/>
    </row>
    <row r="3438">
      <c r="A3438" s="2">
        <v>3437.0</v>
      </c>
      <c r="B3438" s="2">
        <v>448.464</v>
      </c>
      <c r="C3438" s="2">
        <v>1601.988</v>
      </c>
      <c r="D3438" s="17"/>
    </row>
    <row r="3439">
      <c r="A3439" s="2">
        <v>3438.0</v>
      </c>
      <c r="B3439" s="2">
        <v>448.465</v>
      </c>
      <c r="C3439" s="2">
        <v>1601.989</v>
      </c>
      <c r="D3439" s="17"/>
    </row>
    <row r="3440">
      <c r="A3440" s="2">
        <v>3439.0</v>
      </c>
      <c r="B3440" s="2">
        <v>448.467</v>
      </c>
      <c r="C3440" s="2">
        <v>1601.99</v>
      </c>
      <c r="D3440" s="17"/>
    </row>
    <row r="3441">
      <c r="A3441" s="2">
        <v>3440.0</v>
      </c>
      <c r="B3441" s="2">
        <v>448.468</v>
      </c>
      <c r="C3441" s="2">
        <v>1601.991</v>
      </c>
      <c r="D3441" s="17"/>
    </row>
    <row r="3442">
      <c r="A3442" s="2">
        <v>3441.0</v>
      </c>
      <c r="B3442" s="2">
        <v>448.469</v>
      </c>
      <c r="C3442" s="2">
        <v>1601.993</v>
      </c>
      <c r="D3442" s="17"/>
    </row>
    <row r="3443">
      <c r="A3443" s="2">
        <v>3442.0</v>
      </c>
      <c r="B3443" s="2">
        <v>448.473</v>
      </c>
      <c r="C3443" s="2">
        <v>1602.076</v>
      </c>
      <c r="D3443" s="17"/>
    </row>
    <row r="3444">
      <c r="A3444" s="2">
        <v>3443.0</v>
      </c>
      <c r="B3444" s="2">
        <v>448.474</v>
      </c>
      <c r="C3444" s="2">
        <v>1602.078</v>
      </c>
      <c r="D3444" s="17"/>
    </row>
    <row r="3445">
      <c r="A3445" s="2">
        <v>3444.0</v>
      </c>
      <c r="B3445" s="2">
        <v>448.477</v>
      </c>
      <c r="C3445" s="2">
        <v>1602.171</v>
      </c>
      <c r="D3445" s="17"/>
    </row>
    <row r="3446">
      <c r="A3446" s="2">
        <v>3445.0</v>
      </c>
      <c r="B3446" s="2">
        <v>448.479</v>
      </c>
      <c r="C3446" s="2">
        <v>1602.172</v>
      </c>
      <c r="D3446" s="17"/>
    </row>
    <row r="3447">
      <c r="A3447" s="2">
        <v>3446.0</v>
      </c>
      <c r="B3447" s="2">
        <v>448.48</v>
      </c>
      <c r="C3447" s="2">
        <v>1602.173</v>
      </c>
      <c r="D3447" s="17"/>
    </row>
    <row r="3448">
      <c r="A3448" s="2">
        <v>3447.0</v>
      </c>
      <c r="B3448" s="2">
        <v>448.483</v>
      </c>
      <c r="C3448" s="2">
        <v>1602.245</v>
      </c>
      <c r="D3448" s="17"/>
    </row>
    <row r="3449">
      <c r="A3449" s="2">
        <v>3448.0</v>
      </c>
      <c r="B3449" s="2">
        <v>448.487</v>
      </c>
      <c r="C3449" s="2">
        <v>1602.388</v>
      </c>
      <c r="D3449" s="17"/>
    </row>
    <row r="3450">
      <c r="A3450" s="2">
        <v>3449.0</v>
      </c>
      <c r="B3450" s="2">
        <v>448.489</v>
      </c>
      <c r="C3450" s="2">
        <v>1602.389</v>
      </c>
      <c r="D3450" s="17"/>
    </row>
    <row r="3451">
      <c r="A3451" s="2">
        <v>3450.0</v>
      </c>
      <c r="B3451" s="2">
        <v>448.499</v>
      </c>
      <c r="C3451" s="2">
        <v>1606.045</v>
      </c>
      <c r="D3451" s="17"/>
    </row>
    <row r="3452">
      <c r="A3452" s="2">
        <v>3451.0</v>
      </c>
      <c r="B3452" s="2">
        <v>448.504</v>
      </c>
      <c r="C3452" s="2">
        <v>1606.163</v>
      </c>
      <c r="D3452" s="17"/>
    </row>
    <row r="3453">
      <c r="A3453" s="2">
        <v>3452.0</v>
      </c>
      <c r="B3453" s="2">
        <v>448.505</v>
      </c>
      <c r="C3453" s="2">
        <v>1606.165</v>
      </c>
      <c r="D3453" s="17"/>
    </row>
    <row r="3454">
      <c r="A3454" s="2">
        <v>3453.0</v>
      </c>
      <c r="B3454" s="2">
        <v>448.507</v>
      </c>
      <c r="C3454" s="2">
        <v>1606.166</v>
      </c>
      <c r="D3454" s="17"/>
    </row>
    <row r="3455">
      <c r="A3455" s="2">
        <v>3454.0</v>
      </c>
      <c r="B3455" s="2">
        <v>448.51</v>
      </c>
      <c r="C3455" s="2">
        <v>1606.213</v>
      </c>
      <c r="D3455" s="17"/>
    </row>
    <row r="3456">
      <c r="A3456" s="2">
        <v>3455.0</v>
      </c>
      <c r="B3456" s="2">
        <v>448.514</v>
      </c>
      <c r="C3456" s="2">
        <v>1606.312</v>
      </c>
      <c r="D3456" s="17"/>
    </row>
    <row r="3457">
      <c r="A3457" s="2">
        <v>3456.0</v>
      </c>
      <c r="B3457" s="2">
        <v>448.524</v>
      </c>
      <c r="C3457" s="2">
        <v>1610.207</v>
      </c>
      <c r="D3457" s="17"/>
    </row>
    <row r="3458">
      <c r="A3458" s="2">
        <v>3457.0</v>
      </c>
      <c r="B3458" s="2">
        <v>448.526</v>
      </c>
      <c r="C3458" s="2">
        <v>1610.208</v>
      </c>
      <c r="D3458" s="17"/>
    </row>
    <row r="3459">
      <c r="A3459" s="2">
        <v>3458.0</v>
      </c>
      <c r="B3459" s="2">
        <v>448.527</v>
      </c>
      <c r="C3459" s="2">
        <v>1610.209</v>
      </c>
      <c r="D3459" s="17"/>
    </row>
    <row r="3460">
      <c r="A3460" s="2">
        <v>3459.0</v>
      </c>
      <c r="B3460" s="2">
        <v>448.528</v>
      </c>
      <c r="C3460" s="2">
        <v>1610.21</v>
      </c>
      <c r="D3460" s="17"/>
    </row>
    <row r="3461">
      <c r="A3461" s="2">
        <v>3460.0</v>
      </c>
      <c r="B3461" s="2">
        <v>448.53</v>
      </c>
      <c r="C3461" s="2">
        <v>1610.212</v>
      </c>
      <c r="D3461" s="17"/>
    </row>
    <row r="3462">
      <c r="A3462" s="2">
        <v>3461.0</v>
      </c>
      <c r="B3462" s="2">
        <v>448.532</v>
      </c>
      <c r="C3462" s="2">
        <v>1610.265</v>
      </c>
      <c r="D3462" s="17"/>
    </row>
    <row r="3463">
      <c r="A3463" s="2">
        <v>3462.0</v>
      </c>
      <c r="B3463" s="2">
        <v>448.534</v>
      </c>
      <c r="C3463" s="2">
        <v>1610.266</v>
      </c>
      <c r="D3463" s="17"/>
    </row>
    <row r="3464">
      <c r="A3464" s="2">
        <v>3463.0</v>
      </c>
      <c r="B3464" s="2">
        <v>448.535</v>
      </c>
      <c r="C3464" s="2">
        <v>1610.267</v>
      </c>
      <c r="D3464" s="17"/>
    </row>
    <row r="3465">
      <c r="A3465" s="2">
        <v>3464.0</v>
      </c>
      <c r="B3465" s="2">
        <v>448.536</v>
      </c>
      <c r="C3465" s="2">
        <v>1610.269</v>
      </c>
      <c r="D3465" s="17"/>
    </row>
    <row r="3466">
      <c r="A3466" s="2">
        <v>3465.0</v>
      </c>
      <c r="B3466" s="2">
        <v>448.538</v>
      </c>
      <c r="C3466" s="2">
        <v>1610.27</v>
      </c>
      <c r="D3466" s="17"/>
    </row>
    <row r="3467">
      <c r="A3467" s="2">
        <v>3466.0</v>
      </c>
      <c r="B3467" s="2">
        <v>448.539</v>
      </c>
      <c r="C3467" s="2">
        <v>1610.271</v>
      </c>
      <c r="D3467" s="17"/>
    </row>
    <row r="3468">
      <c r="A3468" s="2">
        <v>3467.0</v>
      </c>
      <c r="B3468" s="2">
        <v>448.54</v>
      </c>
      <c r="C3468" s="2">
        <v>1610.273</v>
      </c>
      <c r="D3468" s="17"/>
    </row>
    <row r="3469">
      <c r="A3469" s="2">
        <v>3468.0</v>
      </c>
      <c r="B3469" s="2">
        <v>448.541</v>
      </c>
      <c r="C3469" s="2">
        <v>1610.274</v>
      </c>
      <c r="D3469" s="17"/>
    </row>
    <row r="3470">
      <c r="A3470" s="2">
        <v>3469.0</v>
      </c>
      <c r="B3470" s="2">
        <v>448.544</v>
      </c>
      <c r="C3470" s="2">
        <v>1610.312</v>
      </c>
      <c r="D3470" s="17"/>
    </row>
    <row r="3471">
      <c r="A3471" s="2">
        <v>3470.0</v>
      </c>
      <c r="B3471" s="2">
        <v>448.546</v>
      </c>
      <c r="C3471" s="2">
        <v>1610.313</v>
      </c>
      <c r="D3471" s="17"/>
    </row>
    <row r="3472">
      <c r="A3472" s="2">
        <v>3471.0</v>
      </c>
      <c r="B3472" s="2">
        <v>448.548</v>
      </c>
      <c r="C3472" s="2">
        <v>1610.315</v>
      </c>
      <c r="D3472" s="17"/>
    </row>
    <row r="3473">
      <c r="A3473" s="2">
        <v>3472.0</v>
      </c>
      <c r="B3473" s="2">
        <v>448.549</v>
      </c>
      <c r="C3473" s="2">
        <v>1610.316</v>
      </c>
      <c r="D3473" s="17"/>
    </row>
    <row r="3474">
      <c r="A3474" s="2">
        <v>3473.0</v>
      </c>
      <c r="B3474" s="2">
        <v>448.55</v>
      </c>
      <c r="C3474" s="2">
        <v>1610.317</v>
      </c>
      <c r="D3474" s="17"/>
    </row>
    <row r="3475">
      <c r="A3475" s="2">
        <v>3474.0</v>
      </c>
      <c r="B3475" s="2">
        <v>448.551</v>
      </c>
      <c r="C3475" s="2">
        <v>1610.319</v>
      </c>
      <c r="D3475" s="17"/>
    </row>
    <row r="3476">
      <c r="A3476" s="2">
        <v>3475.0</v>
      </c>
      <c r="B3476" s="2">
        <v>448.553</v>
      </c>
      <c r="C3476" s="2">
        <v>1610.321</v>
      </c>
      <c r="D3476" s="17"/>
    </row>
    <row r="3477">
      <c r="A3477" s="2">
        <v>3476.0</v>
      </c>
      <c r="B3477" s="2">
        <v>448.554</v>
      </c>
      <c r="C3477" s="2">
        <v>1610.322</v>
      </c>
      <c r="D3477" s="17"/>
    </row>
    <row r="3478">
      <c r="A3478" s="2">
        <v>3477.0</v>
      </c>
      <c r="B3478" s="2">
        <v>448.56</v>
      </c>
      <c r="C3478" s="2">
        <v>1610.323</v>
      </c>
      <c r="D3478" s="17"/>
    </row>
    <row r="3479">
      <c r="A3479" s="2">
        <v>3478.0</v>
      </c>
      <c r="B3479" s="2">
        <v>448.572</v>
      </c>
      <c r="C3479" s="2">
        <v>1613.981</v>
      </c>
      <c r="D3479" s="17"/>
    </row>
    <row r="3480">
      <c r="A3480" s="2">
        <v>3479.0</v>
      </c>
      <c r="B3480" s="2">
        <v>448.576</v>
      </c>
      <c r="C3480" s="2">
        <v>1614.096</v>
      </c>
      <c r="D3480" s="17"/>
    </row>
    <row r="3481">
      <c r="A3481" s="2">
        <v>3480.0</v>
      </c>
      <c r="B3481" s="2">
        <v>448.577</v>
      </c>
      <c r="C3481" s="2">
        <v>1614.097</v>
      </c>
      <c r="D3481" s="17"/>
    </row>
    <row r="3482">
      <c r="A3482" s="2">
        <v>3481.0</v>
      </c>
      <c r="B3482" s="2">
        <v>448.579</v>
      </c>
      <c r="C3482" s="2">
        <v>1614.098</v>
      </c>
      <c r="D3482" s="17"/>
    </row>
    <row r="3483">
      <c r="A3483" s="2">
        <v>3482.0</v>
      </c>
      <c r="B3483" s="2">
        <v>448.58</v>
      </c>
      <c r="C3483" s="2">
        <v>1614.099</v>
      </c>
      <c r="D3483" s="17"/>
    </row>
    <row r="3484">
      <c r="A3484" s="2">
        <v>3483.0</v>
      </c>
      <c r="B3484" s="2">
        <v>448.581</v>
      </c>
      <c r="C3484" s="2">
        <v>1614.101</v>
      </c>
      <c r="D3484" s="17"/>
    </row>
    <row r="3485">
      <c r="A3485" s="2">
        <v>3484.0</v>
      </c>
      <c r="B3485" s="2">
        <v>448.583</v>
      </c>
      <c r="C3485" s="2">
        <v>1614.103</v>
      </c>
      <c r="D3485" s="17"/>
    </row>
    <row r="3486">
      <c r="A3486" s="2">
        <v>3485.0</v>
      </c>
      <c r="B3486" s="2">
        <v>448.586</v>
      </c>
      <c r="C3486" s="2">
        <v>1614.14</v>
      </c>
      <c r="D3486" s="17"/>
    </row>
    <row r="3487">
      <c r="A3487" s="2">
        <v>3486.0</v>
      </c>
      <c r="B3487" s="2">
        <v>448.59</v>
      </c>
      <c r="C3487" s="2">
        <v>1614.243</v>
      </c>
      <c r="D3487" s="17"/>
    </row>
    <row r="3488">
      <c r="A3488" s="2">
        <v>3487.0</v>
      </c>
      <c r="B3488" s="2">
        <v>448.591</v>
      </c>
      <c r="C3488" s="2">
        <v>1614.245</v>
      </c>
      <c r="D3488" s="17"/>
    </row>
    <row r="3489">
      <c r="A3489" s="2">
        <v>3488.0</v>
      </c>
      <c r="B3489" s="2">
        <v>448.594</v>
      </c>
      <c r="C3489" s="2">
        <v>1614.28</v>
      </c>
      <c r="D3489" s="17"/>
    </row>
    <row r="3490">
      <c r="A3490" s="2">
        <v>3489.0</v>
      </c>
      <c r="B3490" s="2">
        <v>448.599</v>
      </c>
      <c r="C3490" s="2">
        <v>1614.378</v>
      </c>
      <c r="D3490" s="17"/>
    </row>
    <row r="3491">
      <c r="A3491" s="2">
        <v>3490.0</v>
      </c>
      <c r="B3491" s="2">
        <v>448.6</v>
      </c>
      <c r="C3491" s="2">
        <v>1614.379</v>
      </c>
      <c r="D3491" s="17"/>
    </row>
    <row r="3492">
      <c r="A3492" s="2">
        <v>3491.0</v>
      </c>
      <c r="B3492" s="2">
        <v>448.601</v>
      </c>
      <c r="C3492" s="2">
        <v>1614.38</v>
      </c>
      <c r="D3492" s="17"/>
    </row>
    <row r="3493">
      <c r="A3493" s="2">
        <v>3492.0</v>
      </c>
      <c r="B3493" s="2">
        <v>448.603</v>
      </c>
      <c r="C3493" s="2">
        <v>1614.382</v>
      </c>
      <c r="D3493" s="17"/>
    </row>
    <row r="3494">
      <c r="A3494" s="2">
        <v>3493.0</v>
      </c>
      <c r="B3494" s="2">
        <v>448.604</v>
      </c>
      <c r="C3494" s="2">
        <v>1614.383</v>
      </c>
      <c r="D3494" s="17"/>
    </row>
    <row r="3495">
      <c r="A3495" s="2">
        <v>3494.0</v>
      </c>
      <c r="B3495" s="2">
        <v>448.608</v>
      </c>
      <c r="C3495" s="2">
        <v>1614.457</v>
      </c>
      <c r="D3495" s="17"/>
    </row>
    <row r="3496">
      <c r="A3496" s="2">
        <v>3495.0</v>
      </c>
      <c r="B3496" s="2">
        <v>448.609</v>
      </c>
      <c r="C3496" s="2">
        <v>1614.458</v>
      </c>
      <c r="D3496" s="17"/>
    </row>
    <row r="3497">
      <c r="A3497" s="2">
        <v>3496.0</v>
      </c>
      <c r="B3497" s="2">
        <v>448.614</v>
      </c>
      <c r="C3497" s="2">
        <v>1614.56</v>
      </c>
      <c r="D3497" s="17"/>
    </row>
    <row r="3498">
      <c r="A3498" s="2">
        <v>3497.0</v>
      </c>
      <c r="B3498" s="2">
        <v>448.615</v>
      </c>
      <c r="C3498" s="2">
        <v>1614.561</v>
      </c>
      <c r="D3498" s="17"/>
    </row>
    <row r="3499">
      <c r="A3499" s="2">
        <v>3498.0</v>
      </c>
      <c r="B3499" s="2">
        <v>448.645</v>
      </c>
      <c r="C3499" s="2">
        <v>1614.562</v>
      </c>
      <c r="D3499" s="17"/>
    </row>
    <row r="3500">
      <c r="A3500" s="2">
        <v>3499.0</v>
      </c>
      <c r="B3500" s="2">
        <v>448.647</v>
      </c>
      <c r="C3500" s="2">
        <v>1614.563</v>
      </c>
      <c r="D3500" s="17"/>
    </row>
    <row r="3501">
      <c r="A3501" s="2">
        <v>3500.0</v>
      </c>
      <c r="B3501" s="2">
        <v>448.65</v>
      </c>
      <c r="C3501" s="2">
        <v>1614.634</v>
      </c>
      <c r="D3501" s="17"/>
    </row>
    <row r="3502">
      <c r="A3502" s="2">
        <v>3501.0</v>
      </c>
      <c r="B3502" s="2">
        <v>448.652</v>
      </c>
      <c r="C3502" s="2">
        <v>1614.636</v>
      </c>
      <c r="D3502" s="17"/>
    </row>
    <row r="3503">
      <c r="A3503" s="2">
        <v>3502.0</v>
      </c>
      <c r="B3503" s="2">
        <v>448.663</v>
      </c>
      <c r="C3503" s="2">
        <v>1618.272</v>
      </c>
      <c r="D3503" s="17"/>
    </row>
    <row r="3504">
      <c r="A3504" s="2">
        <v>3503.0</v>
      </c>
      <c r="B3504" s="2">
        <v>448.666</v>
      </c>
      <c r="C3504" s="2">
        <v>1618.364</v>
      </c>
      <c r="D3504" s="17"/>
    </row>
    <row r="3505">
      <c r="A3505" s="2">
        <v>3504.0</v>
      </c>
      <c r="B3505" s="2">
        <v>448.67</v>
      </c>
      <c r="C3505" s="2">
        <v>1618.697</v>
      </c>
      <c r="D3505" s="17"/>
    </row>
    <row r="3506">
      <c r="A3506" s="2">
        <v>3505.0</v>
      </c>
      <c r="B3506" s="2">
        <v>448.672</v>
      </c>
      <c r="C3506" s="2">
        <v>1618.732</v>
      </c>
      <c r="D3506" s="17"/>
    </row>
    <row r="3507">
      <c r="A3507" s="2">
        <v>3506.0</v>
      </c>
      <c r="B3507" s="2">
        <v>448.677</v>
      </c>
      <c r="C3507" s="2">
        <v>1618.837</v>
      </c>
      <c r="D3507" s="17"/>
    </row>
    <row r="3508">
      <c r="A3508" s="2">
        <v>3507.0</v>
      </c>
      <c r="B3508" s="2">
        <v>448.695</v>
      </c>
      <c r="C3508" s="2">
        <v>1618.942</v>
      </c>
      <c r="D3508" s="17"/>
    </row>
    <row r="3509">
      <c r="A3509" s="2">
        <v>3508.0</v>
      </c>
      <c r="B3509" s="2">
        <v>448.696</v>
      </c>
      <c r="C3509" s="2">
        <v>1618.945</v>
      </c>
      <c r="D3509" s="17"/>
    </row>
    <row r="3510">
      <c r="A3510" s="2">
        <v>3509.0</v>
      </c>
      <c r="B3510" s="2">
        <v>448.697</v>
      </c>
      <c r="C3510" s="2">
        <v>1618.948</v>
      </c>
      <c r="D3510" s="17"/>
    </row>
    <row r="3511">
      <c r="A3511" s="2">
        <v>3510.0</v>
      </c>
      <c r="B3511" s="2">
        <v>448.699</v>
      </c>
      <c r="C3511" s="2">
        <v>1618.949</v>
      </c>
      <c r="D3511" s="17"/>
    </row>
    <row r="3512">
      <c r="A3512" s="2">
        <v>3511.0</v>
      </c>
      <c r="B3512" s="2">
        <v>448.708</v>
      </c>
      <c r="C3512" s="2">
        <v>1622.815</v>
      </c>
      <c r="D3512" s="17"/>
    </row>
    <row r="3513">
      <c r="A3513" s="2">
        <v>3512.0</v>
      </c>
      <c r="B3513" s="2">
        <v>448.709</v>
      </c>
      <c r="C3513" s="2">
        <v>1622.816</v>
      </c>
      <c r="D3513" s="17"/>
    </row>
    <row r="3514">
      <c r="A3514" s="2">
        <v>3513.0</v>
      </c>
      <c r="B3514" s="2">
        <v>448.711</v>
      </c>
      <c r="C3514" s="2">
        <v>1622.818</v>
      </c>
      <c r="D3514" s="17"/>
    </row>
    <row r="3515">
      <c r="A3515" s="2">
        <v>3514.0</v>
      </c>
      <c r="B3515" s="2">
        <v>448.72</v>
      </c>
      <c r="C3515" s="2">
        <v>1626.474</v>
      </c>
      <c r="D3515" s="17"/>
    </row>
    <row r="3516">
      <c r="A3516" s="2">
        <v>3515.0</v>
      </c>
      <c r="B3516" s="2">
        <v>448.724</v>
      </c>
      <c r="C3516" s="2">
        <v>1626.589</v>
      </c>
      <c r="D3516" s="17"/>
    </row>
    <row r="3517">
      <c r="A3517" s="2">
        <v>3516.0</v>
      </c>
      <c r="B3517" s="2">
        <v>448.727</v>
      </c>
      <c r="C3517" s="2">
        <v>1626.623</v>
      </c>
      <c r="D3517" s="17"/>
    </row>
    <row r="3518">
      <c r="A3518" s="2">
        <v>3517.0</v>
      </c>
      <c r="B3518" s="2">
        <v>448.728</v>
      </c>
      <c r="C3518" s="2">
        <v>1626.624</v>
      </c>
      <c r="D3518" s="17"/>
    </row>
    <row r="3519">
      <c r="A3519" s="2">
        <v>3518.0</v>
      </c>
      <c r="B3519" s="2">
        <v>448.733</v>
      </c>
      <c r="C3519" s="2">
        <v>1626.725</v>
      </c>
      <c r="D3519" s="17"/>
    </row>
    <row r="3520">
      <c r="A3520" s="2">
        <v>3519.0</v>
      </c>
      <c r="B3520" s="2">
        <v>448.735</v>
      </c>
      <c r="C3520" s="2">
        <v>1626.791</v>
      </c>
      <c r="D3520" s="17"/>
    </row>
    <row r="3521">
      <c r="A3521" s="2">
        <v>3520.0</v>
      </c>
      <c r="B3521" s="2">
        <v>448.739</v>
      </c>
      <c r="C3521" s="2">
        <v>1626.889</v>
      </c>
      <c r="D3521" s="17"/>
    </row>
    <row r="3522">
      <c r="A3522" s="2">
        <v>3521.0</v>
      </c>
      <c r="B3522" s="2">
        <v>448.744</v>
      </c>
      <c r="C3522" s="2">
        <v>1626.986</v>
      </c>
      <c r="D3522" s="17"/>
    </row>
    <row r="3523">
      <c r="A3523" s="2">
        <v>3522.0</v>
      </c>
      <c r="B3523" s="2">
        <v>448.746</v>
      </c>
      <c r="C3523" s="2">
        <v>1627.059</v>
      </c>
      <c r="D3523" s="17"/>
    </row>
    <row r="3524">
      <c r="A3524" s="2">
        <v>3523.0</v>
      </c>
      <c r="B3524" s="2">
        <v>448.75</v>
      </c>
      <c r="C3524" s="2">
        <v>1627.127</v>
      </c>
      <c r="D3524" s="17"/>
    </row>
    <row r="3525">
      <c r="A3525" s="2">
        <v>3524.0</v>
      </c>
      <c r="B3525" s="2">
        <v>448.765</v>
      </c>
      <c r="C3525" s="2">
        <v>1627.198</v>
      </c>
      <c r="D3525" s="17"/>
    </row>
    <row r="3526">
      <c r="A3526" s="2">
        <v>3525.0</v>
      </c>
      <c r="B3526" s="2">
        <v>448.776</v>
      </c>
      <c r="C3526" s="2">
        <v>1630.88</v>
      </c>
      <c r="D3526" s="17"/>
    </row>
    <row r="3527">
      <c r="A3527" s="2">
        <v>3526.0</v>
      </c>
      <c r="B3527" s="2">
        <v>448.779</v>
      </c>
      <c r="C3527" s="2">
        <v>1631.19</v>
      </c>
      <c r="D3527" s="17"/>
    </row>
    <row r="3528">
      <c r="A3528" s="2">
        <v>3527.0</v>
      </c>
      <c r="B3528" s="2">
        <v>448.78</v>
      </c>
      <c r="C3528" s="2">
        <v>1631.191</v>
      </c>
      <c r="D3528" s="17"/>
    </row>
    <row r="3529">
      <c r="A3529" s="2">
        <v>3528.0</v>
      </c>
      <c r="B3529" s="2">
        <v>448.791</v>
      </c>
      <c r="C3529" s="2">
        <v>1634.856</v>
      </c>
      <c r="D3529" s="17"/>
    </row>
    <row r="3530">
      <c r="A3530" s="2">
        <v>3529.0</v>
      </c>
      <c r="B3530" s="2">
        <v>448.794</v>
      </c>
      <c r="C3530" s="2">
        <v>1634.907</v>
      </c>
      <c r="D3530" s="17"/>
    </row>
    <row r="3531">
      <c r="A3531" s="2">
        <v>3530.0</v>
      </c>
      <c r="B3531" s="2">
        <v>448.803</v>
      </c>
      <c r="C3531" s="2">
        <v>1638.75</v>
      </c>
      <c r="D3531" s="17"/>
    </row>
    <row r="3532">
      <c r="A3532" s="2">
        <v>3531.0</v>
      </c>
      <c r="B3532" s="2">
        <v>448.805</v>
      </c>
      <c r="C3532" s="2">
        <v>1638.751</v>
      </c>
      <c r="D3532" s="17"/>
    </row>
    <row r="3533">
      <c r="A3533" s="2">
        <v>3532.0</v>
      </c>
      <c r="B3533" s="2">
        <v>448.806</v>
      </c>
      <c r="C3533" s="2">
        <v>1638.752</v>
      </c>
      <c r="D3533" s="17"/>
    </row>
    <row r="3534">
      <c r="A3534" s="2">
        <v>3533.0</v>
      </c>
      <c r="B3534" s="2">
        <v>448.808</v>
      </c>
      <c r="C3534" s="2">
        <v>1638.754</v>
      </c>
      <c r="D3534" s="17"/>
    </row>
    <row r="3535">
      <c r="A3535" s="2">
        <v>3534.0</v>
      </c>
      <c r="B3535" s="2">
        <v>448.809</v>
      </c>
      <c r="C3535" s="2">
        <v>1638.756</v>
      </c>
      <c r="D3535" s="17"/>
    </row>
    <row r="3536">
      <c r="A3536" s="2">
        <v>3535.0</v>
      </c>
      <c r="B3536" s="2">
        <v>448.812</v>
      </c>
      <c r="C3536" s="2">
        <v>1639.069</v>
      </c>
      <c r="D3536" s="17"/>
    </row>
    <row r="3537">
      <c r="A3537" s="2">
        <v>3536.0</v>
      </c>
      <c r="B3537" s="2">
        <v>448.813</v>
      </c>
      <c r="C3537" s="2">
        <v>1639.071</v>
      </c>
      <c r="D3537" s="17"/>
    </row>
    <row r="3538">
      <c r="A3538" s="2">
        <v>3537.0</v>
      </c>
      <c r="B3538" s="2">
        <v>448.814</v>
      </c>
      <c r="C3538" s="2">
        <v>1639.072</v>
      </c>
      <c r="D3538" s="17"/>
    </row>
    <row r="3539">
      <c r="A3539" s="2">
        <v>3538.0</v>
      </c>
      <c r="B3539" s="2">
        <v>448.816</v>
      </c>
      <c r="C3539" s="2">
        <v>1639.073</v>
      </c>
      <c r="D3539" s="17"/>
    </row>
    <row r="3540">
      <c r="A3540" s="2">
        <v>3539.0</v>
      </c>
      <c r="B3540" s="2">
        <v>448.861</v>
      </c>
      <c r="C3540" s="2">
        <v>1639.075</v>
      </c>
      <c r="D3540" s="17"/>
    </row>
    <row r="3541">
      <c r="A3541" s="2">
        <v>3540.0</v>
      </c>
      <c r="B3541" s="2">
        <v>448.872</v>
      </c>
      <c r="C3541" s="2">
        <v>1643.19</v>
      </c>
      <c r="D3541" s="17"/>
    </row>
    <row r="3542">
      <c r="A3542" s="2">
        <v>3541.0</v>
      </c>
      <c r="B3542" s="2">
        <v>448.874</v>
      </c>
      <c r="C3542" s="2">
        <v>1643.192</v>
      </c>
      <c r="D3542" s="17"/>
    </row>
    <row r="3543">
      <c r="A3543" s="2">
        <v>3542.0</v>
      </c>
      <c r="B3543" s="2">
        <v>448.877</v>
      </c>
      <c r="C3543" s="2">
        <v>1643.244</v>
      </c>
      <c r="D3543" s="17"/>
    </row>
    <row r="3544">
      <c r="A3544" s="2">
        <v>3543.0</v>
      </c>
      <c r="B3544" s="2">
        <v>448.878</v>
      </c>
      <c r="C3544" s="2">
        <v>1643.246</v>
      </c>
      <c r="D3544" s="17"/>
    </row>
    <row r="3545">
      <c r="A3545" s="2">
        <v>3544.0</v>
      </c>
      <c r="B3545" s="2">
        <v>448.88</v>
      </c>
      <c r="C3545" s="2">
        <v>1643.247</v>
      </c>
      <c r="D3545" s="17"/>
    </row>
    <row r="3546">
      <c r="A3546" s="2">
        <v>3545.0</v>
      </c>
      <c r="B3546" s="2">
        <v>448.884</v>
      </c>
      <c r="C3546" s="2">
        <v>1643.349</v>
      </c>
      <c r="D3546" s="17"/>
    </row>
    <row r="3547">
      <c r="A3547" s="2">
        <v>3546.0</v>
      </c>
      <c r="B3547" s="2">
        <v>448.885</v>
      </c>
      <c r="C3547" s="2">
        <v>1643.35</v>
      </c>
      <c r="D3547" s="17"/>
    </row>
    <row r="3548">
      <c r="A3548" s="2">
        <v>3547.0</v>
      </c>
      <c r="B3548" s="2">
        <v>448.886</v>
      </c>
      <c r="C3548" s="2">
        <v>1643.351</v>
      </c>
      <c r="D3548" s="17"/>
    </row>
    <row r="3549">
      <c r="A3549" s="2">
        <v>3548.0</v>
      </c>
      <c r="B3549" s="2">
        <v>448.888</v>
      </c>
      <c r="C3549" s="2">
        <v>1643.353</v>
      </c>
      <c r="D3549" s="17"/>
    </row>
    <row r="3550">
      <c r="A3550" s="2">
        <v>3549.0</v>
      </c>
      <c r="B3550" s="2">
        <v>448.89</v>
      </c>
      <c r="C3550" s="2">
        <v>1643.354</v>
      </c>
      <c r="D3550" s="17"/>
    </row>
    <row r="3551">
      <c r="A3551" s="2">
        <v>3550.0</v>
      </c>
      <c r="B3551" s="2">
        <v>448.919</v>
      </c>
      <c r="C3551" s="2">
        <v>1643.444</v>
      </c>
      <c r="D3551" s="17"/>
    </row>
    <row r="3552">
      <c r="A3552" s="2">
        <v>3551.0</v>
      </c>
      <c r="B3552" s="2">
        <v>448.921</v>
      </c>
      <c r="C3552" s="2">
        <v>1643.491</v>
      </c>
      <c r="D3552" s="17"/>
    </row>
    <row r="3553">
      <c r="A3553" s="2">
        <v>3552.0</v>
      </c>
      <c r="B3553" s="2">
        <v>448.923</v>
      </c>
      <c r="C3553" s="2">
        <v>1643.492</v>
      </c>
      <c r="D3553" s="17"/>
    </row>
    <row r="3554">
      <c r="A3554" s="2">
        <v>3553.0</v>
      </c>
      <c r="B3554" s="2">
        <v>448.935</v>
      </c>
      <c r="C3554" s="2">
        <v>1647.375</v>
      </c>
      <c r="D3554" s="17"/>
    </row>
    <row r="3555">
      <c r="A3555" s="2">
        <v>3554.0</v>
      </c>
      <c r="B3555" s="2">
        <v>448.936</v>
      </c>
      <c r="C3555" s="2">
        <v>1647.376</v>
      </c>
      <c r="D3555" s="17"/>
    </row>
    <row r="3556">
      <c r="A3556" s="2">
        <v>3555.0</v>
      </c>
      <c r="B3556" s="2">
        <v>448.938</v>
      </c>
      <c r="C3556" s="2">
        <v>1647.377</v>
      </c>
      <c r="D3556" s="17"/>
    </row>
    <row r="3557">
      <c r="A3557" s="2">
        <v>3556.0</v>
      </c>
      <c r="B3557" s="2">
        <v>448.939</v>
      </c>
      <c r="C3557" s="2">
        <v>1647.378</v>
      </c>
      <c r="D3557" s="17"/>
    </row>
    <row r="3558">
      <c r="A3558" s="2">
        <v>3557.0</v>
      </c>
      <c r="B3558" s="2">
        <v>448.943</v>
      </c>
      <c r="C3558" s="2">
        <v>1647.497</v>
      </c>
      <c r="D3558" s="17"/>
    </row>
    <row r="3559">
      <c r="A3559" s="2">
        <v>3558.0</v>
      </c>
      <c r="B3559" s="2">
        <v>448.944</v>
      </c>
      <c r="C3559" s="2">
        <v>1647.499</v>
      </c>
      <c r="D3559" s="17"/>
    </row>
    <row r="3560">
      <c r="A3560" s="2">
        <v>3559.0</v>
      </c>
      <c r="B3560" s="2">
        <v>448.945</v>
      </c>
      <c r="C3560" s="2">
        <v>1647.5</v>
      </c>
      <c r="D3560" s="17"/>
    </row>
    <row r="3561">
      <c r="A3561" s="2">
        <v>3560.0</v>
      </c>
      <c r="B3561" s="2">
        <v>448.947</v>
      </c>
      <c r="C3561" s="2">
        <v>1647.501</v>
      </c>
      <c r="D3561" s="17"/>
    </row>
    <row r="3562">
      <c r="A3562" s="2">
        <v>3561.0</v>
      </c>
      <c r="B3562" s="2">
        <v>448.95</v>
      </c>
      <c r="C3562" s="2">
        <v>1647.571</v>
      </c>
      <c r="D3562" s="17"/>
    </row>
    <row r="3563">
      <c r="A3563" s="2">
        <v>3562.0</v>
      </c>
      <c r="B3563" s="2">
        <v>448.951</v>
      </c>
      <c r="C3563" s="2">
        <v>1647.572</v>
      </c>
      <c r="D3563" s="17"/>
    </row>
    <row r="3564">
      <c r="A3564" s="2">
        <v>3563.0</v>
      </c>
      <c r="B3564" s="2">
        <v>448.961</v>
      </c>
      <c r="C3564" s="2">
        <v>1651.244</v>
      </c>
      <c r="D3564" s="17"/>
    </row>
    <row r="3565">
      <c r="A3565" s="2">
        <v>3564.0</v>
      </c>
      <c r="B3565" s="2">
        <v>448.962</v>
      </c>
      <c r="C3565" s="2">
        <v>1651.246</v>
      </c>
      <c r="D3565" s="17"/>
    </row>
    <row r="3566">
      <c r="A3566" s="2">
        <v>3565.0</v>
      </c>
      <c r="B3566" s="2">
        <v>448.964</v>
      </c>
      <c r="C3566" s="2">
        <v>1651.247</v>
      </c>
      <c r="D3566" s="17"/>
    </row>
    <row r="3567">
      <c r="A3567" s="2">
        <v>3566.0</v>
      </c>
      <c r="B3567" s="2">
        <v>448.965</v>
      </c>
      <c r="C3567" s="2">
        <v>1651.248</v>
      </c>
      <c r="D3567" s="17"/>
    </row>
    <row r="3568">
      <c r="A3568" s="2">
        <v>3567.0</v>
      </c>
      <c r="B3568" s="2">
        <v>448.967</v>
      </c>
      <c r="C3568" s="2">
        <v>1651.249</v>
      </c>
      <c r="D3568" s="17"/>
    </row>
    <row r="3569">
      <c r="A3569" s="2">
        <v>3568.0</v>
      </c>
      <c r="B3569" s="2">
        <v>448.969</v>
      </c>
      <c r="C3569" s="2">
        <v>1651.301</v>
      </c>
      <c r="D3569" s="17"/>
    </row>
    <row r="3570">
      <c r="A3570" s="2">
        <v>3569.0</v>
      </c>
      <c r="B3570" s="2">
        <v>448.979</v>
      </c>
      <c r="C3570" s="2">
        <v>1654.982</v>
      </c>
      <c r="D3570" s="17"/>
    </row>
    <row r="3571">
      <c r="A3571" s="2">
        <v>3570.0</v>
      </c>
      <c r="B3571" s="2">
        <v>448.983</v>
      </c>
      <c r="C3571" s="2">
        <v>1655.186</v>
      </c>
      <c r="D3571" s="17"/>
    </row>
    <row r="3572">
      <c r="A3572" s="2">
        <v>3571.0</v>
      </c>
      <c r="B3572" s="2">
        <v>449.107</v>
      </c>
      <c r="C3572" s="2">
        <v>1655.27</v>
      </c>
      <c r="D3572" s="17"/>
    </row>
    <row r="3573">
      <c r="A3573" s="2">
        <v>3572.0</v>
      </c>
      <c r="B3573" s="2">
        <v>449.113</v>
      </c>
      <c r="C3573" s="2">
        <v>1655.339</v>
      </c>
      <c r="D3573" s="17"/>
    </row>
    <row r="3574">
      <c r="A3574" s="2">
        <v>3573.0</v>
      </c>
      <c r="B3574" s="2">
        <v>449.117</v>
      </c>
      <c r="C3574" s="2">
        <v>1655.443</v>
      </c>
      <c r="D3574" s="17"/>
    </row>
    <row r="3575">
      <c r="A3575" s="2">
        <v>3574.0</v>
      </c>
      <c r="B3575" s="2">
        <v>449.118</v>
      </c>
      <c r="C3575" s="2">
        <v>1655.445</v>
      </c>
      <c r="D3575" s="17"/>
    </row>
    <row r="3576">
      <c r="A3576" s="2">
        <v>3575.0</v>
      </c>
      <c r="B3576" s="2">
        <v>449.119</v>
      </c>
      <c r="C3576" s="2">
        <v>1655.446</v>
      </c>
      <c r="D3576" s="17"/>
    </row>
    <row r="3577">
      <c r="A3577" s="2">
        <v>3576.0</v>
      </c>
      <c r="B3577" s="2">
        <v>449.122</v>
      </c>
      <c r="C3577" s="2">
        <v>1655.482</v>
      </c>
      <c r="D3577" s="17"/>
    </row>
    <row r="3578">
      <c r="A3578" s="2">
        <v>3577.0</v>
      </c>
      <c r="B3578" s="2">
        <v>449.123</v>
      </c>
      <c r="C3578" s="2">
        <v>1655.483</v>
      </c>
      <c r="D3578" s="17"/>
    </row>
    <row r="3579">
      <c r="A3579" s="2">
        <v>3578.0</v>
      </c>
      <c r="B3579" s="2">
        <v>449.125</v>
      </c>
      <c r="C3579" s="2">
        <v>1655.485</v>
      </c>
      <c r="D3579" s="17"/>
    </row>
    <row r="3580">
      <c r="A3580" s="2">
        <v>3579.0</v>
      </c>
      <c r="B3580" s="2">
        <v>449.126</v>
      </c>
      <c r="C3580" s="2">
        <v>1655.486</v>
      </c>
      <c r="D3580" s="17"/>
    </row>
    <row r="3581">
      <c r="A3581" s="2">
        <v>3580.0</v>
      </c>
      <c r="B3581" s="2">
        <v>449.127</v>
      </c>
      <c r="C3581" s="2">
        <v>1655.487</v>
      </c>
      <c r="D3581" s="17"/>
    </row>
    <row r="3582">
      <c r="A3582" s="2">
        <v>3581.0</v>
      </c>
      <c r="B3582" s="2">
        <v>449.13</v>
      </c>
      <c r="C3582" s="2">
        <v>1655.561</v>
      </c>
      <c r="D3582" s="17"/>
    </row>
    <row r="3583">
      <c r="A3583" s="2">
        <v>3582.0</v>
      </c>
      <c r="B3583" s="2">
        <v>450.927</v>
      </c>
      <c r="C3583" s="2">
        <v>1657.009</v>
      </c>
      <c r="D3583" s="17"/>
    </row>
    <row r="3584">
      <c r="A3584" s="2">
        <v>3583.0</v>
      </c>
      <c r="B3584" s="2">
        <v>450.929</v>
      </c>
      <c r="C3584" s="2">
        <v>1657.024</v>
      </c>
      <c r="D3584" s="17"/>
    </row>
    <row r="3585">
      <c r="A3585" s="2">
        <v>3584.0</v>
      </c>
      <c r="B3585" s="2">
        <v>450.93</v>
      </c>
      <c r="C3585" s="2">
        <v>1657.026</v>
      </c>
      <c r="D3585" s="17"/>
    </row>
    <row r="3586">
      <c r="A3586" s="2">
        <v>3585.0</v>
      </c>
      <c r="B3586" s="2">
        <v>450.933</v>
      </c>
      <c r="C3586" s="2">
        <v>1657.078</v>
      </c>
      <c r="D3586" s="17"/>
    </row>
    <row r="3587">
      <c r="A3587" s="2">
        <v>3586.0</v>
      </c>
      <c r="B3587" s="2">
        <v>450.934</v>
      </c>
      <c r="C3587" s="2">
        <v>1657.079</v>
      </c>
      <c r="D3587" s="17"/>
    </row>
    <row r="3588">
      <c r="A3588" s="2">
        <v>3587.0</v>
      </c>
      <c r="B3588" s="2">
        <v>450.936</v>
      </c>
      <c r="C3588" s="2">
        <v>1657.081</v>
      </c>
      <c r="D3588" s="17"/>
    </row>
    <row r="3589">
      <c r="A3589" s="2">
        <v>3588.0</v>
      </c>
      <c r="B3589" s="2">
        <v>450.937</v>
      </c>
      <c r="C3589" s="2">
        <v>1657.082</v>
      </c>
      <c r="D3589" s="17"/>
    </row>
    <row r="3590">
      <c r="A3590" s="2">
        <v>3589.0</v>
      </c>
      <c r="B3590" s="2">
        <v>450.939</v>
      </c>
      <c r="C3590" s="2">
        <v>1657.084</v>
      </c>
      <c r="D3590" s="17"/>
    </row>
    <row r="3591">
      <c r="A3591" s="2">
        <v>3590.0</v>
      </c>
      <c r="B3591" s="2">
        <v>450.946</v>
      </c>
      <c r="C3591" s="2">
        <v>1657.085</v>
      </c>
      <c r="D3591" s="17"/>
    </row>
    <row r="3592">
      <c r="A3592" s="2">
        <v>3591.0</v>
      </c>
      <c r="B3592" s="2">
        <v>450.958</v>
      </c>
      <c r="C3592" s="2">
        <v>1660.929</v>
      </c>
      <c r="D3592" s="17"/>
    </row>
    <row r="3593">
      <c r="A3593" s="2">
        <v>3592.0</v>
      </c>
      <c r="B3593" s="2">
        <v>450.961</v>
      </c>
      <c r="C3593" s="2">
        <v>1660.982</v>
      </c>
      <c r="D3593" s="17"/>
    </row>
    <row r="3594">
      <c r="A3594" s="2">
        <v>3593.0</v>
      </c>
      <c r="B3594" s="2">
        <v>450.962</v>
      </c>
      <c r="C3594" s="2">
        <v>1660.984</v>
      </c>
      <c r="D3594" s="17"/>
    </row>
    <row r="3595">
      <c r="A3595" s="2">
        <v>3594.0</v>
      </c>
      <c r="B3595" s="2">
        <v>450.963</v>
      </c>
      <c r="C3595" s="2">
        <v>1660.986</v>
      </c>
      <c r="D3595" s="17"/>
    </row>
    <row r="3596">
      <c r="A3596" s="2">
        <v>3595.0</v>
      </c>
      <c r="B3596" s="2">
        <v>450.966</v>
      </c>
      <c r="C3596" s="2">
        <v>1661.255</v>
      </c>
      <c r="D3596" s="17"/>
    </row>
    <row r="3597">
      <c r="A3597" s="2">
        <v>3596.0</v>
      </c>
      <c r="B3597" s="2">
        <v>450.967</v>
      </c>
      <c r="C3597" s="2">
        <v>1661.257</v>
      </c>
      <c r="D3597" s="17"/>
    </row>
    <row r="3598">
      <c r="A3598" s="2">
        <v>3597.0</v>
      </c>
      <c r="B3598" s="2">
        <v>450.972</v>
      </c>
      <c r="C3598" s="2">
        <v>1661.367</v>
      </c>
      <c r="D3598" s="17"/>
    </row>
    <row r="3599">
      <c r="A3599" s="2">
        <v>3598.0</v>
      </c>
      <c r="B3599" s="2">
        <v>450.973</v>
      </c>
      <c r="C3599" s="2">
        <v>1661.368</v>
      </c>
      <c r="D3599" s="17"/>
    </row>
    <row r="3600">
      <c r="A3600" s="2">
        <v>3599.0</v>
      </c>
      <c r="B3600" s="2">
        <v>450.974</v>
      </c>
      <c r="C3600" s="2">
        <v>1661.369</v>
      </c>
      <c r="D3600" s="17"/>
    </row>
    <row r="3601">
      <c r="A3601" s="2">
        <v>3600.0</v>
      </c>
      <c r="B3601" s="2">
        <v>450.975</v>
      </c>
      <c r="C3601" s="2">
        <v>1661.371</v>
      </c>
      <c r="D3601" s="17"/>
    </row>
    <row r="3602">
      <c r="A3602" s="2">
        <v>3601.0</v>
      </c>
      <c r="B3602" s="2">
        <v>450.988</v>
      </c>
      <c r="C3602" s="2">
        <v>1665.057</v>
      </c>
      <c r="D3602" s="17"/>
    </row>
    <row r="3603">
      <c r="A3603" s="2">
        <v>3602.0</v>
      </c>
      <c r="B3603" s="2">
        <v>451.0</v>
      </c>
      <c r="C3603" s="2">
        <v>1668.918</v>
      </c>
      <c r="D3603" s="17"/>
    </row>
    <row r="3604">
      <c r="A3604" s="2">
        <v>3603.0</v>
      </c>
      <c r="B3604" s="2">
        <v>451.002</v>
      </c>
      <c r="C3604" s="2">
        <v>1668.97</v>
      </c>
      <c r="D3604" s="17"/>
    </row>
    <row r="3605">
      <c r="A3605" s="2">
        <v>3604.0</v>
      </c>
      <c r="B3605" s="2">
        <v>451.004</v>
      </c>
      <c r="C3605" s="2">
        <v>1668.972</v>
      </c>
      <c r="D3605" s="17"/>
    </row>
    <row r="3606">
      <c r="A3606" s="2">
        <v>3605.0</v>
      </c>
      <c r="B3606" s="2">
        <v>451.005</v>
      </c>
      <c r="C3606" s="2">
        <v>1668.973</v>
      </c>
      <c r="D3606" s="17"/>
    </row>
    <row r="3607">
      <c r="A3607" s="2">
        <v>3606.0</v>
      </c>
      <c r="B3607" s="2">
        <v>451.008</v>
      </c>
      <c r="C3607" s="2">
        <v>1669.011</v>
      </c>
      <c r="D3607" s="17"/>
    </row>
    <row r="3608">
      <c r="A3608" s="2">
        <v>3607.0</v>
      </c>
      <c r="B3608" s="2">
        <v>451.03</v>
      </c>
      <c r="C3608" s="2">
        <v>1669.048</v>
      </c>
      <c r="D3608" s="17"/>
    </row>
    <row r="3609">
      <c r="A3609" s="2">
        <v>3608.0</v>
      </c>
      <c r="B3609" s="2">
        <v>451.032</v>
      </c>
      <c r="C3609" s="2">
        <v>1669.05</v>
      </c>
      <c r="D3609" s="17"/>
    </row>
    <row r="3610">
      <c r="A3610" s="2">
        <v>3609.0</v>
      </c>
      <c r="B3610" s="2">
        <v>451.034</v>
      </c>
      <c r="C3610" s="2">
        <v>1669.09</v>
      </c>
      <c r="D3610" s="17"/>
    </row>
    <row r="3611">
      <c r="A3611" s="2">
        <v>3610.0</v>
      </c>
      <c r="B3611" s="2">
        <v>451.036</v>
      </c>
      <c r="C3611" s="2">
        <v>1669.091</v>
      </c>
      <c r="D3611" s="17"/>
    </row>
    <row r="3612">
      <c r="A3612" s="2">
        <v>3611.0</v>
      </c>
      <c r="B3612" s="2">
        <v>451.038</v>
      </c>
      <c r="C3612" s="2">
        <v>1669.128</v>
      </c>
      <c r="D3612" s="17"/>
    </row>
    <row r="3613">
      <c r="A3613" s="2">
        <v>3612.0</v>
      </c>
      <c r="B3613" s="2">
        <v>451.048</v>
      </c>
      <c r="C3613" s="2">
        <v>1672.787</v>
      </c>
      <c r="D3613" s="17"/>
    </row>
    <row r="3614">
      <c r="A3614" s="2">
        <v>3613.0</v>
      </c>
      <c r="B3614" s="2">
        <v>451.049</v>
      </c>
      <c r="C3614" s="2">
        <v>1672.88</v>
      </c>
      <c r="D3614" s="17"/>
    </row>
    <row r="3615">
      <c r="A3615" s="2">
        <v>3614.0</v>
      </c>
      <c r="B3615" s="2">
        <v>451.05</v>
      </c>
      <c r="C3615" s="2">
        <v>1672.881</v>
      </c>
      <c r="D3615" s="17"/>
    </row>
    <row r="3616">
      <c r="A3616" s="2">
        <v>3615.0</v>
      </c>
      <c r="B3616" s="2">
        <v>451.053</v>
      </c>
      <c r="C3616" s="2">
        <v>1672.934</v>
      </c>
      <c r="D3616" s="17"/>
    </row>
    <row r="3617">
      <c r="A3617" s="2">
        <v>3616.0</v>
      </c>
      <c r="B3617" s="2">
        <v>451.054</v>
      </c>
      <c r="C3617" s="2">
        <v>1672.935</v>
      </c>
      <c r="D3617" s="17"/>
    </row>
    <row r="3618">
      <c r="A3618" s="2">
        <v>3617.0</v>
      </c>
      <c r="B3618" s="2">
        <v>451.055</v>
      </c>
      <c r="C3618" s="2">
        <v>1672.936</v>
      </c>
      <c r="D3618" s="17"/>
    </row>
    <row r="3619">
      <c r="A3619" s="2">
        <v>3618.0</v>
      </c>
      <c r="B3619" s="2">
        <v>451.057</v>
      </c>
      <c r="C3619" s="2">
        <v>1672.938</v>
      </c>
      <c r="D3619" s="17"/>
    </row>
    <row r="3620">
      <c r="A3620" s="2">
        <v>3619.0</v>
      </c>
      <c r="B3620" s="2">
        <v>451.058</v>
      </c>
      <c r="C3620" s="2">
        <v>1672.939</v>
      </c>
      <c r="D3620" s="17"/>
    </row>
    <row r="3621">
      <c r="A3621" s="2">
        <v>3620.0</v>
      </c>
      <c r="B3621" s="2">
        <v>451.059</v>
      </c>
      <c r="C3621" s="2">
        <v>1672.94</v>
      </c>
      <c r="D3621" s="17"/>
    </row>
    <row r="3622">
      <c r="A3622" s="2">
        <v>3621.0</v>
      </c>
      <c r="B3622" s="2">
        <v>451.061</v>
      </c>
      <c r="C3622" s="2">
        <v>1672.941</v>
      </c>
      <c r="D3622" s="17"/>
    </row>
    <row r="3623">
      <c r="A3623" s="2">
        <v>3622.0</v>
      </c>
      <c r="B3623" s="2">
        <v>451.063</v>
      </c>
      <c r="C3623" s="2">
        <v>1672.942</v>
      </c>
      <c r="D3623" s="17"/>
    </row>
    <row r="3624">
      <c r="A3624" s="2">
        <v>3623.0</v>
      </c>
      <c r="B3624" s="2">
        <v>451.064</v>
      </c>
      <c r="C3624" s="2">
        <v>1672.944</v>
      </c>
      <c r="D3624" s="17"/>
    </row>
    <row r="3625">
      <c r="A3625" s="2">
        <v>3624.0</v>
      </c>
      <c r="B3625" s="2">
        <v>451.068</v>
      </c>
      <c r="C3625" s="2">
        <v>1673.272</v>
      </c>
      <c r="D3625" s="17"/>
    </row>
    <row r="3626">
      <c r="A3626" s="2">
        <v>3625.0</v>
      </c>
      <c r="B3626" s="2">
        <v>451.069</v>
      </c>
      <c r="C3626" s="2">
        <v>1673.274</v>
      </c>
      <c r="D3626" s="17"/>
    </row>
    <row r="3627">
      <c r="A3627" s="2">
        <v>3626.0</v>
      </c>
      <c r="B3627" s="2">
        <v>451.072</v>
      </c>
      <c r="C3627" s="2">
        <v>1673.312</v>
      </c>
      <c r="D3627" s="17"/>
    </row>
    <row r="3628">
      <c r="A3628" s="2">
        <v>3627.0</v>
      </c>
      <c r="B3628" s="2">
        <v>451.099</v>
      </c>
      <c r="C3628" s="2">
        <v>1673.351</v>
      </c>
      <c r="D3628" s="17"/>
    </row>
    <row r="3629">
      <c r="A3629" s="2">
        <v>3628.0</v>
      </c>
      <c r="B3629" s="2">
        <v>451.111</v>
      </c>
      <c r="C3629" s="2">
        <v>1677.024</v>
      </c>
      <c r="D3629" s="17"/>
    </row>
    <row r="3630">
      <c r="A3630" s="2">
        <v>3629.0</v>
      </c>
      <c r="B3630" s="2">
        <v>451.114</v>
      </c>
      <c r="C3630" s="2">
        <v>1677.076</v>
      </c>
      <c r="D3630" s="17"/>
    </row>
    <row r="3631">
      <c r="A3631" s="2">
        <v>3630.0</v>
      </c>
      <c r="B3631" s="2">
        <v>451.117</v>
      </c>
      <c r="C3631" s="2">
        <v>1677.077</v>
      </c>
      <c r="D3631" s="17"/>
    </row>
    <row r="3632">
      <c r="A3632" s="2">
        <v>3631.0</v>
      </c>
      <c r="B3632" s="2">
        <v>451.118</v>
      </c>
      <c r="C3632" s="2">
        <v>1677.079</v>
      </c>
      <c r="D3632" s="17"/>
    </row>
    <row r="3633">
      <c r="A3633" s="2">
        <v>3632.0</v>
      </c>
      <c r="B3633" s="2">
        <v>451.12</v>
      </c>
      <c r="C3633" s="2">
        <v>1677.08</v>
      </c>
      <c r="D3633" s="17"/>
    </row>
    <row r="3634">
      <c r="A3634" s="2">
        <v>3633.0</v>
      </c>
      <c r="B3634" s="2">
        <v>451.124</v>
      </c>
      <c r="C3634" s="2">
        <v>1677.192</v>
      </c>
      <c r="D3634" s="17"/>
    </row>
    <row r="3635">
      <c r="A3635" s="2">
        <v>3634.0</v>
      </c>
      <c r="B3635" s="2">
        <v>451.133</v>
      </c>
      <c r="C3635" s="2">
        <v>1681.037</v>
      </c>
      <c r="D3635" s="17"/>
    </row>
    <row r="3636">
      <c r="A3636" s="2">
        <v>3635.0</v>
      </c>
      <c r="B3636" s="2">
        <v>451.137</v>
      </c>
      <c r="C3636" s="2">
        <v>1681.151</v>
      </c>
      <c r="D3636" s="17"/>
    </row>
    <row r="3637">
      <c r="A3637" s="2">
        <v>3636.0</v>
      </c>
      <c r="B3637" s="2">
        <v>451.139</v>
      </c>
      <c r="C3637" s="2">
        <v>1681.152</v>
      </c>
      <c r="D3637" s="17"/>
    </row>
    <row r="3638">
      <c r="A3638" s="2">
        <v>3637.0</v>
      </c>
      <c r="B3638" s="2">
        <v>451.143</v>
      </c>
      <c r="C3638" s="2">
        <v>1681.249</v>
      </c>
      <c r="D3638" s="17"/>
    </row>
    <row r="3639">
      <c r="A3639" s="2">
        <v>3638.0</v>
      </c>
      <c r="B3639" s="2">
        <v>451.148</v>
      </c>
      <c r="C3639" s="2">
        <v>1681.251</v>
      </c>
      <c r="D3639" s="17"/>
    </row>
    <row r="3640">
      <c r="A3640" s="2">
        <v>3639.0</v>
      </c>
      <c r="B3640" s="2">
        <v>451.149</v>
      </c>
      <c r="C3640" s="2">
        <v>1681.252</v>
      </c>
      <c r="D3640" s="17"/>
    </row>
    <row r="3641">
      <c r="A3641" s="2">
        <v>3640.0</v>
      </c>
      <c r="B3641" s="2">
        <v>451.154</v>
      </c>
      <c r="C3641" s="2">
        <v>1681.253</v>
      </c>
      <c r="D3641" s="17"/>
    </row>
    <row r="3642">
      <c r="A3642" s="2">
        <v>3641.0</v>
      </c>
      <c r="B3642" s="2">
        <v>451.158</v>
      </c>
      <c r="C3642" s="2">
        <v>1681.35</v>
      </c>
      <c r="D3642" s="17"/>
    </row>
    <row r="3643">
      <c r="A3643" s="2">
        <v>3642.0</v>
      </c>
      <c r="B3643" s="2">
        <v>451.159</v>
      </c>
      <c r="C3643" s="2">
        <v>1681.352</v>
      </c>
      <c r="D3643" s="17"/>
    </row>
    <row r="3644">
      <c r="A3644" s="2">
        <v>3643.0</v>
      </c>
      <c r="B3644" s="2">
        <v>451.16</v>
      </c>
      <c r="C3644" s="2">
        <v>1681.353</v>
      </c>
      <c r="D3644" s="17"/>
    </row>
    <row r="3645">
      <c r="A3645" s="2">
        <v>3644.0</v>
      </c>
      <c r="B3645" s="2">
        <v>451.165</v>
      </c>
      <c r="C3645" s="2">
        <v>1681.646</v>
      </c>
      <c r="D3645" s="17"/>
    </row>
    <row r="3646">
      <c r="A3646" s="2">
        <v>3645.0</v>
      </c>
      <c r="B3646" s="2">
        <v>451.167</v>
      </c>
      <c r="C3646" s="2">
        <v>1681.647</v>
      </c>
      <c r="D3646" s="17"/>
    </row>
    <row r="3647">
      <c r="A3647" s="2">
        <v>3646.0</v>
      </c>
      <c r="B3647" s="2">
        <v>451.171</v>
      </c>
      <c r="C3647" s="2">
        <v>1681.687</v>
      </c>
      <c r="D3647" s="17"/>
    </row>
    <row r="3648">
      <c r="A3648" s="2">
        <v>3647.0</v>
      </c>
      <c r="B3648" s="2">
        <v>451.174</v>
      </c>
      <c r="C3648" s="2">
        <v>1681.726</v>
      </c>
      <c r="D3648" s="17"/>
    </row>
    <row r="3649">
      <c r="A3649" s="2">
        <v>3648.0</v>
      </c>
      <c r="B3649" s="2">
        <v>451.176</v>
      </c>
      <c r="C3649" s="2">
        <v>1681.763</v>
      </c>
      <c r="D3649" s="17"/>
    </row>
    <row r="3650">
      <c r="A3650" s="2">
        <v>3649.0</v>
      </c>
      <c r="B3650" s="2">
        <v>451.178</v>
      </c>
      <c r="C3650" s="2">
        <v>1681.764</v>
      </c>
      <c r="D3650" s="17"/>
    </row>
    <row r="3651">
      <c r="A3651" s="2">
        <v>3650.0</v>
      </c>
      <c r="B3651" s="2">
        <v>451.179</v>
      </c>
      <c r="C3651" s="2">
        <v>1681.765</v>
      </c>
      <c r="D3651" s="17"/>
    </row>
    <row r="3652">
      <c r="A3652" s="2">
        <v>3651.0</v>
      </c>
      <c r="B3652" s="2">
        <v>451.18</v>
      </c>
      <c r="C3652" s="2">
        <v>1681.766</v>
      </c>
      <c r="D3652" s="17"/>
    </row>
    <row r="3653">
      <c r="A3653" s="2">
        <v>3652.0</v>
      </c>
      <c r="B3653" s="2">
        <v>451.185</v>
      </c>
      <c r="C3653" s="2">
        <v>1682.096</v>
      </c>
      <c r="D3653" s="17"/>
    </row>
    <row r="3654">
      <c r="A3654" s="2">
        <v>3653.0</v>
      </c>
      <c r="B3654" s="2">
        <v>451.186</v>
      </c>
      <c r="C3654" s="2">
        <v>1682.098</v>
      </c>
      <c r="D3654" s="17"/>
    </row>
    <row r="3655">
      <c r="A3655" s="2">
        <v>3654.0</v>
      </c>
      <c r="B3655" s="2">
        <v>451.188</v>
      </c>
      <c r="C3655" s="2">
        <v>1682.099</v>
      </c>
      <c r="D3655" s="17"/>
    </row>
    <row r="3656">
      <c r="A3656" s="2">
        <v>3655.0</v>
      </c>
      <c r="B3656" s="2">
        <v>451.189</v>
      </c>
      <c r="C3656" s="2">
        <v>1682.1</v>
      </c>
      <c r="D3656" s="17"/>
    </row>
    <row r="3657">
      <c r="A3657" s="2">
        <v>3656.0</v>
      </c>
      <c r="B3657" s="2">
        <v>451.19</v>
      </c>
      <c r="C3657" s="2">
        <v>1682.105</v>
      </c>
      <c r="D3657" s="17"/>
    </row>
    <row r="3658">
      <c r="A3658" s="2">
        <v>3657.0</v>
      </c>
      <c r="B3658" s="2">
        <v>451.193</v>
      </c>
      <c r="C3658" s="2">
        <v>1682.173</v>
      </c>
      <c r="D3658" s="17"/>
    </row>
    <row r="3659">
      <c r="A3659" s="2">
        <v>3658.0</v>
      </c>
      <c r="B3659" s="2">
        <v>451.196</v>
      </c>
      <c r="C3659" s="2">
        <v>1682.287</v>
      </c>
      <c r="D3659" s="17"/>
    </row>
    <row r="3660">
      <c r="A3660" s="2">
        <v>3659.0</v>
      </c>
      <c r="B3660" s="2">
        <v>451.199</v>
      </c>
      <c r="C3660" s="2">
        <v>1682.325</v>
      </c>
      <c r="D3660" s="17"/>
    </row>
    <row r="3661">
      <c r="A3661" s="2">
        <v>3660.0</v>
      </c>
      <c r="B3661" s="2">
        <v>451.2</v>
      </c>
      <c r="C3661" s="2">
        <v>1682.327</v>
      </c>
      <c r="D3661" s="17"/>
    </row>
    <row r="3662">
      <c r="A3662" s="2">
        <v>3661.0</v>
      </c>
      <c r="B3662" s="2">
        <v>451.206</v>
      </c>
      <c r="C3662" s="2">
        <v>1682.433</v>
      </c>
      <c r="D3662" s="17"/>
    </row>
    <row r="3663">
      <c r="A3663" s="2">
        <v>3662.0</v>
      </c>
      <c r="B3663" s="2">
        <v>451.219</v>
      </c>
      <c r="C3663" s="2">
        <v>1686.108</v>
      </c>
      <c r="D3663" s="17"/>
    </row>
    <row r="3664">
      <c r="A3664" s="2">
        <v>3663.0</v>
      </c>
      <c r="B3664" s="2">
        <v>451.22</v>
      </c>
      <c r="C3664" s="2">
        <v>1686.11</v>
      </c>
      <c r="D3664" s="17"/>
    </row>
    <row r="3665">
      <c r="A3665" s="2">
        <v>3664.0</v>
      </c>
      <c r="B3665" s="2">
        <v>451.222</v>
      </c>
      <c r="C3665" s="2">
        <v>1686.111</v>
      </c>
      <c r="D3665" s="17"/>
    </row>
    <row r="3666">
      <c r="A3666" s="2">
        <v>3665.0</v>
      </c>
      <c r="B3666" s="2">
        <v>451.223</v>
      </c>
      <c r="C3666" s="2">
        <v>1686.113</v>
      </c>
      <c r="D3666" s="17"/>
    </row>
    <row r="3667">
      <c r="A3667" s="2">
        <v>3666.0</v>
      </c>
      <c r="B3667" s="2">
        <v>451.227</v>
      </c>
      <c r="C3667" s="2">
        <v>1686.442</v>
      </c>
      <c r="D3667" s="17"/>
    </row>
    <row r="3668">
      <c r="A3668" s="2">
        <v>3667.0</v>
      </c>
      <c r="B3668" s="2">
        <v>451.229</v>
      </c>
      <c r="C3668" s="2">
        <v>1686.444</v>
      </c>
      <c r="D3668" s="17"/>
    </row>
    <row r="3669">
      <c r="A3669" s="2">
        <v>3668.0</v>
      </c>
      <c r="B3669" s="2">
        <v>451.233</v>
      </c>
      <c r="C3669" s="2">
        <v>1686.544</v>
      </c>
      <c r="D3669" s="17"/>
    </row>
    <row r="3670">
      <c r="A3670" s="2">
        <v>3669.0</v>
      </c>
      <c r="B3670" s="2">
        <v>451.236</v>
      </c>
      <c r="C3670" s="2">
        <v>1686.61</v>
      </c>
      <c r="D3670" s="17"/>
    </row>
    <row r="3671">
      <c r="A3671" s="2">
        <v>3670.0</v>
      </c>
      <c r="B3671" s="2">
        <v>451.24</v>
      </c>
      <c r="C3671" s="2">
        <v>1686.711</v>
      </c>
      <c r="D3671" s="17"/>
    </row>
    <row r="3672">
      <c r="A3672" s="2">
        <v>3671.0</v>
      </c>
      <c r="B3672" s="2">
        <v>451.244</v>
      </c>
      <c r="C3672" s="2">
        <v>1686.748</v>
      </c>
      <c r="D3672" s="17"/>
    </row>
    <row r="3673">
      <c r="A3673" s="2">
        <v>3672.0</v>
      </c>
      <c r="B3673" s="2">
        <v>451.246</v>
      </c>
      <c r="C3673" s="2">
        <v>1686.75</v>
      </c>
      <c r="D3673" s="17"/>
    </row>
    <row r="3674">
      <c r="A3674" s="2">
        <v>3673.0</v>
      </c>
      <c r="B3674" s="2">
        <v>451.25</v>
      </c>
      <c r="C3674" s="2">
        <v>1686.848</v>
      </c>
      <c r="D3674" s="17"/>
    </row>
    <row r="3675">
      <c r="A3675" s="2">
        <v>3674.0</v>
      </c>
      <c r="B3675" s="2">
        <v>451.253</v>
      </c>
      <c r="C3675" s="2">
        <v>1686.914</v>
      </c>
      <c r="D3675" s="17"/>
    </row>
    <row r="3676">
      <c r="A3676" s="2">
        <v>3675.0</v>
      </c>
      <c r="B3676" s="2">
        <v>451.258</v>
      </c>
      <c r="C3676" s="2">
        <v>1686.916</v>
      </c>
      <c r="D3676" s="17"/>
    </row>
    <row r="3677">
      <c r="A3677" s="2">
        <v>3676.0</v>
      </c>
      <c r="B3677" s="2">
        <v>451.263</v>
      </c>
      <c r="C3677" s="2">
        <v>1687.031</v>
      </c>
      <c r="D3677" s="17"/>
    </row>
    <row r="3678">
      <c r="A3678" s="2">
        <v>3677.0</v>
      </c>
      <c r="B3678" s="2">
        <v>451.275</v>
      </c>
      <c r="C3678" s="2">
        <v>1690.945</v>
      </c>
      <c r="D3678" s="17"/>
    </row>
    <row r="3679">
      <c r="A3679" s="2">
        <v>3678.0</v>
      </c>
      <c r="B3679" s="2">
        <v>451.278</v>
      </c>
      <c r="C3679" s="2">
        <v>1691.032</v>
      </c>
      <c r="D3679" s="17"/>
    </row>
    <row r="3680">
      <c r="A3680" s="2">
        <v>3679.0</v>
      </c>
      <c r="B3680" s="2">
        <v>451.279</v>
      </c>
      <c r="C3680" s="2">
        <v>1691.033</v>
      </c>
      <c r="D3680" s="17"/>
    </row>
    <row r="3681">
      <c r="A3681" s="2">
        <v>3680.0</v>
      </c>
      <c r="B3681" s="2">
        <v>451.282</v>
      </c>
      <c r="C3681" s="2">
        <v>1691.331</v>
      </c>
      <c r="D3681" s="17"/>
    </row>
    <row r="3682">
      <c r="A3682" s="2">
        <v>3681.0</v>
      </c>
      <c r="B3682" s="2">
        <v>451.284</v>
      </c>
      <c r="C3682" s="2">
        <v>1691.332</v>
      </c>
      <c r="D3682" s="17"/>
    </row>
    <row r="3683">
      <c r="A3683" s="2">
        <v>3682.0</v>
      </c>
      <c r="B3683" s="2">
        <v>451.285</v>
      </c>
      <c r="C3683" s="2">
        <v>1691.333</v>
      </c>
      <c r="D3683" s="17"/>
    </row>
    <row r="3684">
      <c r="A3684" s="2">
        <v>3683.0</v>
      </c>
      <c r="B3684" s="2">
        <v>451.287</v>
      </c>
      <c r="C3684" s="2">
        <v>1691.335</v>
      </c>
      <c r="D3684" s="17"/>
    </row>
    <row r="3685">
      <c r="A3685" s="2">
        <v>3684.0</v>
      </c>
      <c r="B3685" s="2">
        <v>451.335</v>
      </c>
      <c r="C3685" s="2">
        <v>1691.336</v>
      </c>
      <c r="D3685" s="17"/>
    </row>
    <row r="3686">
      <c r="A3686" s="2">
        <v>3685.0</v>
      </c>
      <c r="B3686" s="2">
        <v>451.338</v>
      </c>
      <c r="C3686" s="2">
        <v>1691.338</v>
      </c>
      <c r="D3686" s="17"/>
    </row>
    <row r="3687">
      <c r="A3687" s="2">
        <v>3686.0</v>
      </c>
      <c r="B3687" s="2">
        <v>451.339</v>
      </c>
      <c r="C3687" s="2">
        <v>1691.339</v>
      </c>
      <c r="D3687" s="17"/>
    </row>
    <row r="3688">
      <c r="A3688" s="2">
        <v>3687.0</v>
      </c>
      <c r="B3688" s="2">
        <v>451.341</v>
      </c>
      <c r="C3688" s="2">
        <v>1691.34</v>
      </c>
      <c r="D3688" s="17"/>
    </row>
    <row r="3689">
      <c r="A3689" s="2">
        <v>3688.0</v>
      </c>
      <c r="B3689" s="2">
        <v>451.342</v>
      </c>
      <c r="C3689" s="2">
        <v>1691.341</v>
      </c>
      <c r="D3689" s="17"/>
    </row>
    <row r="3690">
      <c r="A3690" s="2">
        <v>3689.0</v>
      </c>
      <c r="B3690" s="2">
        <v>451.414</v>
      </c>
      <c r="C3690" s="2">
        <v>1691.37</v>
      </c>
      <c r="D3690" s="17"/>
    </row>
    <row r="3691">
      <c r="A3691" s="2">
        <v>3690.0</v>
      </c>
      <c r="B3691" s="2">
        <v>451.416</v>
      </c>
      <c r="C3691" s="2">
        <v>1691.372</v>
      </c>
      <c r="D3691" s="17"/>
    </row>
    <row r="3692">
      <c r="A3692" s="2">
        <v>3691.0</v>
      </c>
      <c r="B3692" s="2">
        <v>451.417</v>
      </c>
      <c r="C3692" s="2">
        <v>1691.373</v>
      </c>
      <c r="D3692" s="17"/>
    </row>
    <row r="3693">
      <c r="A3693" s="2">
        <v>3692.0</v>
      </c>
      <c r="B3693" s="2">
        <v>451.418</v>
      </c>
      <c r="C3693" s="2">
        <v>1691.374</v>
      </c>
      <c r="D3693" s="17"/>
    </row>
    <row r="3694">
      <c r="A3694" s="2">
        <v>3693.0</v>
      </c>
      <c r="B3694" s="2">
        <v>451.42</v>
      </c>
      <c r="C3694" s="2">
        <v>1691.375</v>
      </c>
      <c r="D3694" s="17"/>
    </row>
    <row r="3695">
      <c r="A3695" s="2">
        <v>3694.0</v>
      </c>
      <c r="B3695" s="2">
        <v>451.421</v>
      </c>
      <c r="C3695" s="2">
        <v>1691.377</v>
      </c>
      <c r="D3695" s="17"/>
    </row>
    <row r="3696">
      <c r="A3696" s="2">
        <v>3695.0</v>
      </c>
      <c r="B3696" s="2">
        <v>451.424</v>
      </c>
      <c r="C3696" s="2">
        <v>1691.417</v>
      </c>
      <c r="D3696" s="17"/>
    </row>
    <row r="3697">
      <c r="A3697" s="2">
        <v>3696.0</v>
      </c>
      <c r="B3697" s="2">
        <v>451.427</v>
      </c>
      <c r="C3697" s="2">
        <v>1691.492</v>
      </c>
      <c r="D3697" s="17"/>
    </row>
    <row r="3698">
      <c r="A3698" s="2">
        <v>3697.0</v>
      </c>
      <c r="B3698" s="2">
        <v>451.428</v>
      </c>
      <c r="C3698" s="2">
        <v>1691.493</v>
      </c>
      <c r="D3698" s="17"/>
    </row>
    <row r="3699">
      <c r="A3699" s="2">
        <v>3698.0</v>
      </c>
      <c r="B3699" s="2">
        <v>451.429</v>
      </c>
      <c r="C3699" s="2">
        <v>1691.494</v>
      </c>
      <c r="D3699" s="17"/>
    </row>
    <row r="3700">
      <c r="A3700" s="2">
        <v>3699.0</v>
      </c>
      <c r="B3700" s="2">
        <v>451.43</v>
      </c>
      <c r="C3700" s="2">
        <v>1691.496</v>
      </c>
      <c r="D3700" s="17"/>
    </row>
    <row r="3701">
      <c r="A3701" s="2">
        <v>3700.0</v>
      </c>
      <c r="B3701" s="2">
        <v>451.432</v>
      </c>
      <c r="C3701" s="2">
        <v>1691.497</v>
      </c>
      <c r="D3701" s="17"/>
    </row>
    <row r="3702">
      <c r="A3702" s="2">
        <v>3701.0</v>
      </c>
      <c r="B3702" s="2">
        <v>451.438</v>
      </c>
      <c r="C3702" s="2">
        <v>1691.499</v>
      </c>
      <c r="D3702" s="17"/>
    </row>
    <row r="3703">
      <c r="A3703" s="2">
        <v>3702.0</v>
      </c>
      <c r="B3703" s="2">
        <v>451.439</v>
      </c>
      <c r="C3703" s="2">
        <v>1691.5</v>
      </c>
      <c r="D3703" s="17"/>
    </row>
    <row r="3704">
      <c r="A3704" s="2">
        <v>3703.0</v>
      </c>
      <c r="B3704" s="2">
        <v>451.44</v>
      </c>
      <c r="C3704" s="2">
        <v>1691.501</v>
      </c>
      <c r="D3704" s="17"/>
    </row>
    <row r="3705">
      <c r="A3705" s="2">
        <v>3704.0</v>
      </c>
      <c r="B3705" s="2">
        <v>451.441</v>
      </c>
      <c r="C3705" s="2">
        <v>1691.503</v>
      </c>
      <c r="D3705" s="17"/>
    </row>
    <row r="3706">
      <c r="A3706" s="2">
        <v>3705.0</v>
      </c>
      <c r="B3706" s="2">
        <v>451.444</v>
      </c>
      <c r="C3706" s="2">
        <v>1691.542</v>
      </c>
      <c r="D3706" s="17"/>
    </row>
    <row r="3707">
      <c r="A3707" s="2">
        <v>3706.0</v>
      </c>
      <c r="B3707" s="2">
        <v>451.445</v>
      </c>
      <c r="C3707" s="2">
        <v>1691.543</v>
      </c>
      <c r="D3707" s="17"/>
    </row>
    <row r="3708">
      <c r="A3708" s="2">
        <v>3707.0</v>
      </c>
      <c r="B3708" s="2">
        <v>451.457</v>
      </c>
      <c r="C3708" s="2">
        <v>1695.251</v>
      </c>
      <c r="D3708" s="17"/>
    </row>
    <row r="3709">
      <c r="A3709" s="2">
        <v>3708.0</v>
      </c>
      <c r="B3709" s="2">
        <v>451.461</v>
      </c>
      <c r="C3709" s="2">
        <v>1695.365</v>
      </c>
      <c r="D3709" s="17"/>
    </row>
    <row r="3710">
      <c r="A3710" s="2">
        <v>3709.0</v>
      </c>
      <c r="B3710" s="2">
        <v>451.464</v>
      </c>
      <c r="C3710" s="2">
        <v>1695.438</v>
      </c>
      <c r="D3710" s="17"/>
    </row>
    <row r="3711">
      <c r="A3711" s="2">
        <v>3710.0</v>
      </c>
      <c r="B3711" s="2">
        <v>451.466</v>
      </c>
      <c r="C3711" s="2">
        <v>1695.44</v>
      </c>
      <c r="D3711" s="17"/>
    </row>
    <row r="3712">
      <c r="A3712" s="2">
        <v>3711.0</v>
      </c>
      <c r="B3712" s="2">
        <v>451.467</v>
      </c>
      <c r="C3712" s="2">
        <v>1695.441</v>
      </c>
      <c r="D3712" s="17"/>
    </row>
    <row r="3713">
      <c r="A3713" s="2">
        <v>3712.0</v>
      </c>
      <c r="B3713" s="2">
        <v>451.47</v>
      </c>
      <c r="C3713" s="2">
        <v>1695.517</v>
      </c>
      <c r="D3713" s="17"/>
    </row>
    <row r="3714">
      <c r="A3714" s="2">
        <v>3713.0</v>
      </c>
      <c r="B3714" s="2">
        <v>451.471</v>
      </c>
      <c r="C3714" s="2">
        <v>1695.519</v>
      </c>
      <c r="D3714" s="17"/>
    </row>
    <row r="3715">
      <c r="A3715" s="2">
        <v>3714.0</v>
      </c>
      <c r="B3715" s="2">
        <v>451.472</v>
      </c>
      <c r="C3715" s="2">
        <v>1695.52</v>
      </c>
      <c r="D3715" s="17"/>
    </row>
    <row r="3716">
      <c r="A3716" s="2">
        <v>3715.0</v>
      </c>
      <c r="B3716" s="2">
        <v>451.476</v>
      </c>
      <c r="C3716" s="2">
        <v>1695.59</v>
      </c>
      <c r="D3716" s="17"/>
    </row>
    <row r="3717">
      <c r="A3717" s="2">
        <v>3716.0</v>
      </c>
      <c r="B3717" s="2">
        <v>451.48</v>
      </c>
      <c r="C3717" s="2">
        <v>1695.69</v>
      </c>
      <c r="D3717" s="17"/>
    </row>
    <row r="3718">
      <c r="A3718" s="2">
        <v>3717.0</v>
      </c>
      <c r="B3718" s="2">
        <v>451.492</v>
      </c>
      <c r="C3718" s="2">
        <v>1699.357</v>
      </c>
      <c r="D3718" s="17"/>
    </row>
    <row r="3719">
      <c r="A3719" s="2">
        <v>3718.0</v>
      </c>
      <c r="B3719" s="2">
        <v>451.493</v>
      </c>
      <c r="C3719" s="2">
        <v>1699.359</v>
      </c>
      <c r="D3719" s="17"/>
    </row>
    <row r="3720">
      <c r="A3720" s="2">
        <v>3719.0</v>
      </c>
      <c r="B3720" s="2">
        <v>451.504</v>
      </c>
      <c r="C3720" s="2">
        <v>1703.03</v>
      </c>
      <c r="D3720" s="17"/>
    </row>
    <row r="3721">
      <c r="A3721" s="2">
        <v>3720.0</v>
      </c>
      <c r="B3721" s="2">
        <v>451.513</v>
      </c>
      <c r="C3721" s="2">
        <v>1703.146</v>
      </c>
      <c r="D3721" s="17"/>
    </row>
    <row r="3722">
      <c r="A3722" s="2">
        <v>3721.0</v>
      </c>
      <c r="B3722" s="2">
        <v>451.515</v>
      </c>
      <c r="C3722" s="2">
        <v>1703.148</v>
      </c>
      <c r="D3722" s="17"/>
    </row>
    <row r="3723">
      <c r="A3723" s="2">
        <v>3722.0</v>
      </c>
      <c r="B3723" s="2">
        <v>451.516</v>
      </c>
      <c r="C3723" s="2">
        <v>1703.149</v>
      </c>
      <c r="D3723" s="17"/>
    </row>
    <row r="3724">
      <c r="A3724" s="2">
        <v>3723.0</v>
      </c>
      <c r="B3724" s="2">
        <v>451.517</v>
      </c>
      <c r="C3724" s="2">
        <v>1703.15</v>
      </c>
      <c r="D3724" s="17"/>
    </row>
    <row r="3725">
      <c r="A3725" s="2">
        <v>3724.0</v>
      </c>
      <c r="B3725" s="2">
        <v>451.518</v>
      </c>
      <c r="C3725" s="2">
        <v>1703.151</v>
      </c>
      <c r="D3725" s="17"/>
    </row>
    <row r="3726">
      <c r="A3726" s="2">
        <v>3725.0</v>
      </c>
      <c r="B3726" s="2">
        <v>451.521</v>
      </c>
      <c r="C3726" s="2">
        <v>1703.19</v>
      </c>
      <c r="D3726" s="17"/>
    </row>
    <row r="3727">
      <c r="A3727" s="2">
        <v>3726.0</v>
      </c>
      <c r="B3727" s="2">
        <v>451.522</v>
      </c>
      <c r="C3727" s="2">
        <v>1703.192</v>
      </c>
      <c r="D3727" s="17"/>
    </row>
    <row r="3728">
      <c r="A3728" s="2">
        <v>3727.0</v>
      </c>
      <c r="B3728" s="2">
        <v>451.524</v>
      </c>
      <c r="C3728" s="2">
        <v>1703.193</v>
      </c>
      <c r="D3728" s="17"/>
    </row>
    <row r="3729">
      <c r="A3729" s="2">
        <v>3728.0</v>
      </c>
      <c r="B3729" s="2">
        <v>451.525</v>
      </c>
      <c r="C3729" s="2">
        <v>1703.194</v>
      </c>
      <c r="D3729" s="17"/>
    </row>
    <row r="3730">
      <c r="A3730" s="2">
        <v>3729.0</v>
      </c>
      <c r="B3730" s="2">
        <v>451.526</v>
      </c>
      <c r="C3730" s="2">
        <v>1703.196</v>
      </c>
      <c r="D3730" s="17"/>
    </row>
    <row r="3731">
      <c r="A3731" s="2">
        <v>3730.0</v>
      </c>
      <c r="B3731" s="2">
        <v>451.528</v>
      </c>
      <c r="C3731" s="2">
        <v>1703.197</v>
      </c>
      <c r="D3731" s="17"/>
    </row>
    <row r="3732">
      <c r="A3732" s="2">
        <v>3731.0</v>
      </c>
      <c r="B3732" s="2">
        <v>451.529</v>
      </c>
      <c r="C3732" s="2">
        <v>1703.198</v>
      </c>
      <c r="D3732" s="17"/>
    </row>
    <row r="3733">
      <c r="A3733" s="2">
        <v>3732.0</v>
      </c>
      <c r="B3733" s="2">
        <v>451.53</v>
      </c>
      <c r="C3733" s="2">
        <v>1703.199</v>
      </c>
      <c r="D3733" s="17"/>
    </row>
    <row r="3734">
      <c r="A3734" s="2">
        <v>3733.0</v>
      </c>
      <c r="B3734" s="2">
        <v>451.531</v>
      </c>
      <c r="C3734" s="2">
        <v>1703.201</v>
      </c>
      <c r="D3734" s="17"/>
    </row>
    <row r="3735">
      <c r="A3735" s="2">
        <v>3734.0</v>
      </c>
      <c r="B3735" s="2">
        <v>451.533</v>
      </c>
      <c r="C3735" s="2">
        <v>1703.202</v>
      </c>
      <c r="D3735" s="17"/>
    </row>
    <row r="3736">
      <c r="A3736" s="2">
        <v>3735.0</v>
      </c>
      <c r="B3736" s="2">
        <v>451.534</v>
      </c>
      <c r="C3736" s="2">
        <v>1703.203</v>
      </c>
      <c r="D3736" s="17"/>
    </row>
    <row r="3737">
      <c r="A3737" s="2">
        <v>3736.0</v>
      </c>
      <c r="B3737" s="2">
        <v>451.537</v>
      </c>
      <c r="C3737" s="2">
        <v>1703.24</v>
      </c>
      <c r="D3737" s="17"/>
    </row>
    <row r="3738">
      <c r="A3738" s="2">
        <v>3737.0</v>
      </c>
      <c r="B3738" s="2">
        <v>451.538</v>
      </c>
      <c r="C3738" s="2">
        <v>1703.241</v>
      </c>
      <c r="D3738" s="17"/>
    </row>
    <row r="3739">
      <c r="A3739" s="2">
        <v>3738.0</v>
      </c>
      <c r="B3739" s="2">
        <v>451.539</v>
      </c>
      <c r="C3739" s="2">
        <v>1703.242</v>
      </c>
      <c r="D3739" s="17"/>
    </row>
    <row r="3740">
      <c r="A3740" s="2">
        <v>3739.0</v>
      </c>
      <c r="B3740" s="2">
        <v>451.541</v>
      </c>
      <c r="C3740" s="2">
        <v>1703.243</v>
      </c>
      <c r="D3740" s="17"/>
    </row>
    <row r="3741">
      <c r="A3741" s="2">
        <v>3740.0</v>
      </c>
      <c r="B3741" s="2">
        <v>451.543</v>
      </c>
      <c r="C3741" s="2">
        <v>1703.283</v>
      </c>
      <c r="D3741" s="17"/>
    </row>
    <row r="3742">
      <c r="A3742" s="2">
        <v>3741.0</v>
      </c>
      <c r="B3742" s="2">
        <v>451.554</v>
      </c>
      <c r="C3742" s="2">
        <v>1706.988</v>
      </c>
      <c r="D3742" s="17"/>
    </row>
    <row r="3743">
      <c r="A3743" s="2">
        <v>3742.0</v>
      </c>
      <c r="B3743" s="2">
        <v>451.565</v>
      </c>
      <c r="C3743" s="2">
        <v>1707.564</v>
      </c>
      <c r="D3743" s="17"/>
    </row>
    <row r="3744">
      <c r="A3744" s="2">
        <v>3743.0</v>
      </c>
      <c r="B3744" s="2">
        <v>451.567</v>
      </c>
      <c r="C3744" s="2">
        <v>1707.565</v>
      </c>
      <c r="D3744" s="17"/>
    </row>
    <row r="3745">
      <c r="A3745" s="2">
        <v>3744.0</v>
      </c>
      <c r="B3745" s="2">
        <v>451.569</v>
      </c>
      <c r="C3745" s="2">
        <v>1707.601</v>
      </c>
      <c r="D3745" s="17"/>
    </row>
    <row r="3746">
      <c r="A3746" s="2">
        <v>3745.0</v>
      </c>
      <c r="B3746" s="2">
        <v>451.572</v>
      </c>
      <c r="C3746" s="2">
        <v>1707.64</v>
      </c>
      <c r="D3746" s="17"/>
    </row>
    <row r="3747">
      <c r="A3747" s="2">
        <v>3746.0</v>
      </c>
      <c r="B3747" s="2">
        <v>451.576</v>
      </c>
      <c r="C3747" s="2">
        <v>1707.749</v>
      </c>
      <c r="D3747" s="17"/>
    </row>
    <row r="3748">
      <c r="A3748" s="2">
        <v>3747.0</v>
      </c>
      <c r="B3748" s="2">
        <v>451.578</v>
      </c>
      <c r="C3748" s="2">
        <v>1707.751</v>
      </c>
      <c r="D3748" s="17"/>
    </row>
    <row r="3749">
      <c r="A3749" s="2">
        <v>3748.0</v>
      </c>
      <c r="B3749" s="2">
        <v>451.579</v>
      </c>
      <c r="C3749" s="2">
        <v>1707.752</v>
      </c>
      <c r="D3749" s="17"/>
    </row>
    <row r="3750">
      <c r="A3750" s="2">
        <v>3749.0</v>
      </c>
      <c r="B3750" s="2">
        <v>451.591</v>
      </c>
      <c r="C3750" s="2">
        <v>1711.41</v>
      </c>
      <c r="D3750" s="17"/>
    </row>
    <row r="3751">
      <c r="A3751" s="2">
        <v>3750.0</v>
      </c>
      <c r="B3751" s="2">
        <v>451.593</v>
      </c>
      <c r="C3751" s="2">
        <v>1711.466</v>
      </c>
      <c r="D3751" s="17"/>
    </row>
    <row r="3752">
      <c r="A3752" s="2">
        <v>3751.0</v>
      </c>
      <c r="B3752" s="2">
        <v>451.596</v>
      </c>
      <c r="C3752" s="2">
        <v>1711.508</v>
      </c>
      <c r="D3752" s="17"/>
    </row>
    <row r="3753">
      <c r="A3753" s="2">
        <v>3752.0</v>
      </c>
      <c r="B3753" s="2">
        <v>451.599</v>
      </c>
      <c r="C3753" s="2">
        <v>1711.558</v>
      </c>
      <c r="D3753" s="17"/>
    </row>
    <row r="3754">
      <c r="A3754" s="2">
        <v>3753.0</v>
      </c>
      <c r="B3754" s="2">
        <v>451.6</v>
      </c>
      <c r="C3754" s="2">
        <v>1711.56</v>
      </c>
      <c r="D3754" s="17"/>
    </row>
    <row r="3755">
      <c r="A3755" s="2">
        <v>3754.0</v>
      </c>
      <c r="B3755" s="2">
        <v>451.601</v>
      </c>
      <c r="C3755" s="2">
        <v>1711.561</v>
      </c>
      <c r="D3755" s="17"/>
    </row>
    <row r="3756">
      <c r="A3756" s="2">
        <v>3755.0</v>
      </c>
      <c r="B3756" s="2">
        <v>451.604</v>
      </c>
      <c r="C3756" s="2">
        <v>1711.601</v>
      </c>
      <c r="D3756" s="17"/>
    </row>
    <row r="3757">
      <c r="A3757" s="2">
        <v>3756.0</v>
      </c>
      <c r="B3757" s="2">
        <v>451.605</v>
      </c>
      <c r="C3757" s="2">
        <v>1711.602</v>
      </c>
      <c r="D3757" s="17"/>
    </row>
    <row r="3758">
      <c r="A3758" s="2">
        <v>3757.0</v>
      </c>
      <c r="B3758" s="2">
        <v>451.607</v>
      </c>
      <c r="C3758" s="2">
        <v>1711.603</v>
      </c>
      <c r="D3758" s="17"/>
    </row>
    <row r="3759">
      <c r="A3759" s="2">
        <v>3758.0</v>
      </c>
      <c r="B3759" s="2">
        <v>451.616</v>
      </c>
      <c r="C3759" s="2">
        <v>1715.264</v>
      </c>
      <c r="D3759" s="17"/>
    </row>
    <row r="3760">
      <c r="A3760" s="2">
        <v>3759.0</v>
      </c>
      <c r="B3760" s="2">
        <v>451.618</v>
      </c>
      <c r="C3760" s="2">
        <v>1715.356</v>
      </c>
      <c r="D3760" s="17"/>
    </row>
    <row r="3761">
      <c r="A3761" s="2">
        <v>3760.0</v>
      </c>
      <c r="B3761" s="2">
        <v>451.619</v>
      </c>
      <c r="C3761" s="2">
        <v>1715.357</v>
      </c>
      <c r="D3761" s="17"/>
    </row>
    <row r="3762">
      <c r="A3762" s="2">
        <v>3761.0</v>
      </c>
      <c r="B3762" s="2">
        <v>451.629</v>
      </c>
      <c r="C3762" s="2">
        <v>1715.47</v>
      </c>
      <c r="D3762" s="17"/>
    </row>
    <row r="3763">
      <c r="A3763" s="2">
        <v>3762.0</v>
      </c>
      <c r="B3763" s="2">
        <v>451.63</v>
      </c>
      <c r="C3763" s="2">
        <v>1715.471</v>
      </c>
      <c r="D3763" s="17"/>
    </row>
    <row r="3764">
      <c r="A3764" s="2">
        <v>3763.0</v>
      </c>
      <c r="B3764" s="2">
        <v>451.632</v>
      </c>
      <c r="C3764" s="2">
        <v>1715.473</v>
      </c>
      <c r="D3764" s="17"/>
    </row>
    <row r="3765">
      <c r="A3765" s="2">
        <v>3764.0</v>
      </c>
      <c r="B3765" s="2">
        <v>451.637</v>
      </c>
      <c r="C3765" s="2">
        <v>1715.791</v>
      </c>
      <c r="D3765" s="17"/>
    </row>
    <row r="3766">
      <c r="A3766" s="2">
        <v>3765.0</v>
      </c>
      <c r="B3766" s="2">
        <v>451.638</v>
      </c>
      <c r="C3766" s="2">
        <v>1715.792</v>
      </c>
      <c r="D3766" s="17"/>
    </row>
    <row r="3767">
      <c r="A3767" s="2">
        <v>3766.0</v>
      </c>
      <c r="B3767" s="2">
        <v>451.639</v>
      </c>
      <c r="C3767" s="2">
        <v>1715.794</v>
      </c>
      <c r="D3767" s="17"/>
    </row>
    <row r="3768">
      <c r="A3768" s="2">
        <v>3767.0</v>
      </c>
      <c r="B3768" s="2">
        <v>451.641</v>
      </c>
      <c r="C3768" s="2">
        <v>1715.795</v>
      </c>
      <c r="D3768" s="17"/>
    </row>
    <row r="3769">
      <c r="A3769" s="2">
        <v>3768.0</v>
      </c>
      <c r="B3769" s="2">
        <v>451.642</v>
      </c>
      <c r="C3769" s="2">
        <v>1715.797</v>
      </c>
      <c r="D3769" s="17"/>
    </row>
    <row r="3770">
      <c r="A3770" s="2">
        <v>3769.0</v>
      </c>
      <c r="B3770" s="2">
        <v>451.643</v>
      </c>
      <c r="C3770" s="2">
        <v>1715.798</v>
      </c>
      <c r="D3770" s="17"/>
    </row>
    <row r="3771">
      <c r="A3771" s="2">
        <v>3770.0</v>
      </c>
      <c r="B3771" s="2">
        <v>451.645</v>
      </c>
      <c r="C3771" s="2">
        <v>1715.799</v>
      </c>
      <c r="D3771" s="17"/>
    </row>
    <row r="3772">
      <c r="A3772" s="2">
        <v>3771.0</v>
      </c>
      <c r="B3772" s="2">
        <v>451.646</v>
      </c>
      <c r="C3772" s="2">
        <v>1715.8</v>
      </c>
      <c r="D3772" s="17"/>
    </row>
    <row r="3773">
      <c r="A3773" s="2">
        <v>3772.0</v>
      </c>
      <c r="B3773" s="2">
        <v>451.647</v>
      </c>
      <c r="C3773" s="2">
        <v>1715.802</v>
      </c>
      <c r="D3773" s="17"/>
    </row>
    <row r="3774">
      <c r="A3774" s="2">
        <v>3773.0</v>
      </c>
      <c r="B3774" s="2">
        <v>451.649</v>
      </c>
      <c r="C3774" s="2">
        <v>1715.803</v>
      </c>
      <c r="D3774" s="17"/>
    </row>
    <row r="3775">
      <c r="A3775" s="2">
        <v>3774.0</v>
      </c>
      <c r="B3775" s="2">
        <v>451.652</v>
      </c>
      <c r="C3775" s="2">
        <v>1715.87</v>
      </c>
      <c r="D3775" s="17"/>
    </row>
    <row r="3776">
      <c r="A3776" s="2">
        <v>3775.0</v>
      </c>
      <c r="B3776" s="2">
        <v>451.664</v>
      </c>
      <c r="C3776" s="2">
        <v>1719.532</v>
      </c>
      <c r="D3776" s="17"/>
    </row>
    <row r="3777">
      <c r="A3777" s="2">
        <v>3776.0</v>
      </c>
      <c r="B3777" s="2">
        <v>451.665</v>
      </c>
      <c r="C3777" s="2">
        <v>1719.534</v>
      </c>
      <c r="D3777" s="17"/>
    </row>
    <row r="3778">
      <c r="A3778" s="2">
        <v>3777.0</v>
      </c>
      <c r="B3778" s="2">
        <v>451.667</v>
      </c>
      <c r="C3778" s="2">
        <v>1719.535</v>
      </c>
      <c r="D3778" s="17"/>
    </row>
    <row r="3779">
      <c r="A3779" s="2">
        <v>3778.0</v>
      </c>
      <c r="B3779" s="2">
        <v>451.67</v>
      </c>
      <c r="C3779" s="2">
        <v>1719.589</v>
      </c>
      <c r="D3779" s="17"/>
    </row>
    <row r="3780">
      <c r="A3780" s="2">
        <v>3779.0</v>
      </c>
      <c r="B3780" s="2">
        <v>451.674</v>
      </c>
      <c r="C3780" s="2">
        <v>1719.691</v>
      </c>
      <c r="D3780" s="17"/>
    </row>
    <row r="3781">
      <c r="A3781" s="2">
        <v>3780.0</v>
      </c>
      <c r="B3781" s="2">
        <v>451.676</v>
      </c>
      <c r="C3781" s="2">
        <v>1719.726</v>
      </c>
      <c r="D3781" s="17"/>
    </row>
    <row r="3782">
      <c r="A3782" s="2">
        <v>3781.0</v>
      </c>
      <c r="B3782" s="2">
        <v>451.679</v>
      </c>
      <c r="C3782" s="2">
        <v>1719.8</v>
      </c>
      <c r="D3782" s="17"/>
    </row>
    <row r="3783">
      <c r="A3783" s="2">
        <v>3782.0</v>
      </c>
      <c r="B3783" s="2">
        <v>451.681</v>
      </c>
      <c r="C3783" s="2">
        <v>1719.801</v>
      </c>
      <c r="D3783" s="17"/>
    </row>
    <row r="3784">
      <c r="A3784" s="2">
        <v>3783.0</v>
      </c>
      <c r="B3784" s="2">
        <v>451.687</v>
      </c>
      <c r="C3784" s="2">
        <v>1719.872</v>
      </c>
      <c r="D3784" s="17"/>
    </row>
    <row r="3785">
      <c r="A3785" s="2">
        <v>3784.0</v>
      </c>
      <c r="B3785" s="2">
        <v>451.69</v>
      </c>
      <c r="C3785" s="2">
        <v>1719.908</v>
      </c>
      <c r="D3785" s="17"/>
    </row>
    <row r="3786">
      <c r="A3786" s="2">
        <v>3785.0</v>
      </c>
      <c r="B3786" s="2">
        <v>451.692</v>
      </c>
      <c r="C3786" s="2">
        <v>1719.909</v>
      </c>
      <c r="D3786" s="17"/>
    </row>
    <row r="3787">
      <c r="A3787" s="2">
        <v>3786.0</v>
      </c>
      <c r="B3787" s="2">
        <v>451.693</v>
      </c>
      <c r="C3787" s="2">
        <v>1719.911</v>
      </c>
      <c r="D3787" s="17"/>
    </row>
    <row r="3788">
      <c r="A3788" s="2">
        <v>3787.0</v>
      </c>
      <c r="B3788" s="2">
        <v>451.696</v>
      </c>
      <c r="C3788" s="2">
        <v>1719.949</v>
      </c>
      <c r="D3788" s="17"/>
    </row>
    <row r="3789">
      <c r="A3789" s="2">
        <v>3788.0</v>
      </c>
      <c r="B3789" s="2">
        <v>451.7</v>
      </c>
      <c r="C3789" s="2">
        <v>1720.066</v>
      </c>
      <c r="D3789" s="17"/>
    </row>
    <row r="3790">
      <c r="A3790" s="2">
        <v>3789.0</v>
      </c>
      <c r="B3790" s="2">
        <v>451.701</v>
      </c>
      <c r="C3790" s="2">
        <v>1720.067</v>
      </c>
      <c r="D3790" s="17"/>
    </row>
    <row r="3791">
      <c r="A3791" s="2">
        <v>3790.0</v>
      </c>
      <c r="B3791" s="2">
        <v>451.704</v>
      </c>
      <c r="C3791" s="2">
        <v>1720.103</v>
      </c>
      <c r="D3791" s="17"/>
    </row>
    <row r="3792">
      <c r="A3792" s="2">
        <v>3791.0</v>
      </c>
      <c r="B3792" s="2">
        <v>451.706</v>
      </c>
      <c r="C3792" s="2">
        <v>1720.144</v>
      </c>
      <c r="D3792" s="17"/>
    </row>
    <row r="3793">
      <c r="A3793" s="2">
        <v>3792.0</v>
      </c>
      <c r="B3793" s="2">
        <v>451.708</v>
      </c>
      <c r="C3793" s="2">
        <v>1720.145</v>
      </c>
      <c r="D3793" s="17"/>
    </row>
    <row r="3794">
      <c r="A3794" s="2">
        <v>3793.0</v>
      </c>
      <c r="B3794" s="2">
        <v>451.71</v>
      </c>
      <c r="C3794" s="2">
        <v>1720.182</v>
      </c>
      <c r="D3794" s="17"/>
    </row>
    <row r="3795">
      <c r="A3795" s="2">
        <v>3794.0</v>
      </c>
      <c r="B3795" s="2">
        <v>451.712</v>
      </c>
      <c r="C3795" s="2">
        <v>1720.184</v>
      </c>
      <c r="D3795" s="17"/>
    </row>
    <row r="3796">
      <c r="A3796" s="2">
        <v>3795.0</v>
      </c>
      <c r="B3796" s="2">
        <v>451.713</v>
      </c>
      <c r="C3796" s="2">
        <v>1720.185</v>
      </c>
      <c r="D3796" s="17"/>
    </row>
    <row r="3797">
      <c r="A3797" s="2">
        <v>3796.0</v>
      </c>
      <c r="B3797" s="2">
        <v>451.716</v>
      </c>
      <c r="C3797" s="2">
        <v>1720.221</v>
      </c>
      <c r="D3797" s="17"/>
    </row>
    <row r="3798">
      <c r="A3798" s="2">
        <v>3797.0</v>
      </c>
      <c r="B3798" s="2">
        <v>451.74</v>
      </c>
      <c r="C3798" s="2">
        <v>1724.075</v>
      </c>
      <c r="D3798" s="17"/>
    </row>
    <row r="3799">
      <c r="A3799" s="2">
        <v>3798.0</v>
      </c>
      <c r="B3799" s="2">
        <v>451.744</v>
      </c>
      <c r="C3799" s="2">
        <v>1724.413</v>
      </c>
      <c r="D3799" s="17"/>
    </row>
    <row r="3800">
      <c r="A3800" s="2">
        <v>3799.0</v>
      </c>
      <c r="B3800" s="2">
        <v>451.746</v>
      </c>
      <c r="C3800" s="2">
        <v>1724.414</v>
      </c>
      <c r="D3800" s="17"/>
    </row>
    <row r="3801">
      <c r="A3801" s="2">
        <v>3800.0</v>
      </c>
      <c r="B3801" s="2">
        <v>451.764</v>
      </c>
      <c r="C3801" s="2">
        <v>1728.274</v>
      </c>
      <c r="D3801" s="17"/>
    </row>
    <row r="3802">
      <c r="A3802" s="2">
        <v>3801.0</v>
      </c>
      <c r="B3802" s="2">
        <v>451.765</v>
      </c>
      <c r="C3802" s="2">
        <v>1728.276</v>
      </c>
      <c r="D3802" s="17"/>
    </row>
    <row r="3803">
      <c r="A3803" s="2">
        <v>3802.0</v>
      </c>
      <c r="B3803" s="2">
        <v>451.767</v>
      </c>
      <c r="C3803" s="2">
        <v>1728.277</v>
      </c>
      <c r="D3803" s="17"/>
    </row>
    <row r="3804">
      <c r="A3804" s="2">
        <v>3803.0</v>
      </c>
      <c r="B3804" s="2">
        <v>451.768</v>
      </c>
      <c r="C3804" s="2">
        <v>1728.278</v>
      </c>
      <c r="D3804" s="17"/>
    </row>
    <row r="3805">
      <c r="A3805" s="2">
        <v>3804.0</v>
      </c>
      <c r="B3805" s="2">
        <v>451.77</v>
      </c>
      <c r="C3805" s="2">
        <v>1728.28</v>
      </c>
      <c r="D3805" s="17"/>
    </row>
    <row r="3806">
      <c r="A3806" s="2">
        <v>3805.0</v>
      </c>
      <c r="B3806" s="2">
        <v>451.771</v>
      </c>
      <c r="C3806" s="2">
        <v>1728.281</v>
      </c>
      <c r="D3806" s="17"/>
    </row>
    <row r="3807">
      <c r="A3807" s="2">
        <v>3806.0</v>
      </c>
      <c r="B3807" s="2">
        <v>451.772</v>
      </c>
      <c r="C3807" s="2">
        <v>1728.282</v>
      </c>
      <c r="D3807" s="17"/>
    </row>
    <row r="3808">
      <c r="A3808" s="2">
        <v>3807.0</v>
      </c>
      <c r="B3808" s="2">
        <v>451.774</v>
      </c>
      <c r="C3808" s="2">
        <v>1728.283</v>
      </c>
      <c r="D3808" s="17"/>
    </row>
    <row r="3809">
      <c r="A3809" s="2">
        <v>3808.0</v>
      </c>
      <c r="B3809" s="2">
        <v>451.775</v>
      </c>
      <c r="C3809" s="2">
        <v>1728.285</v>
      </c>
      <c r="D3809" s="17"/>
    </row>
    <row r="3810">
      <c r="A3810" s="2">
        <v>3809.0</v>
      </c>
      <c r="B3810" s="2">
        <v>453.195</v>
      </c>
      <c r="C3810" s="2">
        <v>1855.931</v>
      </c>
      <c r="D3810" s="17"/>
    </row>
    <row r="3811">
      <c r="A3811" s="2">
        <v>3810.0</v>
      </c>
      <c r="B3811" s="2">
        <v>453.198</v>
      </c>
      <c r="C3811" s="2">
        <v>1857.526</v>
      </c>
      <c r="D3811" s="17"/>
    </row>
    <row r="3812">
      <c r="A3812" s="2">
        <v>3811.0</v>
      </c>
      <c r="B3812" s="2">
        <v>453.199</v>
      </c>
      <c r="C3812" s="2">
        <v>1861.083</v>
      </c>
      <c r="D3812" s="17"/>
    </row>
    <row r="3813">
      <c r="A3813" s="2">
        <v>3812.0</v>
      </c>
      <c r="B3813" s="2">
        <v>453.203</v>
      </c>
      <c r="C3813" s="2">
        <v>1861.223</v>
      </c>
      <c r="D3813" s="17"/>
    </row>
    <row r="3814">
      <c r="A3814" s="2">
        <v>3813.0</v>
      </c>
      <c r="B3814" s="2">
        <v>453.205</v>
      </c>
      <c r="C3814" s="2">
        <v>1861.227</v>
      </c>
      <c r="D3814" s="17"/>
    </row>
    <row r="3815">
      <c r="A3815" s="2">
        <v>3814.0</v>
      </c>
      <c r="B3815" s="2">
        <v>453.207</v>
      </c>
      <c r="C3815" s="2">
        <v>1861.261</v>
      </c>
      <c r="D3815" s="17"/>
    </row>
    <row r="3816">
      <c r="A3816" s="2">
        <v>3815.0</v>
      </c>
      <c r="B3816" s="2">
        <v>453.209</v>
      </c>
      <c r="C3816" s="2">
        <v>1861.263</v>
      </c>
      <c r="D3816" s="17"/>
    </row>
    <row r="3817">
      <c r="A3817" s="2">
        <v>3816.0</v>
      </c>
      <c r="B3817" s="2">
        <v>453.222</v>
      </c>
      <c r="C3817" s="2">
        <v>1864.926</v>
      </c>
      <c r="D3817" s="17"/>
    </row>
    <row r="3818">
      <c r="A3818" s="2">
        <v>3817.0</v>
      </c>
      <c r="B3818" s="2">
        <v>453.226</v>
      </c>
      <c r="C3818" s="2">
        <v>1865.268</v>
      </c>
      <c r="D3818" s="17"/>
    </row>
    <row r="3819">
      <c r="A3819" s="2">
        <v>3818.0</v>
      </c>
      <c r="B3819" s="2">
        <v>453.227</v>
      </c>
      <c r="C3819" s="2">
        <v>1865.271</v>
      </c>
      <c r="D3819" s="17"/>
    </row>
    <row r="3820">
      <c r="A3820" s="2">
        <v>3819.0</v>
      </c>
      <c r="B3820" s="2">
        <v>453.228</v>
      </c>
      <c r="C3820" s="2">
        <v>1865.272</v>
      </c>
      <c r="D3820" s="17"/>
    </row>
    <row r="3821">
      <c r="A3821" s="2">
        <v>3820.0</v>
      </c>
      <c r="B3821" s="2">
        <v>453.23</v>
      </c>
      <c r="C3821" s="2">
        <v>1865.274</v>
      </c>
      <c r="D3821" s="17"/>
    </row>
    <row r="3822">
      <c r="A3822" s="2">
        <v>3821.0</v>
      </c>
      <c r="B3822" s="2">
        <v>453.231</v>
      </c>
      <c r="C3822" s="2">
        <v>1865.275</v>
      </c>
      <c r="D3822" s="17"/>
    </row>
    <row r="3823">
      <c r="A3823" s="2">
        <v>3822.0</v>
      </c>
      <c r="B3823" s="2">
        <v>453.234</v>
      </c>
      <c r="C3823" s="2">
        <v>1865.313</v>
      </c>
      <c r="D3823" s="17"/>
    </row>
    <row r="3824">
      <c r="A3824" s="2">
        <v>3823.0</v>
      </c>
      <c r="B3824" s="2">
        <v>453.235</v>
      </c>
      <c r="C3824" s="2">
        <v>1865.314</v>
      </c>
      <c r="D3824" s="17"/>
    </row>
    <row r="3825">
      <c r="A3825" s="2">
        <v>3824.0</v>
      </c>
      <c r="B3825" s="2">
        <v>453.238</v>
      </c>
      <c r="C3825" s="2">
        <v>1865.353</v>
      </c>
      <c r="D3825" s="17"/>
    </row>
    <row r="3826">
      <c r="A3826" s="2">
        <v>3825.0</v>
      </c>
      <c r="B3826" s="2">
        <v>453.239</v>
      </c>
      <c r="C3826" s="2">
        <v>1865.355</v>
      </c>
      <c r="D3826" s="17"/>
    </row>
    <row r="3827">
      <c r="A3827" s="2">
        <v>3826.0</v>
      </c>
      <c r="B3827" s="2">
        <v>453.24</v>
      </c>
      <c r="C3827" s="2">
        <v>1865.357</v>
      </c>
      <c r="D3827" s="17"/>
    </row>
    <row r="3828">
      <c r="A3828" s="2">
        <v>3827.0</v>
      </c>
      <c r="B3828" s="2">
        <v>453.244</v>
      </c>
      <c r="C3828" s="2">
        <v>1865.434</v>
      </c>
      <c r="D3828" s="17"/>
    </row>
    <row r="3829">
      <c r="A3829" s="2">
        <v>3828.0</v>
      </c>
      <c r="B3829" s="2">
        <v>453.248</v>
      </c>
      <c r="C3829" s="2">
        <v>1865.539</v>
      </c>
      <c r="D3829" s="17"/>
    </row>
    <row r="3830">
      <c r="A3830" s="2">
        <v>3829.0</v>
      </c>
      <c r="B3830" s="2">
        <v>453.253</v>
      </c>
      <c r="C3830" s="2">
        <v>1865.573</v>
      </c>
      <c r="D3830" s="17"/>
    </row>
    <row r="3831">
      <c r="A3831" s="2">
        <v>3830.0</v>
      </c>
      <c r="B3831" s="2">
        <v>453.256</v>
      </c>
      <c r="C3831" s="2">
        <v>1865.609</v>
      </c>
      <c r="D3831" s="17"/>
    </row>
    <row r="3832">
      <c r="A3832" s="2">
        <v>3831.0</v>
      </c>
      <c r="B3832" s="2">
        <v>453.257</v>
      </c>
      <c r="C3832" s="2">
        <v>1865.61</v>
      </c>
      <c r="D3832" s="17"/>
    </row>
    <row r="3833">
      <c r="A3833" s="2">
        <v>3832.0</v>
      </c>
      <c r="B3833" s="2">
        <v>453.259</v>
      </c>
      <c r="C3833" s="2">
        <v>1865.611</v>
      </c>
      <c r="D3833" s="17"/>
    </row>
    <row r="3834">
      <c r="A3834" s="2">
        <v>3833.0</v>
      </c>
      <c r="B3834" s="2">
        <v>453.26</v>
      </c>
      <c r="C3834" s="2">
        <v>1865.613</v>
      </c>
      <c r="D3834" s="17"/>
    </row>
    <row r="3835">
      <c r="A3835" s="2">
        <v>3834.0</v>
      </c>
      <c r="B3835" s="2">
        <v>453.261</v>
      </c>
      <c r="C3835" s="2">
        <v>1865.614</v>
      </c>
      <c r="D3835" s="17"/>
    </row>
    <row r="3836">
      <c r="A3836" s="2">
        <v>3835.0</v>
      </c>
      <c r="B3836" s="2">
        <v>453.263</v>
      </c>
      <c r="C3836" s="2">
        <v>1865.615</v>
      </c>
      <c r="D3836" s="17"/>
    </row>
    <row r="3837">
      <c r="A3837" s="2">
        <v>3836.0</v>
      </c>
      <c r="B3837" s="2">
        <v>453.264</v>
      </c>
      <c r="C3837" s="2">
        <v>1865.617</v>
      </c>
      <c r="D3837" s="17"/>
    </row>
    <row r="3838">
      <c r="A3838" s="2">
        <v>3837.0</v>
      </c>
      <c r="B3838" s="2">
        <v>453.265</v>
      </c>
      <c r="C3838" s="2">
        <v>1865.618</v>
      </c>
      <c r="D3838" s="17"/>
    </row>
    <row r="3839">
      <c r="A3839" s="2">
        <v>3838.0</v>
      </c>
      <c r="B3839" s="2">
        <v>453.269</v>
      </c>
      <c r="C3839" s="2">
        <v>1865.688</v>
      </c>
      <c r="D3839" s="17"/>
    </row>
    <row r="3840">
      <c r="A3840" s="2">
        <v>3839.0</v>
      </c>
      <c r="B3840" s="2">
        <v>453.27</v>
      </c>
      <c r="C3840" s="2">
        <v>1865.689</v>
      </c>
      <c r="D3840" s="17"/>
    </row>
    <row r="3841">
      <c r="A3841" s="2">
        <v>3840.0</v>
      </c>
      <c r="B3841" s="2">
        <v>453.271</v>
      </c>
      <c r="C3841" s="2">
        <v>1865.69</v>
      </c>
      <c r="D3841" s="17"/>
    </row>
    <row r="3842">
      <c r="A3842" s="2">
        <v>3841.0</v>
      </c>
      <c r="B3842" s="2">
        <v>453.273</v>
      </c>
      <c r="C3842" s="2">
        <v>1865.691</v>
      </c>
      <c r="D3842" s="17"/>
    </row>
    <row r="3843">
      <c r="A3843" s="2">
        <v>3842.0</v>
      </c>
      <c r="B3843" s="2">
        <v>453.274</v>
      </c>
      <c r="C3843" s="2">
        <v>1865.693</v>
      </c>
      <c r="D3843" s="17"/>
    </row>
    <row r="3844">
      <c r="A3844" s="2">
        <v>3843.0</v>
      </c>
      <c r="B3844" s="2">
        <v>453.275</v>
      </c>
      <c r="C3844" s="2">
        <v>1865.694</v>
      </c>
      <c r="D3844" s="17"/>
    </row>
    <row r="3845">
      <c r="A3845" s="2">
        <v>3844.0</v>
      </c>
      <c r="B3845" s="2">
        <v>453.278</v>
      </c>
      <c r="C3845" s="2">
        <v>1866.213</v>
      </c>
      <c r="D3845" s="17"/>
    </row>
    <row r="3846">
      <c r="A3846" s="2">
        <v>3845.0</v>
      </c>
      <c r="B3846" s="2">
        <v>453.279</v>
      </c>
      <c r="C3846" s="2">
        <v>1866.215</v>
      </c>
      <c r="D3846" s="17"/>
    </row>
    <row r="3847">
      <c r="A3847" s="2">
        <v>3846.0</v>
      </c>
      <c r="B3847" s="2">
        <v>453.28</v>
      </c>
      <c r="C3847" s="2">
        <v>1866.216</v>
      </c>
      <c r="D3847" s="17"/>
    </row>
    <row r="3848">
      <c r="A3848" s="2">
        <v>3847.0</v>
      </c>
      <c r="B3848" s="2">
        <v>453.282</v>
      </c>
      <c r="C3848" s="2">
        <v>1866.218</v>
      </c>
      <c r="D3848" s="17"/>
    </row>
    <row r="3849">
      <c r="A3849" s="2">
        <v>3848.0</v>
      </c>
      <c r="B3849" s="2">
        <v>453.285</v>
      </c>
      <c r="C3849" s="2">
        <v>1866.256</v>
      </c>
      <c r="D3849" s="17"/>
    </row>
    <row r="3850">
      <c r="A3850" s="2">
        <v>3849.0</v>
      </c>
      <c r="B3850" s="2">
        <v>453.296</v>
      </c>
      <c r="C3850" s="2">
        <v>1870.12</v>
      </c>
      <c r="D3850" s="17"/>
    </row>
    <row r="3851">
      <c r="A3851" s="2">
        <v>3850.0</v>
      </c>
      <c r="B3851" s="2">
        <v>453.3</v>
      </c>
      <c r="C3851" s="2">
        <v>1870.239</v>
      </c>
      <c r="D3851" s="17"/>
    </row>
    <row r="3852">
      <c r="A3852" s="2">
        <v>3851.0</v>
      </c>
      <c r="B3852" s="2">
        <v>453.304</v>
      </c>
      <c r="C3852" s="2">
        <v>1870.343</v>
      </c>
      <c r="D3852" s="17"/>
    </row>
    <row r="3853">
      <c r="A3853" s="2">
        <v>3852.0</v>
      </c>
      <c r="B3853" s="2">
        <v>453.311</v>
      </c>
      <c r="C3853" s="2">
        <v>1870.44</v>
      </c>
      <c r="D3853" s="17"/>
    </row>
    <row r="3854">
      <c r="A3854" s="2">
        <v>3853.0</v>
      </c>
      <c r="B3854" s="2">
        <v>453.313</v>
      </c>
      <c r="C3854" s="2">
        <v>1870.441</v>
      </c>
      <c r="D3854" s="17"/>
    </row>
    <row r="3855">
      <c r="A3855" s="2">
        <v>3854.0</v>
      </c>
      <c r="B3855" s="2">
        <v>453.316</v>
      </c>
      <c r="C3855" s="2">
        <v>1870.512</v>
      </c>
      <c r="D3855" s="17"/>
    </row>
    <row r="3856">
      <c r="A3856" s="2">
        <v>3855.0</v>
      </c>
      <c r="B3856" s="2">
        <v>453.317</v>
      </c>
      <c r="C3856" s="2">
        <v>1870.513</v>
      </c>
      <c r="D3856" s="17"/>
    </row>
    <row r="3857">
      <c r="A3857" s="2">
        <v>3856.0</v>
      </c>
      <c r="B3857" s="2">
        <v>453.318</v>
      </c>
      <c r="C3857" s="2">
        <v>1870.515</v>
      </c>
      <c r="D3857" s="17"/>
    </row>
    <row r="3858">
      <c r="A3858" s="2">
        <v>3857.0</v>
      </c>
      <c r="B3858" s="2">
        <v>453.32</v>
      </c>
      <c r="C3858" s="2">
        <v>1870.516</v>
      </c>
      <c r="D3858" s="17"/>
    </row>
    <row r="3859">
      <c r="A3859" s="2">
        <v>3858.0</v>
      </c>
      <c r="B3859" s="2">
        <v>453.321</v>
      </c>
      <c r="C3859" s="2">
        <v>1870.518</v>
      </c>
      <c r="D3859" s="17"/>
    </row>
    <row r="3860">
      <c r="A3860" s="2">
        <v>3859.0</v>
      </c>
      <c r="B3860" s="2">
        <v>453.325</v>
      </c>
      <c r="C3860" s="2">
        <v>1870.592</v>
      </c>
      <c r="D3860" s="17"/>
    </row>
    <row r="3861">
      <c r="A3861" s="2">
        <v>3860.0</v>
      </c>
      <c r="B3861" s="2">
        <v>453.326</v>
      </c>
      <c r="C3861" s="2">
        <v>1870.594</v>
      </c>
      <c r="D3861" s="17"/>
    </row>
    <row r="3862">
      <c r="A3862" s="2">
        <v>3861.0</v>
      </c>
      <c r="B3862" s="2">
        <v>453.329</v>
      </c>
      <c r="C3862" s="2">
        <v>1870.633</v>
      </c>
      <c r="D3862" s="17"/>
    </row>
    <row r="3863">
      <c r="A3863" s="2">
        <v>3862.0</v>
      </c>
      <c r="B3863" s="2">
        <v>453.332</v>
      </c>
      <c r="C3863" s="2">
        <v>1870.671</v>
      </c>
      <c r="D3863" s="17"/>
    </row>
    <row r="3864">
      <c r="A3864" s="2">
        <v>3863.0</v>
      </c>
      <c r="B3864" s="2">
        <v>453.333</v>
      </c>
      <c r="C3864" s="2">
        <v>1870.674</v>
      </c>
      <c r="D3864" s="17"/>
    </row>
    <row r="3865">
      <c r="A3865" s="2">
        <v>3864.0</v>
      </c>
      <c r="B3865" s="2">
        <v>453.336</v>
      </c>
      <c r="C3865" s="2">
        <v>1870.71</v>
      </c>
      <c r="D3865" s="17"/>
    </row>
    <row r="3866">
      <c r="A3866" s="2">
        <v>3865.0</v>
      </c>
      <c r="B3866" s="2">
        <v>453.337</v>
      </c>
      <c r="C3866" s="2">
        <v>1870.712</v>
      </c>
      <c r="D3866" s="17"/>
    </row>
    <row r="3867">
      <c r="A3867" s="2">
        <v>3866.0</v>
      </c>
      <c r="B3867" s="2">
        <v>453.341</v>
      </c>
      <c r="C3867" s="2">
        <v>1870.715</v>
      </c>
      <c r="D3867" s="17"/>
    </row>
    <row r="3868">
      <c r="A3868" s="2">
        <v>3867.0</v>
      </c>
      <c r="B3868" s="2">
        <v>453.344</v>
      </c>
      <c r="C3868" s="2">
        <v>1870.754</v>
      </c>
      <c r="D3868" s="17"/>
    </row>
    <row r="3869">
      <c r="A3869" s="2">
        <v>3868.0</v>
      </c>
      <c r="B3869" s="2">
        <v>453.345</v>
      </c>
      <c r="C3869" s="2">
        <v>1870.755</v>
      </c>
      <c r="D3869" s="17"/>
    </row>
    <row r="3870">
      <c r="A3870" s="2">
        <v>3869.0</v>
      </c>
      <c r="B3870" s="2">
        <v>453.347</v>
      </c>
      <c r="C3870" s="2">
        <v>1870.757</v>
      </c>
      <c r="D3870" s="17"/>
    </row>
    <row r="3871">
      <c r="A3871" s="2">
        <v>3870.0</v>
      </c>
      <c r="B3871" s="2">
        <v>453.348</v>
      </c>
      <c r="C3871" s="2">
        <v>1870.758</v>
      </c>
      <c r="D3871" s="17"/>
    </row>
    <row r="3872">
      <c r="A3872" s="2">
        <v>3871.0</v>
      </c>
      <c r="B3872" s="2">
        <v>453.352</v>
      </c>
      <c r="C3872" s="2">
        <v>1870.83</v>
      </c>
      <c r="D3872" s="17"/>
    </row>
    <row r="3873">
      <c r="A3873" s="2">
        <v>3872.0</v>
      </c>
      <c r="B3873" s="2">
        <v>453.354</v>
      </c>
      <c r="C3873" s="2">
        <v>1870.832</v>
      </c>
      <c r="D3873" s="17"/>
    </row>
    <row r="3874">
      <c r="A3874" s="2">
        <v>3873.0</v>
      </c>
      <c r="B3874" s="2">
        <v>453.365</v>
      </c>
      <c r="C3874" s="2">
        <v>1874.483</v>
      </c>
      <c r="D3874" s="17"/>
    </row>
    <row r="3875">
      <c r="A3875" s="2">
        <v>3874.0</v>
      </c>
      <c r="B3875" s="2">
        <v>453.385</v>
      </c>
      <c r="C3875" s="2">
        <v>1874.537</v>
      </c>
      <c r="D3875" s="17"/>
    </row>
    <row r="3876">
      <c r="A3876" s="2">
        <v>3875.0</v>
      </c>
      <c r="B3876" s="2">
        <v>453.388</v>
      </c>
      <c r="C3876" s="2">
        <v>1874.608</v>
      </c>
      <c r="D3876" s="17"/>
    </row>
    <row r="3877">
      <c r="A3877" s="2">
        <v>3876.0</v>
      </c>
      <c r="B3877" s="2">
        <v>453.391</v>
      </c>
      <c r="C3877" s="2">
        <v>1874.644</v>
      </c>
      <c r="D3877" s="17"/>
    </row>
    <row r="3878">
      <c r="A3878" s="2">
        <v>3877.0</v>
      </c>
      <c r="B3878" s="2">
        <v>453.392</v>
      </c>
      <c r="C3878" s="2">
        <v>1874.645</v>
      </c>
      <c r="D3878" s="17"/>
    </row>
    <row r="3879">
      <c r="A3879" s="2">
        <v>3878.0</v>
      </c>
      <c r="B3879" s="2">
        <v>453.394</v>
      </c>
      <c r="C3879" s="2">
        <v>1874.647</v>
      </c>
      <c r="D3879" s="17"/>
    </row>
    <row r="3880">
      <c r="A3880" s="2">
        <v>3879.0</v>
      </c>
      <c r="B3880" s="2">
        <v>453.397</v>
      </c>
      <c r="C3880" s="2">
        <v>1874.718</v>
      </c>
      <c r="D3880" s="17"/>
    </row>
    <row r="3881">
      <c r="A3881" s="2">
        <v>3880.0</v>
      </c>
      <c r="B3881" s="2">
        <v>453.4</v>
      </c>
      <c r="C3881" s="2">
        <v>1874.789</v>
      </c>
      <c r="D3881" s="17"/>
    </row>
    <row r="3882">
      <c r="A3882" s="2">
        <v>3881.0</v>
      </c>
      <c r="B3882" s="2">
        <v>453.412</v>
      </c>
      <c r="C3882" s="2">
        <v>1878.671</v>
      </c>
      <c r="D3882" s="17"/>
    </row>
    <row r="3883">
      <c r="A3883" s="2">
        <v>3882.0</v>
      </c>
      <c r="B3883" s="2">
        <v>453.414</v>
      </c>
      <c r="C3883" s="2">
        <v>1878.672</v>
      </c>
      <c r="D3883" s="17"/>
    </row>
    <row r="3884">
      <c r="A3884" s="2">
        <v>3883.0</v>
      </c>
      <c r="B3884" s="2">
        <v>453.415</v>
      </c>
      <c r="C3884" s="2">
        <v>1878.674</v>
      </c>
      <c r="D3884" s="17"/>
    </row>
    <row r="3885">
      <c r="A3885" s="2">
        <v>3884.0</v>
      </c>
      <c r="B3885" s="2">
        <v>453.418</v>
      </c>
      <c r="C3885" s="2">
        <v>1878.725</v>
      </c>
      <c r="D3885" s="17"/>
    </row>
    <row r="3886">
      <c r="A3886" s="2">
        <v>3885.0</v>
      </c>
      <c r="B3886" s="2">
        <v>453.42</v>
      </c>
      <c r="C3886" s="2">
        <v>1878.727</v>
      </c>
      <c r="D3886" s="17"/>
    </row>
    <row r="3887">
      <c r="A3887" s="2">
        <v>3886.0</v>
      </c>
      <c r="B3887" s="2">
        <v>453.43</v>
      </c>
      <c r="C3887" s="2">
        <v>1882.388</v>
      </c>
      <c r="D3887" s="17"/>
    </row>
    <row r="3888">
      <c r="A3888" s="2">
        <v>3887.0</v>
      </c>
      <c r="B3888" s="2">
        <v>453.432</v>
      </c>
      <c r="C3888" s="2">
        <v>1882.389</v>
      </c>
      <c r="D3888" s="17"/>
    </row>
    <row r="3889">
      <c r="A3889" s="2">
        <v>3888.0</v>
      </c>
      <c r="B3889" s="2">
        <v>453.433</v>
      </c>
      <c r="C3889" s="2">
        <v>1882.39</v>
      </c>
      <c r="D3889" s="17"/>
    </row>
    <row r="3890">
      <c r="A3890" s="2">
        <v>3889.0</v>
      </c>
      <c r="B3890" s="2">
        <v>458.962</v>
      </c>
      <c r="C3890" s="2">
        <v>1887.894</v>
      </c>
      <c r="D3890" s="17"/>
    </row>
    <row r="3891">
      <c r="A3891" s="2">
        <v>3890.0</v>
      </c>
      <c r="B3891" s="2">
        <v>458.966</v>
      </c>
      <c r="C3891" s="2">
        <v>1888.031</v>
      </c>
      <c r="D3891" s="17"/>
    </row>
    <row r="3892">
      <c r="A3892" s="2">
        <v>3891.0</v>
      </c>
      <c r="B3892" s="2">
        <v>458.967</v>
      </c>
      <c r="C3892" s="2">
        <v>1888.186</v>
      </c>
      <c r="D3892" s="17"/>
    </row>
    <row r="3893">
      <c r="A3893" s="2">
        <v>3892.0</v>
      </c>
      <c r="B3893" s="2">
        <v>458.971</v>
      </c>
      <c r="C3893" s="2">
        <v>1888.294</v>
      </c>
      <c r="D3893" s="17"/>
    </row>
    <row r="3894">
      <c r="A3894" s="2">
        <v>3893.0</v>
      </c>
      <c r="B3894" s="2">
        <v>458.976</v>
      </c>
      <c r="C3894" s="2">
        <v>1888.794</v>
      </c>
      <c r="D3894" s="17"/>
    </row>
    <row r="3895">
      <c r="A3895" s="2">
        <v>3894.0</v>
      </c>
      <c r="B3895" s="2">
        <v>458.977</v>
      </c>
      <c r="C3895" s="2">
        <v>1888.796</v>
      </c>
      <c r="D3895" s="17"/>
    </row>
    <row r="3896">
      <c r="A3896" s="2">
        <v>3895.0</v>
      </c>
      <c r="B3896" s="2">
        <v>458.978</v>
      </c>
      <c r="C3896" s="2">
        <v>1888.797</v>
      </c>
      <c r="D3896" s="17"/>
    </row>
    <row r="3897">
      <c r="A3897" s="2">
        <v>3896.0</v>
      </c>
      <c r="B3897" s="2">
        <v>458.981</v>
      </c>
      <c r="C3897" s="2">
        <v>1888.835</v>
      </c>
      <c r="D3897" s="17"/>
    </row>
    <row r="3898">
      <c r="A3898" s="2">
        <v>3897.0</v>
      </c>
      <c r="B3898" s="2">
        <v>458.984</v>
      </c>
      <c r="C3898" s="2">
        <v>1888.874</v>
      </c>
      <c r="D3898" s="17"/>
    </row>
    <row r="3899">
      <c r="A3899" s="2">
        <v>3898.0</v>
      </c>
      <c r="B3899" s="2">
        <v>458.985</v>
      </c>
      <c r="C3899" s="2">
        <v>1888.875</v>
      </c>
      <c r="D3899" s="17"/>
    </row>
    <row r="3900">
      <c r="A3900" s="2">
        <v>3899.0</v>
      </c>
      <c r="B3900" s="2">
        <v>458.986</v>
      </c>
      <c r="C3900" s="2">
        <v>1888.876</v>
      </c>
      <c r="D3900" s="17"/>
    </row>
    <row r="3901">
      <c r="A3901" s="2">
        <v>3900.0</v>
      </c>
      <c r="B3901" s="2">
        <v>458.988</v>
      </c>
      <c r="C3901" s="2">
        <v>1888.877</v>
      </c>
      <c r="D3901" s="17"/>
    </row>
    <row r="3902">
      <c r="A3902" s="2">
        <v>3901.0</v>
      </c>
      <c r="B3902" s="2">
        <v>458.992</v>
      </c>
      <c r="C3902" s="2">
        <v>1888.992</v>
      </c>
      <c r="D3902" s="17"/>
    </row>
    <row r="3903">
      <c r="A3903" s="2">
        <v>3902.0</v>
      </c>
      <c r="B3903" s="2">
        <v>458.995</v>
      </c>
      <c r="C3903" s="2">
        <v>1889.029</v>
      </c>
      <c r="D3903" s="17"/>
    </row>
    <row r="3904">
      <c r="A3904" s="2">
        <v>3903.0</v>
      </c>
      <c r="B3904" s="2">
        <v>458.996</v>
      </c>
      <c r="C3904" s="2">
        <v>1889.03</v>
      </c>
      <c r="D3904" s="17"/>
    </row>
    <row r="3905">
      <c r="A3905" s="2">
        <v>3904.0</v>
      </c>
      <c r="B3905" s="2">
        <v>458.997</v>
      </c>
      <c r="C3905" s="2">
        <v>1889.031</v>
      </c>
      <c r="D3905" s="17"/>
    </row>
    <row r="3906">
      <c r="A3906" s="2">
        <v>3905.0</v>
      </c>
      <c r="B3906" s="2">
        <v>458.998</v>
      </c>
      <c r="C3906" s="2">
        <v>1889.033</v>
      </c>
      <c r="D3906" s="17"/>
    </row>
    <row r="3907">
      <c r="A3907" s="2">
        <v>3906.0</v>
      </c>
      <c r="B3907" s="2">
        <v>459.0</v>
      </c>
      <c r="C3907" s="2">
        <v>1889.034</v>
      </c>
      <c r="D3907" s="17"/>
    </row>
    <row r="3908">
      <c r="A3908" s="2">
        <v>3907.0</v>
      </c>
      <c r="B3908" s="2">
        <v>459.001</v>
      </c>
      <c r="C3908" s="2">
        <v>1889.035</v>
      </c>
      <c r="D3908" s="17"/>
    </row>
    <row r="3909">
      <c r="A3909" s="2">
        <v>3908.0</v>
      </c>
      <c r="B3909" s="2">
        <v>459.003</v>
      </c>
      <c r="C3909" s="2">
        <v>1889.037</v>
      </c>
      <c r="D3909" s="17"/>
    </row>
    <row r="3910">
      <c r="A3910" s="2">
        <v>3909.0</v>
      </c>
      <c r="B3910" s="2">
        <v>459.004</v>
      </c>
      <c r="C3910" s="2">
        <v>1889.038</v>
      </c>
      <c r="D3910" s="17"/>
    </row>
    <row r="3911">
      <c r="A3911" s="2">
        <v>3910.0</v>
      </c>
      <c r="B3911" s="2">
        <v>459.006</v>
      </c>
      <c r="C3911" s="2">
        <v>1889.039</v>
      </c>
      <c r="D3911" s="17"/>
    </row>
    <row r="3912">
      <c r="A3912" s="2">
        <v>3911.0</v>
      </c>
      <c r="B3912" s="2">
        <v>459.007</v>
      </c>
      <c r="C3912" s="2">
        <v>1889.04</v>
      </c>
      <c r="D3912" s="17"/>
    </row>
    <row r="3913">
      <c r="A3913" s="2">
        <v>3912.0</v>
      </c>
      <c r="B3913" s="2">
        <v>459.01</v>
      </c>
      <c r="C3913" s="2">
        <v>1889.112</v>
      </c>
      <c r="D3913" s="17"/>
    </row>
    <row r="3914">
      <c r="A3914" s="2">
        <v>3913.0</v>
      </c>
      <c r="B3914" s="2">
        <v>459.014</v>
      </c>
      <c r="C3914" s="2">
        <v>1889.114</v>
      </c>
      <c r="D3914" s="17"/>
    </row>
    <row r="3915">
      <c r="A3915" s="2">
        <v>3914.0</v>
      </c>
      <c r="B3915" s="2">
        <v>459.023</v>
      </c>
      <c r="C3915" s="2">
        <v>1889.142</v>
      </c>
      <c r="D3915" s="17"/>
    </row>
    <row r="3916">
      <c r="A3916" s="2">
        <v>3915.0</v>
      </c>
      <c r="B3916" s="2">
        <v>459.033</v>
      </c>
      <c r="C3916" s="2">
        <v>1892.81</v>
      </c>
      <c r="D3916" s="17"/>
    </row>
    <row r="3917">
      <c r="A3917" s="2">
        <v>3916.0</v>
      </c>
      <c r="B3917" s="2">
        <v>459.037</v>
      </c>
      <c r="C3917" s="2">
        <v>1892.83</v>
      </c>
      <c r="D3917" s="17"/>
    </row>
    <row r="3918">
      <c r="A3918" s="2">
        <v>3917.0</v>
      </c>
      <c r="B3918" s="2">
        <v>459.041</v>
      </c>
      <c r="C3918" s="2">
        <v>1892.956</v>
      </c>
      <c r="D3918" s="17"/>
    </row>
    <row r="3919">
      <c r="A3919" s="2">
        <v>3918.0</v>
      </c>
      <c r="B3919" s="2">
        <v>459.042</v>
      </c>
      <c r="C3919" s="2">
        <v>1892.958</v>
      </c>
      <c r="D3919" s="17"/>
    </row>
    <row r="3920">
      <c r="A3920" s="2">
        <v>3919.0</v>
      </c>
      <c r="B3920" s="2">
        <v>459.043</v>
      </c>
      <c r="C3920" s="2">
        <v>1892.959</v>
      </c>
      <c r="D3920" s="17"/>
    </row>
    <row r="3921">
      <c r="A3921" s="2">
        <v>3920.0</v>
      </c>
      <c r="B3921" s="2">
        <v>459.044</v>
      </c>
      <c r="C3921" s="2">
        <v>1892.96</v>
      </c>
      <c r="D3921" s="17"/>
    </row>
    <row r="3922">
      <c r="A3922" s="2">
        <v>3921.0</v>
      </c>
      <c r="B3922" s="2">
        <v>459.046</v>
      </c>
      <c r="C3922" s="2">
        <v>1892.962</v>
      </c>
      <c r="D3922" s="17"/>
    </row>
    <row r="3923">
      <c r="A3923" s="2">
        <v>3922.0</v>
      </c>
      <c r="B3923" s="2">
        <v>459.047</v>
      </c>
      <c r="C3923" s="2">
        <v>1892.963</v>
      </c>
      <c r="D3923" s="17"/>
    </row>
    <row r="3924">
      <c r="A3924" s="2">
        <v>3923.0</v>
      </c>
      <c r="B3924" s="2">
        <v>459.058</v>
      </c>
      <c r="C3924" s="2">
        <v>1896.632</v>
      </c>
      <c r="D3924" s="17"/>
    </row>
    <row r="3925">
      <c r="A3925" s="2">
        <v>3924.0</v>
      </c>
      <c r="B3925" s="2">
        <v>459.059</v>
      </c>
      <c r="C3925" s="2">
        <v>1896.634</v>
      </c>
      <c r="D3925" s="17"/>
    </row>
    <row r="3926">
      <c r="A3926" s="2">
        <v>3925.0</v>
      </c>
      <c r="B3926" s="2">
        <v>459.061</v>
      </c>
      <c r="C3926" s="2">
        <v>1896.635</v>
      </c>
      <c r="D3926" s="17"/>
    </row>
    <row r="3927">
      <c r="A3927" s="2">
        <v>3926.0</v>
      </c>
      <c r="B3927" s="2">
        <v>459.062</v>
      </c>
      <c r="C3927" s="2">
        <v>1896.636</v>
      </c>
      <c r="D3927" s="17"/>
    </row>
    <row r="3928">
      <c r="A3928" s="2">
        <v>3927.0</v>
      </c>
      <c r="B3928" s="2">
        <v>459.063</v>
      </c>
      <c r="C3928" s="2">
        <v>1896.637</v>
      </c>
      <c r="D3928" s="17"/>
    </row>
    <row r="3929">
      <c r="A3929" s="2">
        <v>3928.0</v>
      </c>
      <c r="B3929" s="2">
        <v>459.075</v>
      </c>
      <c r="C3929" s="2">
        <v>1900.326</v>
      </c>
      <c r="D3929" s="17"/>
    </row>
    <row r="3930">
      <c r="A3930" s="2">
        <v>3929.0</v>
      </c>
      <c r="B3930" s="2">
        <v>459.076</v>
      </c>
      <c r="C3930" s="2">
        <v>1900.328</v>
      </c>
      <c r="D3930" s="17"/>
    </row>
    <row r="3931">
      <c r="A3931" s="2">
        <v>3930.0</v>
      </c>
      <c r="B3931" s="2">
        <v>459.077</v>
      </c>
      <c r="C3931" s="2">
        <v>1900.329</v>
      </c>
      <c r="D3931" s="17"/>
    </row>
    <row r="3932">
      <c r="A3932" s="2">
        <v>3931.0</v>
      </c>
      <c r="B3932" s="2">
        <v>459.081</v>
      </c>
      <c r="C3932" s="2">
        <v>1900.42</v>
      </c>
      <c r="D3932" s="17"/>
    </row>
    <row r="3933">
      <c r="A3933" s="2">
        <v>3932.0</v>
      </c>
      <c r="B3933" s="2">
        <v>459.082</v>
      </c>
      <c r="C3933" s="2">
        <v>1900.422</v>
      </c>
      <c r="D3933" s="17"/>
    </row>
    <row r="3934">
      <c r="A3934" s="2">
        <v>3933.0</v>
      </c>
      <c r="B3934" s="2">
        <v>459.084</v>
      </c>
      <c r="C3934" s="2">
        <v>1900.423</v>
      </c>
      <c r="D3934" s="17"/>
    </row>
    <row r="3935">
      <c r="A3935" s="2">
        <v>3934.0</v>
      </c>
      <c r="B3935" s="2">
        <v>459.086</v>
      </c>
      <c r="C3935" s="2">
        <v>1900.469</v>
      </c>
      <c r="D3935" s="17"/>
    </row>
    <row r="3936">
      <c r="A3936" s="2">
        <v>3935.0</v>
      </c>
      <c r="B3936" s="2">
        <v>459.088</v>
      </c>
      <c r="C3936" s="2">
        <v>1900.47</v>
      </c>
      <c r="D3936" s="17"/>
    </row>
    <row r="3937">
      <c r="A3937" s="2">
        <v>3936.0</v>
      </c>
      <c r="B3937" s="2">
        <v>459.09</v>
      </c>
      <c r="C3937" s="2">
        <v>1900.506</v>
      </c>
      <c r="D3937" s="17"/>
    </row>
    <row r="3938">
      <c r="A3938" s="2">
        <v>3937.0</v>
      </c>
      <c r="B3938" s="2">
        <v>459.094</v>
      </c>
      <c r="C3938" s="2">
        <v>1900.576</v>
      </c>
      <c r="D3938" s="17"/>
    </row>
    <row r="3939">
      <c r="A3939" s="2">
        <v>3938.0</v>
      </c>
      <c r="B3939" s="2">
        <v>459.095</v>
      </c>
      <c r="C3939" s="2">
        <v>1900.584</v>
      </c>
      <c r="D3939" s="17"/>
    </row>
    <row r="3940">
      <c r="A3940" s="2">
        <v>3939.0</v>
      </c>
      <c r="B3940" s="2">
        <v>459.098</v>
      </c>
      <c r="C3940" s="2">
        <v>1900.66</v>
      </c>
      <c r="D3940" s="17"/>
    </row>
    <row r="3941">
      <c r="A3941" s="2">
        <v>3940.0</v>
      </c>
      <c r="B3941" s="2">
        <v>459.099</v>
      </c>
      <c r="C3941" s="2">
        <v>1900.661</v>
      </c>
      <c r="D3941" s="17"/>
    </row>
    <row r="3942">
      <c r="A3942" s="2">
        <v>3941.0</v>
      </c>
      <c r="B3942" s="2">
        <v>459.1</v>
      </c>
      <c r="C3942" s="2">
        <v>1900.662</v>
      </c>
      <c r="D3942" s="17"/>
    </row>
    <row r="3943">
      <c r="A3943" s="2">
        <v>3942.0</v>
      </c>
      <c r="B3943" s="2">
        <v>459.105</v>
      </c>
      <c r="C3943" s="2">
        <v>1900.777</v>
      </c>
      <c r="D3943" s="17"/>
    </row>
    <row r="3944">
      <c r="A3944" s="2">
        <v>3943.0</v>
      </c>
      <c r="B3944" s="2">
        <v>459.106</v>
      </c>
      <c r="C3944" s="2">
        <v>1900.778</v>
      </c>
      <c r="D3944" s="17"/>
    </row>
    <row r="3945">
      <c r="A3945" s="2">
        <v>3944.0</v>
      </c>
      <c r="B3945" s="2">
        <v>459.107</v>
      </c>
      <c r="C3945" s="2">
        <v>1900.78</v>
      </c>
      <c r="D3945" s="17"/>
    </row>
    <row r="3946">
      <c r="A3946" s="2">
        <v>3945.0</v>
      </c>
      <c r="B3946" s="2">
        <v>459.109</v>
      </c>
      <c r="C3946" s="2">
        <v>1900.781</v>
      </c>
      <c r="D3946" s="17"/>
    </row>
    <row r="3947">
      <c r="A3947" s="2">
        <v>3946.0</v>
      </c>
      <c r="B3947" s="2">
        <v>459.11</v>
      </c>
      <c r="C3947" s="2">
        <v>1900.782</v>
      </c>
      <c r="D3947" s="17"/>
    </row>
    <row r="3948">
      <c r="A3948" s="2">
        <v>3947.0</v>
      </c>
      <c r="B3948" s="2">
        <v>459.111</v>
      </c>
      <c r="C3948" s="2">
        <v>1900.784</v>
      </c>
      <c r="D3948" s="17"/>
    </row>
    <row r="3949">
      <c r="A3949" s="2">
        <v>3948.0</v>
      </c>
      <c r="B3949" s="2">
        <v>459.114</v>
      </c>
      <c r="C3949" s="2">
        <v>1900.82</v>
      </c>
      <c r="D3949" s="17"/>
    </row>
    <row r="3950">
      <c r="A3950" s="2">
        <v>3949.0</v>
      </c>
      <c r="B3950" s="2">
        <v>459.118</v>
      </c>
      <c r="C3950" s="2">
        <v>1900.859</v>
      </c>
      <c r="D3950" s="17"/>
    </row>
    <row r="3951">
      <c r="A3951" s="2">
        <v>3950.0</v>
      </c>
      <c r="B3951" s="2">
        <v>459.119</v>
      </c>
      <c r="C3951" s="2">
        <v>1900.86</v>
      </c>
      <c r="D3951" s="17"/>
    </row>
    <row r="3952">
      <c r="A3952" s="2">
        <v>3951.0</v>
      </c>
      <c r="B3952" s="2">
        <v>459.122</v>
      </c>
      <c r="C3952" s="2">
        <v>1900.901</v>
      </c>
      <c r="D3952" s="17"/>
    </row>
    <row r="3953">
      <c r="A3953" s="2">
        <v>3952.0</v>
      </c>
      <c r="B3953" s="2">
        <v>459.134</v>
      </c>
      <c r="C3953" s="2">
        <v>1904.821</v>
      </c>
      <c r="D3953" s="17"/>
    </row>
    <row r="3954">
      <c r="A3954" s="2">
        <v>3953.0</v>
      </c>
      <c r="B3954" s="2">
        <v>459.135</v>
      </c>
      <c r="C3954" s="2">
        <v>1904.823</v>
      </c>
      <c r="D3954" s="17"/>
    </row>
    <row r="3955">
      <c r="A3955" s="2">
        <v>3954.0</v>
      </c>
      <c r="B3955" s="2">
        <v>459.144</v>
      </c>
      <c r="C3955" s="2">
        <v>1904.938</v>
      </c>
      <c r="D3955" s="17"/>
    </row>
    <row r="3956">
      <c r="A3956" s="2">
        <v>3955.0</v>
      </c>
      <c r="B3956" s="2">
        <v>459.147</v>
      </c>
      <c r="C3956" s="2">
        <v>1904.971</v>
      </c>
      <c r="D3956" s="17"/>
    </row>
    <row r="3957">
      <c r="A3957" s="2">
        <v>3956.0</v>
      </c>
      <c r="B3957" s="2">
        <v>459.151</v>
      </c>
      <c r="C3957" s="2">
        <v>1905.069</v>
      </c>
      <c r="D3957" s="17"/>
    </row>
    <row r="3958">
      <c r="A3958" s="2">
        <v>3957.0</v>
      </c>
      <c r="B3958" s="2">
        <v>459.153</v>
      </c>
      <c r="C3958" s="2">
        <v>1905.071</v>
      </c>
      <c r="D3958" s="17"/>
    </row>
    <row r="3959">
      <c r="A3959" s="2">
        <v>3958.0</v>
      </c>
      <c r="B3959" s="2">
        <v>459.154</v>
      </c>
      <c r="C3959" s="2">
        <v>1905.072</v>
      </c>
      <c r="D3959" s="17"/>
    </row>
    <row r="3960">
      <c r="A3960" s="2">
        <v>3959.0</v>
      </c>
      <c r="B3960" s="2">
        <v>459.155</v>
      </c>
      <c r="C3960" s="2">
        <v>1905.073</v>
      </c>
      <c r="D3960" s="17"/>
    </row>
    <row r="3961">
      <c r="A3961" s="2">
        <v>3960.0</v>
      </c>
      <c r="B3961" s="2">
        <v>459.166</v>
      </c>
      <c r="C3961" s="2">
        <v>1908.948</v>
      </c>
      <c r="D3961" s="17"/>
    </row>
    <row r="3962">
      <c r="A3962" s="2">
        <v>3961.0</v>
      </c>
      <c r="B3962" s="2">
        <v>459.17</v>
      </c>
      <c r="C3962" s="2">
        <v>1909.06</v>
      </c>
      <c r="D3962" s="17"/>
    </row>
    <row r="3963">
      <c r="A3963" s="2">
        <v>3962.0</v>
      </c>
      <c r="B3963" s="2">
        <v>459.172</v>
      </c>
      <c r="C3963" s="2">
        <v>1909.062</v>
      </c>
      <c r="D3963" s="17"/>
    </row>
    <row r="3964">
      <c r="A3964" s="2">
        <v>3963.0</v>
      </c>
      <c r="B3964" s="2">
        <v>459.173</v>
      </c>
      <c r="C3964" s="2">
        <v>1909.063</v>
      </c>
      <c r="D3964" s="17"/>
    </row>
    <row r="3965">
      <c r="A3965" s="2">
        <v>3964.0</v>
      </c>
      <c r="B3965" s="2">
        <v>459.183</v>
      </c>
      <c r="C3965" s="2">
        <v>1912.726</v>
      </c>
      <c r="D3965" s="17"/>
    </row>
    <row r="3966">
      <c r="A3966" s="2">
        <v>3965.0</v>
      </c>
      <c r="B3966" s="2">
        <v>459.187</v>
      </c>
      <c r="C3966" s="2">
        <v>1912.841</v>
      </c>
      <c r="D3966" s="17"/>
    </row>
    <row r="3967">
      <c r="A3967" s="2">
        <v>3966.0</v>
      </c>
      <c r="B3967" s="2">
        <v>459.188</v>
      </c>
      <c r="C3967" s="2">
        <v>1912.842</v>
      </c>
      <c r="D3967" s="17"/>
    </row>
    <row r="3968">
      <c r="A3968" s="2">
        <v>3967.0</v>
      </c>
      <c r="B3968" s="2">
        <v>459.19</v>
      </c>
      <c r="C3968" s="2">
        <v>1912.844</v>
      </c>
      <c r="D3968" s="17"/>
    </row>
    <row r="3969">
      <c r="A3969" s="2">
        <v>3968.0</v>
      </c>
      <c r="B3969" s="2">
        <v>459.191</v>
      </c>
      <c r="C3969" s="2">
        <v>1912.845</v>
      </c>
      <c r="D3969" s="17"/>
    </row>
    <row r="3970">
      <c r="A3970" s="2">
        <v>3969.0</v>
      </c>
      <c r="B3970" s="2">
        <v>459.202</v>
      </c>
      <c r="C3970" s="2">
        <v>1916.502</v>
      </c>
      <c r="D3970" s="17"/>
    </row>
    <row r="3971">
      <c r="A3971" s="2">
        <v>3970.0</v>
      </c>
      <c r="B3971" s="2">
        <v>459.204</v>
      </c>
      <c r="C3971" s="2">
        <v>1916.504</v>
      </c>
      <c r="D3971" s="17"/>
    </row>
    <row r="3972">
      <c r="A3972" s="2">
        <v>3971.0</v>
      </c>
      <c r="B3972" s="2">
        <v>459.205</v>
      </c>
      <c r="C3972" s="2">
        <v>1916.505</v>
      </c>
      <c r="D3972" s="17"/>
    </row>
    <row r="3973">
      <c r="A3973" s="2">
        <v>3972.0</v>
      </c>
      <c r="B3973" s="2">
        <v>459.209</v>
      </c>
      <c r="C3973" s="2">
        <v>1916.506</v>
      </c>
      <c r="D3973" s="17"/>
    </row>
    <row r="3974">
      <c r="A3974" s="2">
        <v>3973.0</v>
      </c>
      <c r="B3974" s="2">
        <v>459.218</v>
      </c>
      <c r="C3974" s="2">
        <v>1920.162</v>
      </c>
      <c r="D3974" s="17"/>
    </row>
    <row r="3975">
      <c r="A3975" s="2">
        <v>3974.0</v>
      </c>
      <c r="B3975" s="2">
        <v>459.221</v>
      </c>
      <c r="C3975" s="2">
        <v>1920.214</v>
      </c>
      <c r="D3975" s="17"/>
    </row>
    <row r="3976">
      <c r="A3976" s="2">
        <v>3975.0</v>
      </c>
      <c r="B3976" s="2">
        <v>459.223</v>
      </c>
      <c r="C3976" s="2">
        <v>1920.215</v>
      </c>
      <c r="D3976" s="17"/>
    </row>
    <row r="3977">
      <c r="A3977" s="2">
        <v>3976.0</v>
      </c>
      <c r="B3977" s="2">
        <v>459.224</v>
      </c>
      <c r="C3977" s="2">
        <v>1920.216</v>
      </c>
      <c r="D3977" s="17"/>
    </row>
    <row r="3978">
      <c r="A3978" s="2">
        <v>3977.0</v>
      </c>
      <c r="B3978" s="2">
        <v>459.225</v>
      </c>
      <c r="C3978" s="2">
        <v>1920.218</v>
      </c>
      <c r="D3978" s="17"/>
    </row>
    <row r="3979">
      <c r="A3979" s="2">
        <v>3978.0</v>
      </c>
      <c r="B3979" s="2">
        <v>459.236</v>
      </c>
      <c r="C3979" s="2">
        <v>1924.041</v>
      </c>
      <c r="D3979" s="17"/>
    </row>
    <row r="3980">
      <c r="A3980" s="2">
        <v>3979.0</v>
      </c>
      <c r="B3980" s="2">
        <v>459.239</v>
      </c>
      <c r="C3980" s="2">
        <v>1924.093</v>
      </c>
      <c r="D3980" s="17"/>
    </row>
    <row r="3981">
      <c r="A3981" s="2">
        <v>3980.0</v>
      </c>
      <c r="B3981" s="2">
        <v>459.25</v>
      </c>
      <c r="C3981" s="2">
        <v>1924.119</v>
      </c>
      <c r="D3981" s="17"/>
    </row>
    <row r="3982">
      <c r="A3982" s="2">
        <v>3981.0</v>
      </c>
      <c r="B3982" s="2">
        <v>459.251</v>
      </c>
      <c r="C3982" s="2">
        <v>1924.12</v>
      </c>
      <c r="D3982" s="17"/>
    </row>
    <row r="3983">
      <c r="A3983" s="2">
        <v>3982.0</v>
      </c>
      <c r="B3983" s="2">
        <v>459.252</v>
      </c>
      <c r="C3983" s="2">
        <v>1924.121</v>
      </c>
      <c r="D3983" s="17"/>
    </row>
    <row r="3984">
      <c r="A3984" s="2">
        <v>3983.0</v>
      </c>
      <c r="B3984" s="2">
        <v>459.256</v>
      </c>
      <c r="C3984" s="2">
        <v>1924.125</v>
      </c>
      <c r="D3984" s="17"/>
    </row>
    <row r="3985">
      <c r="A3985" s="2">
        <v>3984.0</v>
      </c>
      <c r="B3985" s="2">
        <v>459.257</v>
      </c>
      <c r="C3985" s="2">
        <v>1924.126</v>
      </c>
      <c r="D3985" s="17"/>
    </row>
    <row r="3986">
      <c r="A3986" s="2">
        <v>3985.0</v>
      </c>
      <c r="B3986" s="2">
        <v>459.259</v>
      </c>
      <c r="C3986" s="2">
        <v>1924.127</v>
      </c>
      <c r="D3986" s="17"/>
    </row>
    <row r="3987">
      <c r="A3987" s="2">
        <v>3986.0</v>
      </c>
      <c r="B3987" s="2">
        <v>459.26</v>
      </c>
      <c r="C3987" s="2">
        <v>1924.13</v>
      </c>
      <c r="D3987" s="17"/>
    </row>
    <row r="3988">
      <c r="A3988" s="2">
        <v>3987.0</v>
      </c>
      <c r="B3988" s="2">
        <v>459.261</v>
      </c>
      <c r="C3988" s="2">
        <v>1924.131</v>
      </c>
      <c r="D3988" s="17"/>
    </row>
    <row r="3989">
      <c r="A3989" s="2">
        <v>3988.0</v>
      </c>
      <c r="B3989" s="2">
        <v>459.272</v>
      </c>
      <c r="C3989" s="2">
        <v>1927.784</v>
      </c>
      <c r="D3989" s="17"/>
    </row>
    <row r="3990">
      <c r="A3990" s="2">
        <v>3989.0</v>
      </c>
      <c r="B3990" s="2">
        <v>459.285</v>
      </c>
      <c r="C3990" s="2">
        <v>1931.667</v>
      </c>
      <c r="D3990" s="17"/>
    </row>
    <row r="3991">
      <c r="A3991" s="2">
        <v>3990.0</v>
      </c>
      <c r="B3991" s="2">
        <v>459.286</v>
      </c>
      <c r="C3991" s="2">
        <v>1931.669</v>
      </c>
      <c r="D3991" s="17"/>
    </row>
    <row r="3992">
      <c r="A3992" s="2">
        <v>3991.0</v>
      </c>
      <c r="B3992" s="2">
        <v>459.288</v>
      </c>
      <c r="C3992" s="2">
        <v>1931.67</v>
      </c>
      <c r="D3992" s="17"/>
    </row>
    <row r="3993">
      <c r="A3993" s="2">
        <v>3992.0</v>
      </c>
      <c r="B3993" s="2">
        <v>459.289</v>
      </c>
      <c r="C3993" s="2">
        <v>1931.671</v>
      </c>
      <c r="D3993" s="17"/>
    </row>
    <row r="3994">
      <c r="A3994" s="2">
        <v>3993.0</v>
      </c>
      <c r="B3994" s="2">
        <v>459.293</v>
      </c>
      <c r="C3994" s="2">
        <v>1931.755</v>
      </c>
      <c r="D3994" s="17"/>
    </row>
    <row r="3995">
      <c r="A3995" s="2">
        <v>3994.0</v>
      </c>
      <c r="B3995" s="2">
        <v>459.294</v>
      </c>
      <c r="C3995" s="2">
        <v>1931.756</v>
      </c>
      <c r="D3995" s="17"/>
    </row>
    <row r="3996">
      <c r="A3996" s="2">
        <v>3995.0</v>
      </c>
      <c r="B3996" s="2">
        <v>459.298</v>
      </c>
      <c r="C3996" s="2">
        <v>1931.855</v>
      </c>
      <c r="D3996" s="17"/>
    </row>
    <row r="3997">
      <c r="A3997" s="2">
        <v>3996.0</v>
      </c>
      <c r="B3997" s="2">
        <v>459.299</v>
      </c>
      <c r="C3997" s="2">
        <v>1931.856</v>
      </c>
      <c r="D3997" s="17"/>
    </row>
    <row r="3998">
      <c r="A3998" s="2">
        <v>3997.0</v>
      </c>
      <c r="B3998" s="2">
        <v>459.301</v>
      </c>
      <c r="C3998" s="2">
        <v>1931.857</v>
      </c>
      <c r="D3998" s="17"/>
    </row>
    <row r="3999">
      <c r="A3999" s="2">
        <v>3998.0</v>
      </c>
      <c r="B3999" s="2">
        <v>459.309</v>
      </c>
      <c r="C3999" s="2">
        <v>1931.886</v>
      </c>
      <c r="D3999" s="17"/>
    </row>
    <row r="4000">
      <c r="A4000" s="2">
        <v>3999.0</v>
      </c>
      <c r="B4000" s="2">
        <v>459.318</v>
      </c>
      <c r="C4000" s="2">
        <v>1935.53</v>
      </c>
      <c r="D4000" s="17"/>
    </row>
    <row r="4001">
      <c r="A4001" s="2">
        <v>4000.0</v>
      </c>
      <c r="B4001" s="2">
        <v>459.321</v>
      </c>
      <c r="C4001" s="2">
        <v>1935.671</v>
      </c>
      <c r="D4001" s="17"/>
    </row>
    <row r="4002">
      <c r="A4002" s="2">
        <v>4001.0</v>
      </c>
      <c r="B4002" s="2">
        <v>459.322</v>
      </c>
      <c r="C4002" s="2">
        <v>1935.673</v>
      </c>
      <c r="D4002" s="17"/>
    </row>
    <row r="4003">
      <c r="A4003" s="2">
        <v>4002.0</v>
      </c>
      <c r="B4003" s="2">
        <v>459.325</v>
      </c>
      <c r="C4003" s="2">
        <v>1935.942</v>
      </c>
      <c r="D4003" s="17"/>
    </row>
    <row r="4004">
      <c r="A4004" s="2">
        <v>4003.0</v>
      </c>
      <c r="B4004" s="2">
        <v>459.328</v>
      </c>
      <c r="C4004" s="2">
        <v>1935.979</v>
      </c>
      <c r="D4004" s="17"/>
    </row>
    <row r="4005">
      <c r="A4005" s="2">
        <v>4004.0</v>
      </c>
      <c r="B4005" s="2">
        <v>459.331</v>
      </c>
      <c r="C4005" s="2">
        <v>1935.98</v>
      </c>
      <c r="D4005" s="17"/>
    </row>
    <row r="4006">
      <c r="A4006" s="2">
        <v>4005.0</v>
      </c>
      <c r="B4006" s="2">
        <v>459.334</v>
      </c>
      <c r="C4006" s="2">
        <v>1936.049</v>
      </c>
      <c r="D4006" s="17"/>
    </row>
    <row r="4007">
      <c r="A4007" s="2">
        <v>4006.0</v>
      </c>
      <c r="B4007" s="2">
        <v>459.336</v>
      </c>
      <c r="C4007" s="2">
        <v>1936.051</v>
      </c>
      <c r="D4007" s="17"/>
    </row>
    <row r="4008">
      <c r="A4008" s="2">
        <v>4007.0</v>
      </c>
      <c r="B4008" s="2">
        <v>459.337</v>
      </c>
      <c r="C4008" s="2">
        <v>1936.052</v>
      </c>
      <c r="D4008" s="17"/>
    </row>
    <row r="4009">
      <c r="A4009" s="2">
        <v>4008.0</v>
      </c>
      <c r="B4009" s="2">
        <v>459.344</v>
      </c>
      <c r="C4009" s="2">
        <v>1936.313</v>
      </c>
      <c r="D4009" s="17"/>
    </row>
    <row r="4010">
      <c r="A4010" s="2">
        <v>4009.0</v>
      </c>
      <c r="B4010" s="2">
        <v>459.347</v>
      </c>
      <c r="C4010" s="2">
        <v>1936.384</v>
      </c>
      <c r="D4010" s="17"/>
    </row>
    <row r="4011">
      <c r="A4011" s="2">
        <v>4010.0</v>
      </c>
      <c r="B4011" s="2">
        <v>459.351</v>
      </c>
      <c r="C4011" s="2">
        <v>1936.514</v>
      </c>
      <c r="D4011" s="17"/>
    </row>
    <row r="4012">
      <c r="A4012" s="2">
        <v>4011.0</v>
      </c>
      <c r="B4012" s="2">
        <v>459.354</v>
      </c>
      <c r="C4012" s="2">
        <v>1936.549</v>
      </c>
      <c r="D4012" s="17"/>
    </row>
    <row r="4013">
      <c r="A4013" s="2">
        <v>4012.0</v>
      </c>
      <c r="B4013" s="2">
        <v>459.357</v>
      </c>
      <c r="C4013" s="2">
        <v>1936.65</v>
      </c>
      <c r="D4013" s="17"/>
    </row>
    <row r="4014">
      <c r="A4014" s="2">
        <v>4013.0</v>
      </c>
      <c r="B4014" s="2">
        <v>459.358</v>
      </c>
      <c r="C4014" s="2">
        <v>1936.651</v>
      </c>
      <c r="D4014" s="17"/>
    </row>
    <row r="4015">
      <c r="A4015" s="2">
        <v>4014.0</v>
      </c>
      <c r="B4015" s="2">
        <v>459.362</v>
      </c>
      <c r="C4015" s="2">
        <v>1936.652</v>
      </c>
      <c r="D4015" s="17"/>
    </row>
    <row r="4016">
      <c r="A4016" s="2">
        <v>4015.0</v>
      </c>
      <c r="B4016" s="2">
        <v>459.366</v>
      </c>
      <c r="C4016" s="2">
        <v>1936.798</v>
      </c>
      <c r="D4016" s="17"/>
    </row>
    <row r="4017">
      <c r="A4017" s="2">
        <v>4016.0</v>
      </c>
      <c r="B4017" s="2">
        <v>459.367</v>
      </c>
      <c r="C4017" s="2">
        <v>1936.845</v>
      </c>
      <c r="D4017" s="17"/>
    </row>
    <row r="4018">
      <c r="A4018" s="2">
        <v>4017.0</v>
      </c>
      <c r="B4018" s="2">
        <v>459.37</v>
      </c>
      <c r="C4018" s="2">
        <v>1936.918</v>
      </c>
      <c r="D4018" s="17"/>
    </row>
    <row r="4019">
      <c r="A4019" s="2">
        <v>4018.0</v>
      </c>
      <c r="B4019" s="2">
        <v>459.381</v>
      </c>
      <c r="C4019" s="2">
        <v>1940.598</v>
      </c>
      <c r="D4019" s="17"/>
    </row>
    <row r="4020">
      <c r="A4020" s="2">
        <v>4019.0</v>
      </c>
      <c r="B4020" s="2">
        <v>459.383</v>
      </c>
      <c r="C4020" s="2">
        <v>1940.599</v>
      </c>
      <c r="D4020" s="17"/>
    </row>
    <row r="4021">
      <c r="A4021" s="2">
        <v>4020.0</v>
      </c>
      <c r="B4021" s="2">
        <v>459.384</v>
      </c>
      <c r="C4021" s="2">
        <v>1940.602</v>
      </c>
      <c r="D4021" s="17"/>
    </row>
    <row r="4022">
      <c r="A4022" s="2">
        <v>4021.0</v>
      </c>
      <c r="B4022" s="2">
        <v>459.393</v>
      </c>
      <c r="C4022" s="2">
        <v>1944.269</v>
      </c>
      <c r="D4022" s="17"/>
    </row>
    <row r="4023">
      <c r="A4023" s="2">
        <v>4022.0</v>
      </c>
      <c r="B4023" s="2">
        <v>459.395</v>
      </c>
      <c r="C4023" s="2">
        <v>1944.27</v>
      </c>
      <c r="D4023" s="17"/>
    </row>
    <row r="4024">
      <c r="A4024" s="2">
        <v>4023.0</v>
      </c>
      <c r="B4024" s="2">
        <v>459.396</v>
      </c>
      <c r="C4024" s="2">
        <v>1944.271</v>
      </c>
      <c r="D4024" s="17"/>
    </row>
    <row r="4025">
      <c r="A4025" s="2">
        <v>4024.0</v>
      </c>
      <c r="B4025" s="2">
        <v>459.397</v>
      </c>
      <c r="C4025" s="2">
        <v>1944.272</v>
      </c>
      <c r="D4025" s="17"/>
    </row>
    <row r="4026">
      <c r="A4026" s="2">
        <v>4025.0</v>
      </c>
      <c r="B4026" s="2">
        <v>459.408</v>
      </c>
      <c r="C4026" s="2">
        <v>1947.944</v>
      </c>
      <c r="D4026" s="17"/>
    </row>
    <row r="4027">
      <c r="A4027" s="2">
        <v>4026.0</v>
      </c>
      <c r="B4027" s="2">
        <v>459.414</v>
      </c>
      <c r="C4027" s="2">
        <v>1948.028</v>
      </c>
      <c r="D4027" s="17"/>
    </row>
    <row r="4028">
      <c r="A4028" s="2">
        <v>4027.0</v>
      </c>
      <c r="B4028" s="2">
        <v>459.426</v>
      </c>
      <c r="C4028" s="2">
        <v>1951.686</v>
      </c>
      <c r="D4028" s="17"/>
    </row>
    <row r="4029">
      <c r="A4029" s="2">
        <v>4028.0</v>
      </c>
      <c r="B4029" s="2">
        <v>459.429</v>
      </c>
      <c r="C4029" s="2">
        <v>1951.96</v>
      </c>
      <c r="D4029" s="17"/>
    </row>
    <row r="4030">
      <c r="A4030" s="2">
        <v>4029.0</v>
      </c>
      <c r="B4030" s="2">
        <v>459.43</v>
      </c>
      <c r="C4030" s="2">
        <v>1951.962</v>
      </c>
      <c r="D4030" s="17"/>
    </row>
    <row r="4031">
      <c r="A4031" s="2">
        <v>4030.0</v>
      </c>
      <c r="B4031" s="2">
        <v>459.432</v>
      </c>
      <c r="C4031" s="2">
        <v>1951.963</v>
      </c>
      <c r="D4031" s="17"/>
    </row>
    <row r="4032">
      <c r="A4032" s="2">
        <v>4031.0</v>
      </c>
      <c r="B4032" s="2">
        <v>459.435</v>
      </c>
      <c r="C4032" s="2">
        <v>1952.045</v>
      </c>
      <c r="D4032" s="17"/>
    </row>
    <row r="4033">
      <c r="A4033" s="2">
        <v>4032.0</v>
      </c>
      <c r="B4033" s="2">
        <v>459.438</v>
      </c>
      <c r="C4033" s="2">
        <v>1952.124</v>
      </c>
      <c r="D4033" s="17"/>
    </row>
    <row r="4034">
      <c r="A4034" s="2">
        <v>4033.0</v>
      </c>
      <c r="B4034" s="2">
        <v>459.439</v>
      </c>
      <c r="C4034" s="2">
        <v>1952.126</v>
      </c>
      <c r="D4034" s="17"/>
    </row>
    <row r="4035">
      <c r="A4035" s="2">
        <v>4034.0</v>
      </c>
      <c r="B4035" s="2">
        <v>459.44</v>
      </c>
      <c r="C4035" s="2">
        <v>1952.127</v>
      </c>
      <c r="D4035" s="17"/>
    </row>
    <row r="4036">
      <c r="A4036" s="2">
        <v>4035.0</v>
      </c>
      <c r="B4036" s="2">
        <v>459.446</v>
      </c>
      <c r="C4036" s="2">
        <v>1952.225</v>
      </c>
      <c r="D4036" s="17"/>
    </row>
    <row r="4037">
      <c r="A4037" s="2">
        <v>4036.0</v>
      </c>
      <c r="B4037" s="2">
        <v>459.451</v>
      </c>
      <c r="C4037" s="2">
        <v>1952.305</v>
      </c>
      <c r="D4037" s="17"/>
    </row>
    <row r="4038">
      <c r="A4038" s="2">
        <v>4037.0</v>
      </c>
      <c r="B4038" s="2">
        <v>459.454</v>
      </c>
      <c r="C4038" s="2">
        <v>1952.341</v>
      </c>
      <c r="D4038" s="17"/>
    </row>
    <row r="4039">
      <c r="A4039" s="2">
        <v>4038.0</v>
      </c>
      <c r="B4039" s="2">
        <v>459.455</v>
      </c>
      <c r="C4039" s="2">
        <v>1952.342</v>
      </c>
      <c r="D4039" s="17"/>
    </row>
    <row r="4040">
      <c r="A4040" s="2">
        <v>4039.0</v>
      </c>
      <c r="B4040" s="2">
        <v>459.456</v>
      </c>
      <c r="C4040" s="2">
        <v>1952.344</v>
      </c>
      <c r="D4040" s="17"/>
    </row>
    <row r="4041">
      <c r="A4041" s="2">
        <v>4040.0</v>
      </c>
      <c r="B4041" s="2">
        <v>459.458</v>
      </c>
      <c r="C4041" s="2">
        <v>1952.345</v>
      </c>
      <c r="D4041" s="17"/>
    </row>
    <row r="4042">
      <c r="A4042" s="2">
        <v>4041.0</v>
      </c>
      <c r="B4042" s="2">
        <v>459.467</v>
      </c>
      <c r="C4042" s="2">
        <v>1955.999</v>
      </c>
      <c r="D4042" s="17"/>
    </row>
    <row r="4043">
      <c r="A4043" s="2">
        <v>4042.0</v>
      </c>
      <c r="B4043" s="2">
        <v>459.471</v>
      </c>
      <c r="C4043" s="2">
        <v>1956.003</v>
      </c>
      <c r="D4043" s="17"/>
    </row>
    <row r="4044">
      <c r="A4044" s="2">
        <v>4043.0</v>
      </c>
      <c r="B4044" s="2">
        <v>459.472</v>
      </c>
      <c r="C4044" s="2">
        <v>1956.004</v>
      </c>
      <c r="D4044" s="17"/>
    </row>
    <row r="4045">
      <c r="A4045" s="2">
        <v>4044.0</v>
      </c>
      <c r="B4045" s="2">
        <v>459.473</v>
      </c>
      <c r="C4045" s="2">
        <v>1956.005</v>
      </c>
      <c r="D4045" s="17"/>
    </row>
    <row r="4046">
      <c r="A4046" s="2">
        <v>4045.0</v>
      </c>
      <c r="B4046" s="2">
        <v>459.474</v>
      </c>
      <c r="C4046" s="2">
        <v>1956.006</v>
      </c>
      <c r="D4046" s="17"/>
    </row>
    <row r="4047">
      <c r="A4047" s="2">
        <v>4046.0</v>
      </c>
      <c r="B4047" s="2">
        <v>459.479</v>
      </c>
      <c r="C4047" s="2">
        <v>1956.058</v>
      </c>
      <c r="D4047" s="17"/>
    </row>
    <row r="4048">
      <c r="A4048" s="2">
        <v>4047.0</v>
      </c>
      <c r="B4048" s="2">
        <v>459.48</v>
      </c>
      <c r="C4048" s="2">
        <v>1956.059</v>
      </c>
      <c r="D4048" s="17"/>
    </row>
    <row r="4049">
      <c r="A4049" s="2">
        <v>4048.0</v>
      </c>
      <c r="B4049" s="2">
        <v>459.481</v>
      </c>
      <c r="C4049" s="2">
        <v>1956.073</v>
      </c>
      <c r="D4049" s="17"/>
    </row>
    <row r="4050">
      <c r="A4050" s="2">
        <v>4049.0</v>
      </c>
      <c r="B4050" s="2">
        <v>459.482</v>
      </c>
      <c r="C4050" s="2">
        <v>1956.075</v>
      </c>
      <c r="D4050" s="17"/>
    </row>
    <row r="4051">
      <c r="A4051" s="2">
        <v>4050.0</v>
      </c>
      <c r="B4051" s="2">
        <v>459.484</v>
      </c>
      <c r="C4051" s="2">
        <v>1956.076</v>
      </c>
      <c r="D4051" s="17"/>
    </row>
    <row r="4052">
      <c r="A4052" s="2">
        <v>4051.0</v>
      </c>
      <c r="B4052" s="2">
        <v>459.485</v>
      </c>
      <c r="C4052" s="2">
        <v>1956.077</v>
      </c>
      <c r="D4052" s="17"/>
    </row>
    <row r="4053">
      <c r="A4053" s="2">
        <v>4052.0</v>
      </c>
      <c r="B4053" s="2">
        <v>459.486</v>
      </c>
      <c r="C4053" s="2">
        <v>1956.078</v>
      </c>
      <c r="D4053" s="17"/>
    </row>
    <row r="4054">
      <c r="A4054" s="2">
        <v>4053.0</v>
      </c>
      <c r="B4054" s="2">
        <v>459.487</v>
      </c>
      <c r="C4054" s="2">
        <v>1956.08</v>
      </c>
      <c r="D4054" s="17"/>
    </row>
    <row r="4055">
      <c r="A4055" s="2">
        <v>4054.0</v>
      </c>
      <c r="B4055" s="2">
        <v>459.489</v>
      </c>
      <c r="C4055" s="2">
        <v>1956.081</v>
      </c>
      <c r="D4055" s="17"/>
    </row>
    <row r="4056">
      <c r="A4056" s="2">
        <v>4055.0</v>
      </c>
      <c r="B4056" s="2">
        <v>459.49</v>
      </c>
      <c r="C4056" s="2">
        <v>1956.082</v>
      </c>
      <c r="D4056" s="17"/>
    </row>
    <row r="4057">
      <c r="A4057" s="2">
        <v>4056.0</v>
      </c>
      <c r="B4057" s="2">
        <v>459.492</v>
      </c>
      <c r="C4057" s="2">
        <v>1956.123</v>
      </c>
      <c r="D4057" s="17"/>
    </row>
    <row r="4058">
      <c r="A4058" s="2">
        <v>4057.0</v>
      </c>
      <c r="B4058" s="2">
        <v>459.494</v>
      </c>
      <c r="C4058" s="2">
        <v>1956.124</v>
      </c>
      <c r="D4058" s="17"/>
    </row>
    <row r="4059">
      <c r="A4059" s="2">
        <v>4058.0</v>
      </c>
      <c r="B4059" s="2">
        <v>459.496</v>
      </c>
      <c r="C4059" s="2">
        <v>1956.164</v>
      </c>
      <c r="D4059" s="17"/>
    </row>
    <row r="4060">
      <c r="A4060" s="2">
        <v>4059.0</v>
      </c>
      <c r="B4060" s="2">
        <v>459.5</v>
      </c>
      <c r="C4060" s="2">
        <v>1956.234</v>
      </c>
      <c r="D4060" s="17"/>
    </row>
    <row r="4061">
      <c r="A4061" s="2">
        <v>4060.0</v>
      </c>
      <c r="B4061" s="2">
        <v>459.502</v>
      </c>
      <c r="C4061" s="2">
        <v>1956.272</v>
      </c>
      <c r="D4061" s="17"/>
    </row>
    <row r="4062">
      <c r="A4062" s="2">
        <v>4061.0</v>
      </c>
      <c r="B4062" s="2">
        <v>459.505</v>
      </c>
      <c r="C4062" s="2">
        <v>1956.274</v>
      </c>
      <c r="D4062" s="17"/>
    </row>
    <row r="4063">
      <c r="A4063" s="2">
        <v>4062.0</v>
      </c>
      <c r="B4063" s="2">
        <v>459.51</v>
      </c>
      <c r="C4063" s="2">
        <v>1956.374</v>
      </c>
      <c r="D4063" s="17"/>
    </row>
    <row r="4064">
      <c r="A4064" s="2">
        <v>4063.0</v>
      </c>
      <c r="B4064" s="2">
        <v>459.512</v>
      </c>
      <c r="C4064" s="2">
        <v>1956.375</v>
      </c>
      <c r="D4064" s="17"/>
    </row>
    <row r="4065">
      <c r="A4065" s="2">
        <v>4064.0</v>
      </c>
      <c r="B4065" s="2">
        <v>459.513</v>
      </c>
      <c r="C4065" s="2">
        <v>1956.376</v>
      </c>
      <c r="D4065" s="17"/>
    </row>
    <row r="4066">
      <c r="A4066" s="2">
        <v>4065.0</v>
      </c>
      <c r="B4066" s="2">
        <v>459.514</v>
      </c>
      <c r="C4066" s="2">
        <v>1956.378</v>
      </c>
      <c r="D4066" s="17"/>
    </row>
    <row r="4067">
      <c r="A4067" s="2">
        <v>4066.0</v>
      </c>
      <c r="B4067" s="2">
        <v>459.515</v>
      </c>
      <c r="C4067" s="2">
        <v>1956.379</v>
      </c>
      <c r="D4067" s="17"/>
    </row>
    <row r="4068">
      <c r="A4068" s="2">
        <v>4067.0</v>
      </c>
      <c r="B4068" s="2">
        <v>459.518</v>
      </c>
      <c r="C4068" s="2">
        <v>1956.67</v>
      </c>
      <c r="D4068" s="17"/>
    </row>
    <row r="4069">
      <c r="A4069" s="2">
        <v>4068.0</v>
      </c>
      <c r="B4069" s="2">
        <v>459.52</v>
      </c>
      <c r="C4069" s="2">
        <v>1956.671</v>
      </c>
      <c r="D4069" s="17"/>
    </row>
    <row r="4070">
      <c r="A4070" s="2">
        <v>4069.0</v>
      </c>
      <c r="B4070" s="2">
        <v>459.521</v>
      </c>
      <c r="C4070" s="2">
        <v>1956.672</v>
      </c>
      <c r="D4070" s="17"/>
    </row>
    <row r="4071">
      <c r="A4071" s="2">
        <v>4070.0</v>
      </c>
      <c r="B4071" s="2">
        <v>459.525</v>
      </c>
      <c r="C4071" s="2">
        <v>1956.782</v>
      </c>
      <c r="D4071" s="17"/>
    </row>
    <row r="4072">
      <c r="A4072" s="2">
        <v>4071.0</v>
      </c>
      <c r="B4072" s="2">
        <v>459.528</v>
      </c>
      <c r="C4072" s="2">
        <v>1956.852</v>
      </c>
      <c r="D4072" s="17"/>
    </row>
    <row r="4073">
      <c r="A4073" s="2">
        <v>4072.0</v>
      </c>
      <c r="B4073" s="2">
        <v>459.531</v>
      </c>
      <c r="C4073" s="2">
        <v>1956.929</v>
      </c>
      <c r="D4073" s="17"/>
    </row>
    <row r="4074">
      <c r="A4074" s="2">
        <v>4073.0</v>
      </c>
      <c r="B4074" s="2">
        <v>459.532</v>
      </c>
      <c r="C4074" s="2">
        <v>1956.93</v>
      </c>
      <c r="D4074" s="17"/>
    </row>
    <row r="4075">
      <c r="A4075" s="2">
        <v>4074.0</v>
      </c>
      <c r="B4075" s="2">
        <v>459.534</v>
      </c>
      <c r="C4075" s="2">
        <v>1956.932</v>
      </c>
      <c r="D4075" s="17"/>
    </row>
    <row r="4076">
      <c r="A4076" s="2">
        <v>4075.0</v>
      </c>
      <c r="B4076" s="2">
        <v>459.543</v>
      </c>
      <c r="C4076" s="2">
        <v>1960.781</v>
      </c>
      <c r="D4076" s="17"/>
    </row>
    <row r="4077">
      <c r="A4077" s="2">
        <v>4076.0</v>
      </c>
      <c r="B4077" s="2">
        <v>459.546</v>
      </c>
      <c r="C4077" s="2">
        <v>1960.839</v>
      </c>
      <c r="D4077" s="17"/>
    </row>
    <row r="4078">
      <c r="A4078" s="2">
        <v>4077.0</v>
      </c>
      <c r="B4078" s="2">
        <v>459.547</v>
      </c>
      <c r="C4078" s="2">
        <v>1960.841</v>
      </c>
      <c r="D4078" s="17"/>
    </row>
    <row r="4079">
      <c r="A4079" s="2">
        <v>4078.0</v>
      </c>
      <c r="B4079" s="2">
        <v>459.558</v>
      </c>
      <c r="C4079" s="2">
        <v>1964.498</v>
      </c>
      <c r="D4079" s="17"/>
    </row>
    <row r="4080">
      <c r="A4080" s="2">
        <v>4079.0</v>
      </c>
      <c r="B4080" s="2">
        <v>459.559</v>
      </c>
      <c r="C4080" s="2">
        <v>1964.499</v>
      </c>
      <c r="D4080" s="17"/>
    </row>
    <row r="4081">
      <c r="A4081" s="2">
        <v>4080.0</v>
      </c>
      <c r="B4081" s="2">
        <v>459.56</v>
      </c>
      <c r="C4081" s="2">
        <v>1964.501</v>
      </c>
      <c r="D4081" s="17"/>
    </row>
    <row r="4082">
      <c r="A4082" s="2">
        <v>4081.0</v>
      </c>
      <c r="B4082" s="2">
        <v>459.562</v>
      </c>
      <c r="C4082" s="2">
        <v>1964.503</v>
      </c>
      <c r="D4082" s="17"/>
    </row>
    <row r="4083">
      <c r="A4083" s="2">
        <v>4082.0</v>
      </c>
      <c r="B4083" s="2">
        <v>459.563</v>
      </c>
      <c r="C4083" s="2">
        <v>1964.504</v>
      </c>
      <c r="D4083" s="17"/>
    </row>
    <row r="4084">
      <c r="A4084" s="2">
        <v>4083.0</v>
      </c>
      <c r="B4084" s="2">
        <v>459.566</v>
      </c>
      <c r="C4084" s="2">
        <v>1964.505</v>
      </c>
      <c r="D4084" s="17"/>
    </row>
    <row r="4085">
      <c r="A4085" s="2">
        <v>4084.0</v>
      </c>
      <c r="B4085" s="2">
        <v>459.568</v>
      </c>
      <c r="C4085" s="2">
        <v>1964.507</v>
      </c>
      <c r="D4085" s="17"/>
    </row>
    <row r="4086">
      <c r="A4086" s="2">
        <v>4085.0</v>
      </c>
      <c r="B4086" s="2">
        <v>459.569</v>
      </c>
      <c r="C4086" s="2">
        <v>1964.509</v>
      </c>
      <c r="D4086" s="17"/>
    </row>
    <row r="4087">
      <c r="A4087" s="2">
        <v>4086.0</v>
      </c>
      <c r="B4087" s="2">
        <v>459.572</v>
      </c>
      <c r="C4087" s="2">
        <v>1964.595</v>
      </c>
      <c r="D4087" s="17"/>
    </row>
    <row r="4088">
      <c r="A4088" s="2">
        <v>4087.0</v>
      </c>
      <c r="B4088" s="2">
        <v>459.575</v>
      </c>
      <c r="C4088" s="2">
        <v>1964.672</v>
      </c>
      <c r="D4088" s="17"/>
    </row>
    <row r="4089">
      <c r="A4089" s="2">
        <v>4088.0</v>
      </c>
      <c r="B4089" s="2">
        <v>459.576</v>
      </c>
      <c r="C4089" s="2">
        <v>1964.673</v>
      </c>
      <c r="D4089" s="17"/>
    </row>
    <row r="4090">
      <c r="A4090" s="2">
        <v>4089.0</v>
      </c>
      <c r="B4090" s="2">
        <v>459.577</v>
      </c>
      <c r="C4090" s="2">
        <v>1964.674</v>
      </c>
      <c r="D4090" s="17"/>
    </row>
    <row r="4091">
      <c r="A4091" s="2">
        <v>4090.0</v>
      </c>
      <c r="B4091" s="2">
        <v>459.588</v>
      </c>
      <c r="C4091" s="2">
        <v>1968.496</v>
      </c>
      <c r="D4091" s="17"/>
    </row>
    <row r="4092">
      <c r="A4092" s="2">
        <v>4091.0</v>
      </c>
      <c r="B4092" s="2">
        <v>459.59</v>
      </c>
      <c r="C4092" s="2">
        <v>1968.497</v>
      </c>
      <c r="D4092" s="17"/>
    </row>
    <row r="4093">
      <c r="A4093" s="2">
        <v>4092.0</v>
      </c>
      <c r="B4093" s="2">
        <v>459.591</v>
      </c>
      <c r="C4093" s="2">
        <v>1968.498</v>
      </c>
      <c r="D4093" s="17"/>
    </row>
    <row r="4094">
      <c r="A4094" s="2">
        <v>4093.0</v>
      </c>
      <c r="B4094" s="2">
        <v>459.592</v>
      </c>
      <c r="C4094" s="2">
        <v>1968.499</v>
      </c>
      <c r="D4094" s="17"/>
    </row>
    <row r="4095">
      <c r="A4095" s="2">
        <v>4094.0</v>
      </c>
      <c r="B4095" s="2">
        <v>459.593</v>
      </c>
      <c r="C4095" s="2">
        <v>1968.501</v>
      </c>
      <c r="D4095" s="17"/>
    </row>
    <row r="4096">
      <c r="A4096" s="2">
        <v>4095.0</v>
      </c>
      <c r="B4096" s="2">
        <v>459.597</v>
      </c>
      <c r="C4096" s="2">
        <v>1968.584</v>
      </c>
      <c r="D4096" s="17"/>
    </row>
    <row r="4097">
      <c r="A4097" s="2">
        <v>4096.0</v>
      </c>
      <c r="B4097" s="2">
        <v>459.598</v>
      </c>
      <c r="C4097" s="2">
        <v>1968.586</v>
      </c>
      <c r="D4097" s="17"/>
    </row>
    <row r="4098">
      <c r="A4098" s="2">
        <v>4097.0</v>
      </c>
      <c r="B4098" s="2">
        <v>459.602</v>
      </c>
      <c r="C4098" s="2">
        <v>1968.622</v>
      </c>
      <c r="D4098" s="17"/>
    </row>
    <row r="4099">
      <c r="A4099" s="2">
        <v>4098.0</v>
      </c>
      <c r="B4099" s="2">
        <v>459.615</v>
      </c>
      <c r="C4099" s="2">
        <v>1972.474</v>
      </c>
      <c r="D4099" s="17"/>
    </row>
    <row r="4100">
      <c r="A4100" s="2">
        <v>4099.0</v>
      </c>
      <c r="B4100" s="2">
        <v>459.616</v>
      </c>
      <c r="C4100" s="2">
        <v>1972.476</v>
      </c>
      <c r="D4100" s="17"/>
    </row>
    <row r="4101">
      <c r="A4101" s="2">
        <v>4100.0</v>
      </c>
      <c r="B4101" s="2">
        <v>459.617</v>
      </c>
      <c r="C4101" s="2">
        <v>1972.477</v>
      </c>
      <c r="D4101" s="17"/>
    </row>
    <row r="4102">
      <c r="A4102" s="2">
        <v>4101.0</v>
      </c>
      <c r="B4102" s="2">
        <v>459.618</v>
      </c>
      <c r="C4102" s="2">
        <v>1972.478</v>
      </c>
      <c r="D4102" s="17"/>
    </row>
    <row r="4103">
      <c r="A4103" s="2">
        <v>4102.0</v>
      </c>
      <c r="B4103" s="2">
        <v>459.62</v>
      </c>
      <c r="C4103" s="2">
        <v>1972.486</v>
      </c>
      <c r="D4103" s="17"/>
    </row>
    <row r="4104">
      <c r="A4104" s="2">
        <v>4103.0</v>
      </c>
      <c r="B4104" s="2">
        <v>459.622</v>
      </c>
      <c r="C4104" s="2">
        <v>1972.538</v>
      </c>
      <c r="D4104" s="17"/>
    </row>
    <row r="4105">
      <c r="A4105" s="2">
        <v>4104.0</v>
      </c>
      <c r="B4105" s="2">
        <v>459.623</v>
      </c>
      <c r="C4105" s="2">
        <v>1972.54</v>
      </c>
      <c r="D4105" s="17"/>
    </row>
    <row r="4106">
      <c r="A4106" s="2">
        <v>4105.0</v>
      </c>
      <c r="B4106" s="2">
        <v>459.626</v>
      </c>
      <c r="C4106" s="2">
        <v>1972.541</v>
      </c>
      <c r="D4106" s="17"/>
    </row>
    <row r="4107">
      <c r="A4107" s="2">
        <v>4106.0</v>
      </c>
      <c r="B4107" s="2">
        <v>459.631</v>
      </c>
      <c r="C4107" s="2">
        <v>1972.653</v>
      </c>
      <c r="D4107" s="17"/>
    </row>
    <row r="4108">
      <c r="A4108" s="2">
        <v>4107.0</v>
      </c>
      <c r="B4108" s="2">
        <v>459.634</v>
      </c>
      <c r="C4108" s="2">
        <v>1972.688</v>
      </c>
      <c r="D4108" s="17"/>
    </row>
    <row r="4109">
      <c r="A4109" s="2">
        <v>4108.0</v>
      </c>
      <c r="B4109" s="2">
        <v>459.635</v>
      </c>
      <c r="C4109" s="2">
        <v>1972.689</v>
      </c>
      <c r="D4109" s="17"/>
    </row>
    <row r="4110">
      <c r="A4110" s="2">
        <v>4109.0</v>
      </c>
      <c r="B4110" s="2">
        <v>459.636</v>
      </c>
      <c r="C4110" s="2">
        <v>1972.69</v>
      </c>
      <c r="D4110" s="17"/>
    </row>
    <row r="4111">
      <c r="A4111" s="2">
        <v>4110.0</v>
      </c>
      <c r="B4111" s="2">
        <v>459.64</v>
      </c>
      <c r="C4111" s="2">
        <v>1972.79</v>
      </c>
      <c r="D4111" s="17"/>
    </row>
    <row r="4112">
      <c r="A4112" s="2">
        <v>4111.0</v>
      </c>
      <c r="B4112" s="2">
        <v>459.642</v>
      </c>
      <c r="C4112" s="2">
        <v>1972.791</v>
      </c>
      <c r="D4112" s="17"/>
    </row>
    <row r="4113">
      <c r="A4113" s="2">
        <v>4112.0</v>
      </c>
      <c r="B4113" s="2">
        <v>459.644</v>
      </c>
      <c r="C4113" s="2">
        <v>1972.858</v>
      </c>
      <c r="D4113" s="17"/>
    </row>
    <row r="4114">
      <c r="A4114" s="2">
        <v>4113.0</v>
      </c>
      <c r="B4114" s="2">
        <v>459.646</v>
      </c>
      <c r="C4114" s="2">
        <v>1972.859</v>
      </c>
      <c r="D4114" s="17"/>
    </row>
    <row r="4115">
      <c r="A4115" s="2">
        <v>4114.0</v>
      </c>
      <c r="B4115" s="2">
        <v>459.647</v>
      </c>
      <c r="C4115" s="2">
        <v>1972.86</v>
      </c>
      <c r="D4115" s="17"/>
    </row>
    <row r="4116">
      <c r="A4116" s="2">
        <v>4115.0</v>
      </c>
      <c r="B4116" s="2">
        <v>459.648</v>
      </c>
      <c r="C4116" s="2">
        <v>1972.861</v>
      </c>
      <c r="D4116" s="17"/>
    </row>
    <row r="4117">
      <c r="A4117" s="2">
        <v>4116.0</v>
      </c>
      <c r="B4117" s="2">
        <v>459.649</v>
      </c>
      <c r="C4117" s="2">
        <v>1972.863</v>
      </c>
      <c r="D4117" s="17"/>
    </row>
    <row r="4118">
      <c r="A4118" s="2">
        <v>4117.0</v>
      </c>
      <c r="B4118" s="2">
        <v>459.652</v>
      </c>
      <c r="C4118" s="2">
        <v>1972.934</v>
      </c>
      <c r="D4118" s="17"/>
    </row>
    <row r="4119">
      <c r="A4119" s="2">
        <v>4118.0</v>
      </c>
      <c r="B4119" s="2">
        <v>459.657</v>
      </c>
      <c r="C4119" s="2">
        <v>1973.03</v>
      </c>
      <c r="D4119" s="17"/>
    </row>
    <row r="4120">
      <c r="A4120" s="2">
        <v>4119.0</v>
      </c>
      <c r="B4120" s="2">
        <v>459.659</v>
      </c>
      <c r="C4120" s="2">
        <v>1973.031</v>
      </c>
      <c r="D4120" s="17"/>
    </row>
    <row r="4121">
      <c r="A4121" s="2">
        <v>4120.0</v>
      </c>
      <c r="B4121" s="2">
        <v>459.663</v>
      </c>
      <c r="C4121" s="2">
        <v>1973.128</v>
      </c>
      <c r="D4121" s="17"/>
    </row>
    <row r="4122">
      <c r="A4122" s="2">
        <v>4121.0</v>
      </c>
      <c r="B4122" s="2">
        <v>459.665</v>
      </c>
      <c r="C4122" s="2">
        <v>1973.129</v>
      </c>
      <c r="D4122" s="17"/>
    </row>
    <row r="4123">
      <c r="A4123" s="2">
        <v>4122.0</v>
      </c>
      <c r="B4123" s="2">
        <v>459.666</v>
      </c>
      <c r="C4123" s="2">
        <v>1973.13</v>
      </c>
      <c r="D4123" s="17"/>
    </row>
    <row r="4124">
      <c r="A4124" s="2">
        <v>4123.0</v>
      </c>
      <c r="B4124" s="2">
        <v>459.667</v>
      </c>
      <c r="C4124" s="2">
        <v>1973.131</v>
      </c>
      <c r="D4124" s="17"/>
    </row>
    <row r="4125">
      <c r="A4125" s="2">
        <v>4124.0</v>
      </c>
      <c r="B4125" s="2">
        <v>459.668</v>
      </c>
      <c r="C4125" s="2">
        <v>1973.133</v>
      </c>
      <c r="D4125" s="17"/>
    </row>
    <row r="4126">
      <c r="A4126" s="2">
        <v>4125.0</v>
      </c>
      <c r="B4126" s="2">
        <v>459.67</v>
      </c>
      <c r="C4126" s="2">
        <v>1973.134</v>
      </c>
      <c r="D4126" s="17"/>
    </row>
    <row r="4127">
      <c r="A4127" s="2">
        <v>4126.0</v>
      </c>
      <c r="B4127" s="2">
        <v>459.673</v>
      </c>
      <c r="C4127" s="2">
        <v>1973.169</v>
      </c>
      <c r="D4127" s="17"/>
    </row>
    <row r="4128">
      <c r="A4128" s="2">
        <v>4127.0</v>
      </c>
      <c r="B4128" s="2">
        <v>459.674</v>
      </c>
      <c r="C4128" s="2">
        <v>1973.171</v>
      </c>
      <c r="D4128" s="17"/>
    </row>
    <row r="4129">
      <c r="A4129" s="2">
        <v>4128.0</v>
      </c>
      <c r="B4129" s="2">
        <v>459.676</v>
      </c>
      <c r="C4129" s="2">
        <v>1973.208</v>
      </c>
      <c r="D4129" s="17"/>
    </row>
    <row r="4130">
      <c r="A4130" s="2">
        <v>4129.0</v>
      </c>
      <c r="B4130" s="2">
        <v>459.678</v>
      </c>
      <c r="C4130" s="2">
        <v>1973.209</v>
      </c>
      <c r="D4130" s="17"/>
    </row>
    <row r="4131">
      <c r="A4131" s="2">
        <v>4130.0</v>
      </c>
      <c r="B4131" s="2">
        <v>459.682</v>
      </c>
      <c r="C4131" s="2">
        <v>1973.295</v>
      </c>
      <c r="D4131" s="17"/>
    </row>
    <row r="4132">
      <c r="A4132" s="2">
        <v>4131.0</v>
      </c>
      <c r="B4132" s="2">
        <v>459.684</v>
      </c>
      <c r="C4132" s="2">
        <v>1973.296</v>
      </c>
      <c r="D4132" s="17"/>
    </row>
    <row r="4133">
      <c r="A4133" s="2">
        <v>4132.0</v>
      </c>
      <c r="B4133" s="2">
        <v>459.685</v>
      </c>
      <c r="C4133" s="2">
        <v>1973.297</v>
      </c>
      <c r="D4133" s="17"/>
    </row>
    <row r="4134">
      <c r="A4134" s="2">
        <v>4133.0</v>
      </c>
      <c r="B4134" s="2">
        <v>459.687</v>
      </c>
      <c r="C4134" s="2">
        <v>1973.334</v>
      </c>
      <c r="D4134" s="17"/>
    </row>
    <row r="4135">
      <c r="A4135" s="2">
        <v>4134.0</v>
      </c>
      <c r="B4135" s="2">
        <v>459.689</v>
      </c>
      <c r="C4135" s="2">
        <v>1973.335</v>
      </c>
      <c r="D4135" s="17"/>
    </row>
    <row r="4136">
      <c r="A4136" s="2">
        <v>4135.0</v>
      </c>
      <c r="B4136" s="2">
        <v>459.69</v>
      </c>
      <c r="C4136" s="2">
        <v>1973.337</v>
      </c>
      <c r="D4136" s="17"/>
    </row>
    <row r="4137">
      <c r="A4137" s="2">
        <v>4136.0</v>
      </c>
      <c r="B4137" s="2">
        <v>459.691</v>
      </c>
      <c r="C4137" s="2">
        <v>1973.338</v>
      </c>
      <c r="D4137" s="17"/>
    </row>
    <row r="4138">
      <c r="A4138" s="2">
        <v>4137.0</v>
      </c>
      <c r="B4138" s="2">
        <v>459.692</v>
      </c>
      <c r="C4138" s="2">
        <v>1973.339</v>
      </c>
      <c r="D4138" s="17"/>
    </row>
    <row r="4139">
      <c r="A4139" s="2">
        <v>4138.0</v>
      </c>
      <c r="B4139" s="2">
        <v>459.694</v>
      </c>
      <c r="C4139" s="2">
        <v>1973.34</v>
      </c>
      <c r="D4139" s="17"/>
    </row>
    <row r="4140">
      <c r="A4140" s="2">
        <v>4139.0</v>
      </c>
      <c r="B4140" s="2">
        <v>459.696</v>
      </c>
      <c r="C4140" s="2">
        <v>1973.351</v>
      </c>
      <c r="D4140" s="17"/>
    </row>
    <row r="4141">
      <c r="A4141" s="2">
        <v>4140.0</v>
      </c>
      <c r="B4141" s="2">
        <v>459.7</v>
      </c>
      <c r="C4141" s="2">
        <v>1973.454</v>
      </c>
      <c r="D4141" s="17"/>
    </row>
    <row r="4142">
      <c r="A4142" s="2">
        <v>4141.0</v>
      </c>
      <c r="B4142" s="2">
        <v>459.701</v>
      </c>
      <c r="C4142" s="2">
        <v>1973.455</v>
      </c>
      <c r="D4142" s="17"/>
    </row>
    <row r="4143">
      <c r="A4143" s="2">
        <v>4142.0</v>
      </c>
      <c r="B4143" s="2">
        <v>459.702</v>
      </c>
      <c r="C4143" s="2">
        <v>1973.457</v>
      </c>
      <c r="D4143" s="17"/>
    </row>
    <row r="4144">
      <c r="A4144" s="2">
        <v>4143.0</v>
      </c>
      <c r="B4144" s="2">
        <v>459.703</v>
      </c>
      <c r="C4144" s="2">
        <v>1973.459</v>
      </c>
      <c r="D4144" s="17"/>
    </row>
    <row r="4145">
      <c r="A4145" s="2">
        <v>4144.0</v>
      </c>
      <c r="B4145" s="2">
        <v>459.706</v>
      </c>
      <c r="C4145" s="2">
        <v>1973.495</v>
      </c>
      <c r="D4145" s="17"/>
    </row>
    <row r="4146">
      <c r="A4146" s="2">
        <v>4145.0</v>
      </c>
      <c r="B4146" s="2">
        <v>459.707</v>
      </c>
      <c r="C4146" s="2">
        <v>1973.496</v>
      </c>
      <c r="D4146" s="17"/>
    </row>
    <row r="4147">
      <c r="A4147" s="2">
        <v>4146.0</v>
      </c>
      <c r="B4147" s="2">
        <v>459.71</v>
      </c>
      <c r="C4147" s="2">
        <v>1973.763</v>
      </c>
      <c r="D4147" s="17"/>
    </row>
    <row r="4148">
      <c r="A4148" s="2">
        <v>4147.0</v>
      </c>
      <c r="B4148" s="2">
        <v>459.729</v>
      </c>
      <c r="C4148" s="2">
        <v>1973.802</v>
      </c>
      <c r="D4148" s="17"/>
    </row>
    <row r="4149">
      <c r="A4149" s="2">
        <v>4148.0</v>
      </c>
      <c r="B4149" s="2">
        <v>459.731</v>
      </c>
      <c r="C4149" s="2">
        <v>1973.849</v>
      </c>
      <c r="D4149" s="17"/>
    </row>
    <row r="4150">
      <c r="A4150" s="2">
        <v>4149.0</v>
      </c>
      <c r="B4150" s="2">
        <v>459.733</v>
      </c>
      <c r="C4150" s="2">
        <v>1973.85</v>
      </c>
      <c r="D4150" s="17"/>
    </row>
    <row r="4151">
      <c r="A4151" s="2">
        <v>4150.0</v>
      </c>
      <c r="B4151" s="2">
        <v>459.734</v>
      </c>
      <c r="C4151" s="2">
        <v>1973.851</v>
      </c>
      <c r="D4151" s="17"/>
    </row>
    <row r="4152">
      <c r="A4152" s="2">
        <v>4151.0</v>
      </c>
      <c r="B4152" s="2">
        <v>459.736</v>
      </c>
      <c r="C4152" s="2">
        <v>1973.853</v>
      </c>
      <c r="D4152" s="17"/>
    </row>
    <row r="4153">
      <c r="A4153" s="2">
        <v>4152.0</v>
      </c>
      <c r="B4153" s="2">
        <v>459.737</v>
      </c>
      <c r="C4153" s="2">
        <v>1973.854</v>
      </c>
      <c r="D4153" s="17"/>
    </row>
    <row r="4154">
      <c r="A4154" s="2">
        <v>4153.0</v>
      </c>
      <c r="B4154" s="2">
        <v>459.75</v>
      </c>
      <c r="C4154" s="2">
        <v>1977.544</v>
      </c>
      <c r="D4154" s="17"/>
    </row>
    <row r="4155">
      <c r="A4155" s="2">
        <v>4154.0</v>
      </c>
      <c r="B4155" s="2">
        <v>459.752</v>
      </c>
      <c r="C4155" s="2">
        <v>1977.546</v>
      </c>
      <c r="D4155" s="17"/>
    </row>
    <row r="4156">
      <c r="A4156" s="2">
        <v>4155.0</v>
      </c>
      <c r="B4156" s="2">
        <v>459.757</v>
      </c>
      <c r="C4156" s="2">
        <v>1977.894</v>
      </c>
      <c r="D4156" s="17"/>
    </row>
    <row r="4157">
      <c r="A4157" s="2">
        <v>4156.0</v>
      </c>
      <c r="B4157" s="2">
        <v>459.758</v>
      </c>
      <c r="C4157" s="2">
        <v>1977.895</v>
      </c>
      <c r="D4157" s="17"/>
    </row>
    <row r="4158">
      <c r="A4158" s="2">
        <v>4157.0</v>
      </c>
      <c r="B4158" s="2">
        <v>459.759</v>
      </c>
      <c r="C4158" s="2">
        <v>1977.896</v>
      </c>
      <c r="D4158" s="17"/>
    </row>
    <row r="4159">
      <c r="A4159" s="2">
        <v>4158.0</v>
      </c>
      <c r="B4159" s="2">
        <v>459.762</v>
      </c>
      <c r="C4159" s="2">
        <v>1977.934</v>
      </c>
      <c r="D4159" s="17"/>
    </row>
    <row r="4160">
      <c r="A4160" s="2">
        <v>4159.0</v>
      </c>
      <c r="B4160" s="2">
        <v>459.774</v>
      </c>
      <c r="C4160" s="2">
        <v>1981.824</v>
      </c>
      <c r="D4160" s="17"/>
    </row>
    <row r="4161">
      <c r="A4161" s="2">
        <v>4160.0</v>
      </c>
      <c r="B4161" s="2">
        <v>459.775</v>
      </c>
      <c r="C4161" s="2">
        <v>1981.825</v>
      </c>
      <c r="D4161" s="17"/>
    </row>
    <row r="4162">
      <c r="A4162" s="2">
        <v>4161.0</v>
      </c>
      <c r="B4162" s="2">
        <v>459.785</v>
      </c>
      <c r="C4162" s="2">
        <v>1985.727</v>
      </c>
      <c r="D4162" s="17"/>
    </row>
    <row r="4163">
      <c r="A4163" s="2">
        <v>4162.0</v>
      </c>
      <c r="B4163" s="2">
        <v>459.798</v>
      </c>
      <c r="C4163" s="2">
        <v>1989.596</v>
      </c>
      <c r="D4163" s="17"/>
    </row>
    <row r="4164">
      <c r="A4164" s="2">
        <v>4163.0</v>
      </c>
      <c r="B4164" s="2">
        <v>459.799</v>
      </c>
      <c r="C4164" s="2">
        <v>1989.601</v>
      </c>
      <c r="D4164" s="17"/>
    </row>
    <row r="4165">
      <c r="A4165" s="2">
        <v>4164.0</v>
      </c>
      <c r="B4165" s="2">
        <v>459.8</v>
      </c>
      <c r="C4165" s="2">
        <v>1989.602</v>
      </c>
      <c r="D4165" s="17"/>
    </row>
    <row r="4166">
      <c r="A4166" s="2">
        <v>4165.0</v>
      </c>
      <c r="B4166" s="2">
        <v>459.804</v>
      </c>
      <c r="C4166" s="2">
        <v>1989.719</v>
      </c>
      <c r="D4166" s="17"/>
    </row>
    <row r="4167">
      <c r="A4167" s="2">
        <v>4166.0</v>
      </c>
      <c r="B4167" s="2">
        <v>459.806</v>
      </c>
      <c r="C4167" s="2">
        <v>1989.72</v>
      </c>
      <c r="D4167" s="17"/>
    </row>
    <row r="4168">
      <c r="A4168" s="2">
        <v>4167.0</v>
      </c>
      <c r="B4168" s="2">
        <v>459.81</v>
      </c>
      <c r="C4168" s="2">
        <v>1990.026</v>
      </c>
      <c r="D4168" s="17"/>
    </row>
    <row r="4169">
      <c r="A4169" s="2">
        <v>4168.0</v>
      </c>
      <c r="B4169" s="2">
        <v>459.812</v>
      </c>
      <c r="C4169" s="2">
        <v>1990.062</v>
      </c>
      <c r="D4169" s="17"/>
    </row>
    <row r="4170">
      <c r="A4170" s="2">
        <v>4169.0</v>
      </c>
      <c r="B4170" s="2">
        <v>459.814</v>
      </c>
      <c r="C4170" s="2">
        <v>1990.063</v>
      </c>
      <c r="D4170" s="17"/>
    </row>
    <row r="4171">
      <c r="A4171" s="2">
        <v>4170.0</v>
      </c>
      <c r="B4171" s="2">
        <v>459.817</v>
      </c>
      <c r="C4171" s="2">
        <v>1990.1</v>
      </c>
      <c r="D4171" s="17"/>
    </row>
    <row r="4172">
      <c r="A4172" s="2">
        <v>4171.0</v>
      </c>
      <c r="B4172" s="2">
        <v>459.818</v>
      </c>
      <c r="C4172" s="2">
        <v>1990.104</v>
      </c>
      <c r="D4172" s="17"/>
    </row>
    <row r="4173">
      <c r="A4173" s="2">
        <v>4172.0</v>
      </c>
      <c r="B4173" s="2">
        <v>459.82</v>
      </c>
      <c r="C4173" s="2">
        <v>1990.105</v>
      </c>
      <c r="D4173" s="17"/>
    </row>
    <row r="4174">
      <c r="A4174" s="2">
        <v>4173.0</v>
      </c>
      <c r="B4174" s="2">
        <v>459.824</v>
      </c>
      <c r="C4174" s="2">
        <v>1990.405</v>
      </c>
      <c r="D4174" s="17"/>
    </row>
    <row r="4175">
      <c r="A4175" s="2">
        <v>4174.0</v>
      </c>
      <c r="B4175" s="2">
        <v>459.828</v>
      </c>
      <c r="C4175" s="2">
        <v>1990.523</v>
      </c>
      <c r="D4175" s="17"/>
    </row>
    <row r="4176">
      <c r="A4176" s="2">
        <v>4175.0</v>
      </c>
      <c r="B4176" s="2">
        <v>459.829</v>
      </c>
      <c r="C4176" s="2">
        <v>1990.524</v>
      </c>
      <c r="D4176" s="17"/>
    </row>
    <row r="4177">
      <c r="A4177" s="2">
        <v>4176.0</v>
      </c>
      <c r="B4177" s="2">
        <v>459.832</v>
      </c>
      <c r="C4177" s="2">
        <v>1990.596</v>
      </c>
      <c r="D4177" s="17"/>
    </row>
    <row r="4178">
      <c r="A4178" s="2">
        <v>4177.0</v>
      </c>
      <c r="B4178" s="2">
        <v>459.833</v>
      </c>
      <c r="C4178" s="2">
        <v>1990.597</v>
      </c>
      <c r="D4178" s="17"/>
    </row>
    <row r="4179">
      <c r="A4179" s="2">
        <v>4178.0</v>
      </c>
      <c r="B4179" s="2">
        <v>459.834</v>
      </c>
      <c r="C4179" s="2">
        <v>1990.598</v>
      </c>
      <c r="D4179" s="17"/>
    </row>
    <row r="4180">
      <c r="A4180" s="2">
        <v>4179.0</v>
      </c>
      <c r="B4180" s="2">
        <v>459.836</v>
      </c>
      <c r="C4180" s="2">
        <v>1990.599</v>
      </c>
      <c r="D4180" s="17"/>
    </row>
    <row r="4181">
      <c r="A4181" s="2">
        <v>4180.0</v>
      </c>
      <c r="B4181" s="2">
        <v>459.848</v>
      </c>
      <c r="C4181" s="2">
        <v>1994.486</v>
      </c>
      <c r="D4181" s="17"/>
    </row>
    <row r="4182">
      <c r="A4182" s="2">
        <v>4181.0</v>
      </c>
      <c r="B4182" s="2">
        <v>459.852</v>
      </c>
      <c r="C4182" s="2">
        <v>1994.607</v>
      </c>
      <c r="D4182" s="17"/>
    </row>
    <row r="4183">
      <c r="A4183" s="2">
        <v>4182.0</v>
      </c>
      <c r="B4183" s="2">
        <v>459.854</v>
      </c>
      <c r="C4183" s="2">
        <v>1994.642</v>
      </c>
      <c r="D4183" s="17"/>
    </row>
    <row r="4184">
      <c r="A4184" s="2">
        <v>4183.0</v>
      </c>
      <c r="B4184" s="2">
        <v>459.856</v>
      </c>
      <c r="C4184" s="2">
        <v>1994.643</v>
      </c>
      <c r="D4184" s="17"/>
    </row>
    <row r="4185">
      <c r="A4185" s="2">
        <v>4184.0</v>
      </c>
      <c r="B4185" s="2">
        <v>459.857</v>
      </c>
      <c r="C4185" s="2">
        <v>1994.644</v>
      </c>
      <c r="D4185" s="17"/>
    </row>
    <row r="4186">
      <c r="A4186" s="2">
        <v>4185.0</v>
      </c>
      <c r="B4186" s="2">
        <v>459.858</v>
      </c>
      <c r="C4186" s="2">
        <v>1994.646</v>
      </c>
      <c r="D4186" s="17"/>
    </row>
    <row r="4187">
      <c r="A4187" s="2">
        <v>4186.0</v>
      </c>
      <c r="B4187" s="2">
        <v>459.862</v>
      </c>
      <c r="C4187" s="2">
        <v>1994.756</v>
      </c>
      <c r="D4187" s="17"/>
    </row>
    <row r="4188">
      <c r="A4188" s="2">
        <v>4187.0</v>
      </c>
      <c r="B4188" s="2">
        <v>459.865</v>
      </c>
      <c r="C4188" s="2">
        <v>1994.822</v>
      </c>
      <c r="D4188" s="17"/>
    </row>
    <row r="4189">
      <c r="A4189" s="2">
        <v>4188.0</v>
      </c>
      <c r="B4189" s="2">
        <v>459.869</v>
      </c>
      <c r="C4189" s="2">
        <v>1994.92</v>
      </c>
      <c r="D4189" s="17"/>
    </row>
    <row r="4190">
      <c r="A4190" s="2">
        <v>4189.0</v>
      </c>
      <c r="B4190" s="2">
        <v>459.87</v>
      </c>
      <c r="C4190" s="2">
        <v>1994.921</v>
      </c>
      <c r="D4190" s="17"/>
    </row>
    <row r="4191">
      <c r="A4191" s="2">
        <v>4190.0</v>
      </c>
      <c r="B4191" s="2">
        <v>459.872</v>
      </c>
      <c r="C4191" s="2">
        <v>1994.922</v>
      </c>
      <c r="D4191" s="17"/>
    </row>
    <row r="4192">
      <c r="A4192" s="2">
        <v>4191.0</v>
      </c>
      <c r="B4192" s="2">
        <v>460.273</v>
      </c>
      <c r="C4192" s="2">
        <v>1995.312</v>
      </c>
      <c r="D4192" s="17"/>
    </row>
    <row r="4193">
      <c r="A4193" s="2">
        <v>4192.0</v>
      </c>
      <c r="B4193" s="2">
        <v>460.277</v>
      </c>
      <c r="C4193" s="2">
        <v>1995.351</v>
      </c>
      <c r="D4193" s="17"/>
    </row>
    <row r="4194">
      <c r="A4194" s="2">
        <v>4193.0</v>
      </c>
      <c r="B4194" s="2">
        <v>460.28</v>
      </c>
      <c r="C4194" s="2">
        <v>1995.388</v>
      </c>
      <c r="D4194" s="17"/>
    </row>
    <row r="4195">
      <c r="A4195" s="2">
        <v>4194.0</v>
      </c>
      <c r="B4195" s="2">
        <v>460.283</v>
      </c>
      <c r="C4195" s="2">
        <v>1995.389</v>
      </c>
      <c r="D4195" s="17"/>
    </row>
    <row r="4196">
      <c r="A4196" s="2">
        <v>4195.0</v>
      </c>
      <c r="B4196" s="2">
        <v>460.284</v>
      </c>
      <c r="C4196" s="2">
        <v>1995.391</v>
      </c>
      <c r="D4196" s="17"/>
    </row>
    <row r="4197">
      <c r="A4197" s="2">
        <v>4196.0</v>
      </c>
      <c r="B4197" s="2">
        <v>460.286</v>
      </c>
      <c r="C4197" s="2">
        <v>1995.392</v>
      </c>
      <c r="D4197" s="17"/>
    </row>
    <row r="4198">
      <c r="A4198" s="2">
        <v>4197.0</v>
      </c>
      <c r="B4198" s="2">
        <v>460.297</v>
      </c>
      <c r="C4198" s="2">
        <v>1999.462</v>
      </c>
      <c r="D4198" s="17"/>
    </row>
    <row r="4199">
      <c r="A4199" s="2">
        <v>4198.0</v>
      </c>
      <c r="B4199" s="2">
        <v>460.298</v>
      </c>
      <c r="C4199" s="2">
        <v>1999.463</v>
      </c>
      <c r="D4199" s="17"/>
    </row>
    <row r="4200">
      <c r="A4200" s="2">
        <v>4199.0</v>
      </c>
      <c r="B4200" s="2">
        <v>460.299</v>
      </c>
      <c r="C4200" s="2">
        <v>1999.464</v>
      </c>
      <c r="D4200" s="17"/>
    </row>
    <row r="4201">
      <c r="A4201" s="2">
        <v>4200.0</v>
      </c>
      <c r="B4201" s="2">
        <v>460.302</v>
      </c>
      <c r="C4201" s="2">
        <v>1999.466</v>
      </c>
      <c r="D4201" s="17"/>
    </row>
    <row r="4202">
      <c r="A4202" s="2">
        <v>4201.0</v>
      </c>
      <c r="B4202" s="2">
        <v>460.312</v>
      </c>
      <c r="C4202" s="2">
        <v>2003.139</v>
      </c>
      <c r="D4202" s="17"/>
    </row>
    <row r="4203">
      <c r="A4203" s="2">
        <v>4202.0</v>
      </c>
      <c r="B4203" s="2">
        <v>460.322</v>
      </c>
      <c r="C4203" s="2">
        <v>2006.81</v>
      </c>
      <c r="D4203" s="17"/>
    </row>
    <row r="4204">
      <c r="A4204" s="2">
        <v>4203.0</v>
      </c>
      <c r="B4204" s="2">
        <v>460.332</v>
      </c>
      <c r="C4204" s="2">
        <v>2010.671</v>
      </c>
      <c r="D4204" s="17"/>
    </row>
    <row r="4205">
      <c r="A4205" s="2">
        <v>4204.0</v>
      </c>
      <c r="B4205" s="2">
        <v>460.334</v>
      </c>
      <c r="C4205" s="2">
        <v>2010.672</v>
      </c>
      <c r="D4205" s="17"/>
    </row>
    <row r="4206">
      <c r="A4206" s="2">
        <v>4205.0</v>
      </c>
      <c r="B4206" s="2">
        <v>460.335</v>
      </c>
      <c r="C4206" s="2">
        <v>2010.673</v>
      </c>
      <c r="D4206" s="17"/>
    </row>
    <row r="4207">
      <c r="A4207" s="2">
        <v>4206.0</v>
      </c>
      <c r="B4207" s="2">
        <v>460.338</v>
      </c>
      <c r="C4207" s="2">
        <v>2010.758</v>
      </c>
      <c r="D4207" s="17"/>
    </row>
    <row r="4208">
      <c r="A4208" s="2">
        <v>4207.0</v>
      </c>
      <c r="B4208" s="2">
        <v>460.343</v>
      </c>
      <c r="C4208" s="2">
        <v>2010.759</v>
      </c>
      <c r="D4208" s="17"/>
    </row>
    <row r="4209">
      <c r="A4209" s="2">
        <v>4208.0</v>
      </c>
      <c r="B4209" s="2">
        <v>460.344</v>
      </c>
      <c r="C4209" s="2">
        <v>2010.761</v>
      </c>
      <c r="D4209" s="17"/>
    </row>
    <row r="4210">
      <c r="A4210" s="2">
        <v>4209.0</v>
      </c>
      <c r="B4210" s="2">
        <v>460.346</v>
      </c>
      <c r="C4210" s="2">
        <v>2010.762</v>
      </c>
      <c r="D4210" s="17"/>
    </row>
    <row r="4211">
      <c r="A4211" s="2">
        <v>4210.0</v>
      </c>
      <c r="B4211" s="2">
        <v>460.348</v>
      </c>
      <c r="C4211" s="2">
        <v>2010.8</v>
      </c>
      <c r="D4211" s="17"/>
    </row>
    <row r="4212">
      <c r="A4212" s="2">
        <v>4211.0</v>
      </c>
      <c r="B4212" s="2">
        <v>460.35</v>
      </c>
      <c r="C4212" s="2">
        <v>2010.801</v>
      </c>
      <c r="D4212" s="17"/>
    </row>
    <row r="4213">
      <c r="A4213" s="2">
        <v>4212.0</v>
      </c>
      <c r="B4213" s="2">
        <v>460.355</v>
      </c>
      <c r="C4213" s="2">
        <v>2010.902</v>
      </c>
      <c r="D4213" s="17"/>
    </row>
    <row r="4214">
      <c r="A4214" s="2">
        <v>4213.0</v>
      </c>
      <c r="B4214" s="2">
        <v>460.358</v>
      </c>
      <c r="C4214" s="2">
        <v>2010.976</v>
      </c>
      <c r="D4214" s="17"/>
    </row>
    <row r="4215">
      <c r="A4215" s="2">
        <v>4214.0</v>
      </c>
      <c r="B4215" s="2">
        <v>460.359</v>
      </c>
      <c r="C4215" s="2">
        <v>2010.978</v>
      </c>
      <c r="D4215" s="17"/>
    </row>
    <row r="4216">
      <c r="A4216" s="2">
        <v>4215.0</v>
      </c>
      <c r="B4216" s="2">
        <v>460.361</v>
      </c>
      <c r="C4216" s="2">
        <v>2010.979</v>
      </c>
      <c r="D4216" s="17"/>
    </row>
    <row r="4217">
      <c r="A4217" s="2">
        <v>4216.0</v>
      </c>
      <c r="B4217" s="2">
        <v>460.362</v>
      </c>
      <c r="C4217" s="2">
        <v>2010.98</v>
      </c>
      <c r="D4217" s="17"/>
    </row>
    <row r="4218">
      <c r="A4218" s="2">
        <v>4217.0</v>
      </c>
      <c r="B4218" s="2">
        <v>460.363</v>
      </c>
      <c r="C4218" s="2">
        <v>2010.981</v>
      </c>
      <c r="D4218" s="17"/>
    </row>
    <row r="4219">
      <c r="A4219" s="2">
        <v>4218.0</v>
      </c>
      <c r="B4219" s="2">
        <v>460.364</v>
      </c>
      <c r="C4219" s="2">
        <v>2010.983</v>
      </c>
      <c r="D4219" s="17"/>
    </row>
    <row r="4220">
      <c r="A4220" s="2">
        <v>4219.0</v>
      </c>
      <c r="B4220" s="2">
        <v>460.369</v>
      </c>
      <c r="C4220" s="2">
        <v>2011.087</v>
      </c>
      <c r="D4220" s="17"/>
    </row>
    <row r="4221">
      <c r="A4221" s="2">
        <v>4220.0</v>
      </c>
      <c r="B4221" s="2">
        <v>460.37</v>
      </c>
      <c r="C4221" s="2">
        <v>2011.088</v>
      </c>
      <c r="D4221" s="17"/>
    </row>
    <row r="4222">
      <c r="A4222" s="2">
        <v>4221.0</v>
      </c>
      <c r="B4222" s="2">
        <v>460.371</v>
      </c>
      <c r="C4222" s="2">
        <v>2011.09</v>
      </c>
      <c r="D4222" s="17"/>
    </row>
    <row r="4223">
      <c r="A4223" s="2">
        <v>4222.0</v>
      </c>
      <c r="B4223" s="2">
        <v>460.381</v>
      </c>
      <c r="C4223" s="2">
        <v>2014.744</v>
      </c>
      <c r="D4223" s="17"/>
    </row>
    <row r="4224">
      <c r="A4224" s="2">
        <v>4223.0</v>
      </c>
      <c r="B4224" s="2">
        <v>460.386</v>
      </c>
      <c r="C4224" s="2">
        <v>2014.86</v>
      </c>
      <c r="D4224" s="17"/>
    </row>
    <row r="4225">
      <c r="A4225" s="2">
        <v>4224.0</v>
      </c>
      <c r="B4225" s="2">
        <v>460.401</v>
      </c>
      <c r="C4225" s="2">
        <v>2018.721</v>
      </c>
      <c r="D4225" s="17"/>
    </row>
    <row r="4226">
      <c r="A4226" s="2">
        <v>4225.0</v>
      </c>
      <c r="B4226" s="2">
        <v>460.404</v>
      </c>
      <c r="C4226" s="2">
        <v>2018.806</v>
      </c>
      <c r="D4226" s="17"/>
    </row>
    <row r="4227">
      <c r="A4227" s="2">
        <v>4226.0</v>
      </c>
      <c r="B4227" s="2">
        <v>460.407</v>
      </c>
      <c r="C4227" s="2">
        <v>2018.873</v>
      </c>
      <c r="D4227" s="17"/>
    </row>
    <row r="4228">
      <c r="A4228" s="2">
        <v>4227.0</v>
      </c>
      <c r="B4228" s="2">
        <v>460.408</v>
      </c>
      <c r="C4228" s="2">
        <v>2018.874</v>
      </c>
      <c r="D4228" s="17"/>
    </row>
    <row r="4229">
      <c r="A4229" s="2">
        <v>4228.0</v>
      </c>
      <c r="B4229" s="2">
        <v>460.409</v>
      </c>
      <c r="C4229" s="2">
        <v>2018.876</v>
      </c>
      <c r="D4229" s="17"/>
    </row>
    <row r="4230">
      <c r="A4230" s="2">
        <v>4229.0</v>
      </c>
      <c r="B4230" s="2">
        <v>460.413</v>
      </c>
      <c r="C4230" s="2">
        <v>2018.974</v>
      </c>
      <c r="D4230" s="17"/>
    </row>
    <row r="4231">
      <c r="A4231" s="2">
        <v>4230.0</v>
      </c>
      <c r="B4231" s="2">
        <v>460.415</v>
      </c>
      <c r="C4231" s="2">
        <v>2018.976</v>
      </c>
      <c r="D4231" s="17"/>
    </row>
    <row r="4232">
      <c r="A4232" s="2">
        <v>4231.0</v>
      </c>
      <c r="B4232" s="2">
        <v>460.425</v>
      </c>
      <c r="C4232" s="2">
        <v>2022.628</v>
      </c>
      <c r="D4232" s="17"/>
    </row>
    <row r="4233">
      <c r="A4233" s="2">
        <v>4232.0</v>
      </c>
      <c r="B4233" s="2">
        <v>460.427</v>
      </c>
      <c r="C4233" s="2">
        <v>2022.629</v>
      </c>
      <c r="D4233" s="17"/>
    </row>
    <row r="4234">
      <c r="A4234" s="2">
        <v>4233.0</v>
      </c>
      <c r="B4234" s="2">
        <v>460.429</v>
      </c>
      <c r="C4234" s="2">
        <v>2022.681</v>
      </c>
      <c r="D4234" s="17"/>
    </row>
    <row r="4235">
      <c r="A4235" s="2">
        <v>4234.0</v>
      </c>
      <c r="B4235" s="2">
        <v>460.431</v>
      </c>
      <c r="C4235" s="2">
        <v>2022.683</v>
      </c>
      <c r="D4235" s="17"/>
    </row>
    <row r="4236">
      <c r="A4236" s="2">
        <v>4235.0</v>
      </c>
      <c r="B4236" s="2">
        <v>460.432</v>
      </c>
      <c r="C4236" s="2">
        <v>2022.684</v>
      </c>
      <c r="D4236" s="17"/>
    </row>
    <row r="4237">
      <c r="A4237" s="2">
        <v>4236.0</v>
      </c>
      <c r="B4237" s="2">
        <v>460.433</v>
      </c>
      <c r="C4237" s="2">
        <v>2022.686</v>
      </c>
      <c r="D4237" s="17"/>
    </row>
    <row r="4238">
      <c r="A4238" s="2">
        <v>4237.0</v>
      </c>
      <c r="B4238" s="2">
        <v>460.436</v>
      </c>
      <c r="C4238" s="2">
        <v>2022.724</v>
      </c>
      <c r="D4238" s="17"/>
    </row>
    <row r="4239">
      <c r="A4239" s="2">
        <v>4238.0</v>
      </c>
      <c r="B4239" s="2">
        <v>460.448</v>
      </c>
      <c r="C4239" s="2">
        <v>2026.576</v>
      </c>
      <c r="D4239" s="17"/>
    </row>
    <row r="4240">
      <c r="A4240" s="2">
        <v>4239.0</v>
      </c>
      <c r="B4240" s="2">
        <v>460.449</v>
      </c>
      <c r="C4240" s="2">
        <v>2026.577</v>
      </c>
      <c r="D4240" s="17"/>
    </row>
    <row r="4241">
      <c r="A4241" s="2">
        <v>4240.0</v>
      </c>
      <c r="B4241" s="2">
        <v>460.452</v>
      </c>
      <c r="C4241" s="2">
        <v>2026.629</v>
      </c>
      <c r="D4241" s="17"/>
    </row>
    <row r="4242">
      <c r="A4242" s="2">
        <v>4241.0</v>
      </c>
      <c r="B4242" s="2">
        <v>460.453</v>
      </c>
      <c r="C4242" s="2">
        <v>2026.631</v>
      </c>
      <c r="D4242" s="17"/>
    </row>
    <row r="4243">
      <c r="A4243" s="2">
        <v>4242.0</v>
      </c>
      <c r="B4243" s="2">
        <v>460.457</v>
      </c>
      <c r="C4243" s="2">
        <v>2026.632</v>
      </c>
      <c r="D4243" s="17"/>
    </row>
    <row r="4244">
      <c r="A4244" s="2">
        <v>4243.0</v>
      </c>
      <c r="B4244" s="2">
        <v>460.458</v>
      </c>
      <c r="C4244" s="2">
        <v>2026.633</v>
      </c>
      <c r="D4244" s="17"/>
    </row>
    <row r="4245">
      <c r="A4245" s="2">
        <v>4244.0</v>
      </c>
      <c r="B4245" s="2">
        <v>460.459</v>
      </c>
      <c r="C4245" s="2">
        <v>2026.634</v>
      </c>
      <c r="D4245" s="17"/>
    </row>
    <row r="4246">
      <c r="A4246" s="2">
        <v>4245.0</v>
      </c>
      <c r="B4246" s="2">
        <v>460.461</v>
      </c>
      <c r="C4246" s="2">
        <v>2026.636</v>
      </c>
      <c r="D4246" s="17"/>
    </row>
    <row r="4247">
      <c r="A4247" s="2">
        <v>4246.0</v>
      </c>
      <c r="B4247" s="2">
        <v>460.462</v>
      </c>
      <c r="C4247" s="2">
        <v>2026.637</v>
      </c>
      <c r="D4247" s="17"/>
    </row>
    <row r="4248">
      <c r="A4248" s="2">
        <v>4247.0</v>
      </c>
      <c r="B4248" s="2">
        <v>460.463</v>
      </c>
      <c r="C4248" s="2">
        <v>2026.638</v>
      </c>
      <c r="D4248" s="17"/>
    </row>
    <row r="4249">
      <c r="A4249" s="2">
        <v>4248.0</v>
      </c>
      <c r="B4249" s="2">
        <v>460.464</v>
      </c>
      <c r="C4249" s="2">
        <v>2026.64</v>
      </c>
      <c r="D4249" s="17"/>
    </row>
    <row r="4250">
      <c r="A4250" s="2">
        <v>4249.0</v>
      </c>
      <c r="B4250" s="2">
        <v>460.466</v>
      </c>
      <c r="C4250" s="2">
        <v>2026.65</v>
      </c>
      <c r="D4250" s="17"/>
    </row>
    <row r="4251">
      <c r="A4251" s="2">
        <v>4250.0</v>
      </c>
      <c r="B4251" s="2">
        <v>460.477</v>
      </c>
      <c r="C4251" s="2">
        <v>2030.3</v>
      </c>
      <c r="D4251" s="17"/>
    </row>
    <row r="4252">
      <c r="A4252" s="2">
        <v>4251.0</v>
      </c>
      <c r="B4252" s="2">
        <v>460.478</v>
      </c>
      <c r="C4252" s="2">
        <v>2030.301</v>
      </c>
      <c r="D4252" s="17"/>
    </row>
    <row r="4253">
      <c r="A4253" s="2">
        <v>4252.0</v>
      </c>
      <c r="B4253" s="2">
        <v>460.48</v>
      </c>
      <c r="C4253" s="2">
        <v>2030.302</v>
      </c>
      <c r="D4253" s="17"/>
    </row>
    <row r="4254">
      <c r="A4254" s="2">
        <v>4253.0</v>
      </c>
      <c r="B4254" s="2">
        <v>460.481</v>
      </c>
      <c r="C4254" s="2">
        <v>2030.303</v>
      </c>
      <c r="D4254" s="17"/>
    </row>
    <row r="4255">
      <c r="A4255" s="2">
        <v>4254.0</v>
      </c>
      <c r="B4255" s="2">
        <v>460.485</v>
      </c>
      <c r="C4255" s="2">
        <v>2030.391</v>
      </c>
      <c r="D4255" s="17"/>
    </row>
    <row r="4256">
      <c r="A4256" s="2">
        <v>4255.0</v>
      </c>
      <c r="B4256" s="2">
        <v>460.486</v>
      </c>
      <c r="C4256" s="2">
        <v>2030.392</v>
      </c>
      <c r="D4256" s="17"/>
    </row>
    <row r="4257">
      <c r="A4257" s="2">
        <v>4256.0</v>
      </c>
      <c r="B4257" s="2">
        <v>460.489</v>
      </c>
      <c r="C4257" s="2">
        <v>2030.43</v>
      </c>
      <c r="D4257" s="17"/>
    </row>
    <row r="4258">
      <c r="A4258" s="2">
        <v>4257.0</v>
      </c>
      <c r="B4258" s="2">
        <v>460.493</v>
      </c>
      <c r="C4258" s="2">
        <v>2030.534</v>
      </c>
      <c r="D4258" s="17"/>
    </row>
    <row r="4259">
      <c r="A4259" s="2">
        <v>4258.0</v>
      </c>
      <c r="B4259" s="2">
        <v>460.494</v>
      </c>
      <c r="C4259" s="2">
        <v>2030.535</v>
      </c>
      <c r="D4259" s="17"/>
    </row>
    <row r="4260">
      <c r="A4260" s="2">
        <v>4259.0</v>
      </c>
      <c r="B4260" s="2">
        <v>460.495</v>
      </c>
      <c r="C4260" s="2">
        <v>2030.536</v>
      </c>
      <c r="D4260" s="17"/>
    </row>
    <row r="4261">
      <c r="A4261" s="2">
        <v>4260.0</v>
      </c>
      <c r="B4261" s="2">
        <v>460.497</v>
      </c>
      <c r="C4261" s="2">
        <v>2030.538</v>
      </c>
      <c r="D4261" s="17"/>
    </row>
    <row r="4262">
      <c r="A4262" s="2">
        <v>4261.0</v>
      </c>
      <c r="B4262" s="2">
        <v>460.498</v>
      </c>
      <c r="C4262" s="2">
        <v>2030.539</v>
      </c>
      <c r="D4262" s="17"/>
    </row>
    <row r="4263">
      <c r="A4263" s="2">
        <v>4262.0</v>
      </c>
      <c r="B4263" s="2">
        <v>460.501</v>
      </c>
      <c r="C4263" s="2">
        <v>2030.609</v>
      </c>
      <c r="D4263" s="17"/>
    </row>
    <row r="4264">
      <c r="A4264" s="2">
        <v>4263.0</v>
      </c>
      <c r="B4264" s="2">
        <v>460.502</v>
      </c>
      <c r="C4264" s="2">
        <v>2030.61</v>
      </c>
      <c r="D4264" s="17"/>
    </row>
    <row r="4265">
      <c r="A4265" s="2">
        <v>4264.0</v>
      </c>
      <c r="B4265" s="2">
        <v>460.505</v>
      </c>
      <c r="C4265" s="2">
        <v>2030.651</v>
      </c>
      <c r="D4265" s="17"/>
    </row>
    <row r="4266">
      <c r="A4266" s="2">
        <v>4265.0</v>
      </c>
      <c r="B4266" s="2">
        <v>460.507</v>
      </c>
      <c r="C4266" s="2">
        <v>2030.689</v>
      </c>
      <c r="D4266" s="17"/>
    </row>
    <row r="4267">
      <c r="A4267" s="2">
        <v>4266.0</v>
      </c>
      <c r="B4267" s="2">
        <v>460.51</v>
      </c>
      <c r="C4267" s="2">
        <v>2030.69</v>
      </c>
      <c r="D4267" s="17"/>
    </row>
    <row r="4268">
      <c r="A4268" s="2">
        <v>4267.0</v>
      </c>
      <c r="B4268" s="2">
        <v>460.515</v>
      </c>
      <c r="C4268" s="2">
        <v>2030.763</v>
      </c>
      <c r="D4268" s="17"/>
    </row>
    <row r="4269">
      <c r="A4269" s="2">
        <v>4268.0</v>
      </c>
      <c r="B4269" s="2">
        <v>460.517</v>
      </c>
      <c r="C4269" s="2">
        <v>2031.086</v>
      </c>
      <c r="D4269" s="17"/>
    </row>
    <row r="4270">
      <c r="A4270" s="2">
        <v>4269.0</v>
      </c>
      <c r="B4270" s="2">
        <v>460.521</v>
      </c>
      <c r="C4270" s="2">
        <v>2031.429</v>
      </c>
      <c r="D4270" s="17"/>
    </row>
    <row r="4271">
      <c r="A4271" s="2">
        <v>4270.0</v>
      </c>
      <c r="B4271" s="2">
        <v>460.522</v>
      </c>
      <c r="C4271" s="2">
        <v>2031.43</v>
      </c>
      <c r="D4271" s="17"/>
    </row>
    <row r="4272">
      <c r="A4272" s="2">
        <v>4271.0</v>
      </c>
      <c r="B4272" s="2">
        <v>460.523</v>
      </c>
      <c r="C4272" s="2">
        <v>2031.432</v>
      </c>
      <c r="D4272" s="17"/>
    </row>
    <row r="4273">
      <c r="A4273" s="2">
        <v>4272.0</v>
      </c>
      <c r="B4273" s="2">
        <v>460.524</v>
      </c>
      <c r="C4273" s="2">
        <v>2031.433</v>
      </c>
      <c r="D4273" s="17"/>
    </row>
    <row r="4274">
      <c r="A4274" s="2">
        <v>4273.0</v>
      </c>
      <c r="B4274" s="2">
        <v>460.526</v>
      </c>
      <c r="C4274" s="2">
        <v>2031.434</v>
      </c>
      <c r="D4274" s="17"/>
    </row>
    <row r="4275">
      <c r="A4275" s="2">
        <v>4274.0</v>
      </c>
      <c r="B4275" s="2">
        <v>460.527</v>
      </c>
      <c r="C4275" s="2">
        <v>2031.436</v>
      </c>
      <c r="D4275" s="17"/>
    </row>
    <row r="4276">
      <c r="A4276" s="2">
        <v>4275.0</v>
      </c>
      <c r="B4276" s="2">
        <v>460.528</v>
      </c>
      <c r="C4276" s="2">
        <v>2031.437</v>
      </c>
      <c r="D4276" s="17"/>
    </row>
    <row r="4277">
      <c r="A4277" s="2">
        <v>4276.0</v>
      </c>
      <c r="B4277" s="2">
        <v>460.529</v>
      </c>
      <c r="C4277" s="2">
        <v>2031.438</v>
      </c>
      <c r="D4277" s="17"/>
    </row>
    <row r="4278">
      <c r="A4278" s="2">
        <v>4277.0</v>
      </c>
      <c r="B4278" s="2">
        <v>460.531</v>
      </c>
      <c r="C4278" s="2">
        <v>2031.439</v>
      </c>
      <c r="D4278" s="17"/>
    </row>
    <row r="4279">
      <c r="A4279" s="2">
        <v>4278.0</v>
      </c>
      <c r="B4279" s="2">
        <v>460.532</v>
      </c>
      <c r="C4279" s="2">
        <v>2031.441</v>
      </c>
      <c r="D4279" s="17"/>
    </row>
    <row r="4280">
      <c r="A4280" s="2">
        <v>4279.0</v>
      </c>
      <c r="B4280" s="2">
        <v>460.533</v>
      </c>
      <c r="C4280" s="2">
        <v>2031.442</v>
      </c>
      <c r="D4280" s="17"/>
    </row>
    <row r="4281">
      <c r="A4281" s="2">
        <v>4280.0</v>
      </c>
      <c r="B4281" s="2">
        <v>460.537</v>
      </c>
      <c r="C4281" s="2">
        <v>2031.842</v>
      </c>
      <c r="D4281" s="17"/>
    </row>
    <row r="4282">
      <c r="A4282" s="2">
        <v>4281.0</v>
      </c>
      <c r="B4282" s="2">
        <v>460.54</v>
      </c>
      <c r="C4282" s="2">
        <v>2031.95</v>
      </c>
      <c r="D4282" s="17"/>
    </row>
    <row r="4283">
      <c r="A4283" s="2">
        <v>4282.0</v>
      </c>
      <c r="B4283" s="2">
        <v>460.551</v>
      </c>
      <c r="C4283" s="2">
        <v>2035.803</v>
      </c>
      <c r="D4283" s="17"/>
    </row>
    <row r="4284">
      <c r="A4284" s="2">
        <v>4283.0</v>
      </c>
      <c r="B4284" s="2">
        <v>460.56</v>
      </c>
      <c r="C4284" s="2">
        <v>2039.68</v>
      </c>
      <c r="D4284" s="17"/>
    </row>
    <row r="4285">
      <c r="A4285" s="2">
        <v>4284.0</v>
      </c>
      <c r="B4285" s="2">
        <v>460.563</v>
      </c>
      <c r="C4285" s="2">
        <v>2039.732</v>
      </c>
      <c r="D4285" s="17"/>
    </row>
    <row r="4286">
      <c r="A4286" s="2">
        <v>4285.0</v>
      </c>
      <c r="B4286" s="2">
        <v>460.564</v>
      </c>
      <c r="C4286" s="2">
        <v>2039.733</v>
      </c>
      <c r="D4286" s="17"/>
    </row>
    <row r="4287">
      <c r="A4287" s="2">
        <v>4286.0</v>
      </c>
      <c r="B4287" s="2">
        <v>460.565</v>
      </c>
      <c r="C4287" s="2">
        <v>2039.735</v>
      </c>
      <c r="D4287" s="17"/>
    </row>
    <row r="4288">
      <c r="A4288" s="2">
        <v>4287.0</v>
      </c>
      <c r="B4288" s="2">
        <v>460.568</v>
      </c>
      <c r="C4288" s="2">
        <v>2039.82</v>
      </c>
      <c r="D4288" s="17"/>
    </row>
    <row r="4289">
      <c r="A4289" s="2">
        <v>4288.0</v>
      </c>
      <c r="B4289" s="2">
        <v>460.573</v>
      </c>
      <c r="C4289" s="2">
        <v>2039.863</v>
      </c>
      <c r="D4289" s="17"/>
    </row>
    <row r="4290">
      <c r="A4290" s="2">
        <v>4289.0</v>
      </c>
      <c r="B4290" s="2">
        <v>460.575</v>
      </c>
      <c r="C4290" s="2">
        <v>2039.903</v>
      </c>
      <c r="D4290" s="17"/>
    </row>
    <row r="4291">
      <c r="A4291" s="2">
        <v>4290.0</v>
      </c>
      <c r="B4291" s="2">
        <v>460.577</v>
      </c>
      <c r="C4291" s="2">
        <v>2039.904</v>
      </c>
      <c r="D4291" s="17"/>
    </row>
    <row r="4292">
      <c r="A4292" s="2">
        <v>4291.0</v>
      </c>
      <c r="B4292" s="2">
        <v>460.579</v>
      </c>
      <c r="C4292" s="2">
        <v>2039.942</v>
      </c>
      <c r="D4292" s="17"/>
    </row>
    <row r="4293">
      <c r="A4293" s="2">
        <v>4292.0</v>
      </c>
      <c r="B4293" s="2">
        <v>460.583</v>
      </c>
      <c r="C4293" s="2">
        <v>2039.979</v>
      </c>
      <c r="D4293" s="17"/>
    </row>
    <row r="4294">
      <c r="A4294" s="2">
        <v>4293.0</v>
      </c>
      <c r="B4294" s="2">
        <v>460.586</v>
      </c>
      <c r="C4294" s="2">
        <v>2040.055</v>
      </c>
      <c r="D4294" s="17"/>
    </row>
    <row r="4295">
      <c r="A4295" s="2">
        <v>4294.0</v>
      </c>
      <c r="B4295" s="2">
        <v>460.589</v>
      </c>
      <c r="C4295" s="2">
        <v>2040.125</v>
      </c>
      <c r="D4295" s="17"/>
    </row>
    <row r="4296">
      <c r="A4296" s="2">
        <v>4295.0</v>
      </c>
      <c r="B4296" s="2">
        <v>460.59</v>
      </c>
      <c r="C4296" s="2">
        <v>2040.127</v>
      </c>
      <c r="D4296" s="17"/>
    </row>
    <row r="4297">
      <c r="A4297" s="2">
        <v>4296.0</v>
      </c>
      <c r="B4297" s="2">
        <v>460.591</v>
      </c>
      <c r="C4297" s="2">
        <v>2040.128</v>
      </c>
      <c r="D4297" s="17"/>
    </row>
    <row r="4298">
      <c r="A4298" s="2">
        <v>4297.0</v>
      </c>
      <c r="B4298" s="2">
        <v>460.593</v>
      </c>
      <c r="C4298" s="2">
        <v>2040.129</v>
      </c>
      <c r="D4298" s="17"/>
    </row>
    <row r="4299">
      <c r="A4299" s="2">
        <v>4298.0</v>
      </c>
      <c r="B4299" s="2">
        <v>460.603</v>
      </c>
      <c r="C4299" s="2">
        <v>2044.017</v>
      </c>
      <c r="D4299" s="17"/>
    </row>
    <row r="4300">
      <c r="A4300" s="2">
        <v>4299.0</v>
      </c>
      <c r="B4300" s="2">
        <v>460.607</v>
      </c>
      <c r="C4300" s="2">
        <v>2044.133</v>
      </c>
      <c r="D4300" s="17"/>
    </row>
    <row r="4301">
      <c r="A4301" s="2">
        <v>4300.0</v>
      </c>
      <c r="B4301" s="2">
        <v>460.609</v>
      </c>
      <c r="C4301" s="2">
        <v>2044.167</v>
      </c>
      <c r="D4301" s="17"/>
    </row>
    <row r="4302">
      <c r="A4302" s="2">
        <v>4301.0</v>
      </c>
      <c r="B4302" s="2">
        <v>460.611</v>
      </c>
      <c r="C4302" s="2">
        <v>2044.169</v>
      </c>
      <c r="D4302" s="17"/>
    </row>
    <row r="4303">
      <c r="A4303" s="2">
        <v>4302.0</v>
      </c>
      <c r="B4303" s="2">
        <v>460.612</v>
      </c>
      <c r="C4303" s="2">
        <v>2044.171</v>
      </c>
      <c r="D4303" s="17"/>
    </row>
    <row r="4304">
      <c r="A4304" s="2">
        <v>4303.0</v>
      </c>
      <c r="B4304" s="2">
        <v>460.613</v>
      </c>
      <c r="C4304" s="2">
        <v>2044.172</v>
      </c>
      <c r="D4304" s="17"/>
    </row>
    <row r="4305">
      <c r="A4305" s="2">
        <v>4304.0</v>
      </c>
      <c r="B4305" s="2">
        <v>460.614</v>
      </c>
      <c r="C4305" s="2">
        <v>2044.173</v>
      </c>
      <c r="D4305" s="17"/>
    </row>
    <row r="4306">
      <c r="A4306" s="2">
        <v>4305.0</v>
      </c>
      <c r="B4306" s="2">
        <v>460.616</v>
      </c>
      <c r="C4306" s="2">
        <v>2044.174</v>
      </c>
      <c r="D4306" s="17"/>
    </row>
    <row r="4307">
      <c r="A4307" s="2">
        <v>4306.0</v>
      </c>
      <c r="B4307" s="2">
        <v>460.617</v>
      </c>
      <c r="C4307" s="2">
        <v>2044.176</v>
      </c>
      <c r="D4307" s="17"/>
    </row>
    <row r="4308">
      <c r="A4308" s="2">
        <v>4307.0</v>
      </c>
      <c r="B4308" s="2">
        <v>460.62</v>
      </c>
      <c r="C4308" s="2">
        <v>2044.252</v>
      </c>
      <c r="D4308" s="17"/>
    </row>
    <row r="4309">
      <c r="A4309" s="2">
        <v>4308.0</v>
      </c>
      <c r="B4309" s="2">
        <v>460.621</v>
      </c>
      <c r="C4309" s="2">
        <v>2044.253</v>
      </c>
      <c r="D4309" s="17"/>
    </row>
    <row r="4310">
      <c r="A4310" s="2">
        <v>4309.0</v>
      </c>
      <c r="B4310" s="2">
        <v>460.625</v>
      </c>
      <c r="C4310" s="2">
        <v>2044.355</v>
      </c>
      <c r="D4310" s="17"/>
    </row>
    <row r="4311">
      <c r="A4311" s="2">
        <v>4310.0</v>
      </c>
      <c r="B4311" s="2">
        <v>460.626</v>
      </c>
      <c r="C4311" s="2">
        <v>2044.356</v>
      </c>
      <c r="D4311" s="17"/>
    </row>
    <row r="4312">
      <c r="A4312" s="2">
        <v>4311.0</v>
      </c>
      <c r="B4312" s="2">
        <v>460.631</v>
      </c>
      <c r="C4312" s="2">
        <v>2044.424</v>
      </c>
      <c r="D4312" s="17"/>
    </row>
    <row r="4313">
      <c r="A4313" s="2">
        <v>4312.0</v>
      </c>
      <c r="B4313" s="2">
        <v>460.632</v>
      </c>
      <c r="C4313" s="2">
        <v>2044.425</v>
      </c>
      <c r="D4313" s="17"/>
    </row>
    <row r="4314">
      <c r="A4314" s="2">
        <v>4313.0</v>
      </c>
      <c r="B4314" s="2">
        <v>460.634</v>
      </c>
      <c r="C4314" s="2">
        <v>2044.426</v>
      </c>
      <c r="D4314" s="17"/>
    </row>
    <row r="4315">
      <c r="A4315" s="2">
        <v>4314.0</v>
      </c>
      <c r="B4315" s="2">
        <v>460.635</v>
      </c>
      <c r="C4315" s="2">
        <v>2044.429</v>
      </c>
      <c r="D4315" s="17"/>
    </row>
    <row r="4316">
      <c r="A4316" s="2">
        <v>4315.0</v>
      </c>
      <c r="B4316" s="2">
        <v>460.637</v>
      </c>
      <c r="C4316" s="2">
        <v>2044.43</v>
      </c>
      <c r="D4316" s="17"/>
    </row>
    <row r="4317">
      <c r="A4317" s="2">
        <v>4316.0</v>
      </c>
      <c r="B4317" s="2">
        <v>460.638</v>
      </c>
      <c r="C4317" s="2">
        <v>2044.431</v>
      </c>
      <c r="D4317" s="17"/>
    </row>
    <row r="4318">
      <c r="A4318" s="2">
        <v>4317.0</v>
      </c>
      <c r="B4318" s="2">
        <v>460.639</v>
      </c>
      <c r="C4318" s="2">
        <v>2044.433</v>
      </c>
      <c r="D4318" s="17"/>
    </row>
    <row r="4319">
      <c r="A4319" s="2">
        <v>4318.0</v>
      </c>
      <c r="B4319" s="2">
        <v>460.64</v>
      </c>
      <c r="C4319" s="2">
        <v>2044.434</v>
      </c>
      <c r="D4319" s="17"/>
    </row>
    <row r="4320">
      <c r="A4320" s="2">
        <v>4319.0</v>
      </c>
      <c r="B4320" s="2">
        <v>460.641</v>
      </c>
      <c r="C4320" s="2">
        <v>2044.435</v>
      </c>
      <c r="D4320" s="17"/>
    </row>
    <row r="4321">
      <c r="A4321" s="2">
        <v>4320.0</v>
      </c>
      <c r="B4321" s="2">
        <v>460.651</v>
      </c>
      <c r="C4321" s="2">
        <v>2048.092</v>
      </c>
      <c r="D4321" s="17"/>
    </row>
    <row r="4322">
      <c r="A4322" s="2">
        <v>4321.0</v>
      </c>
      <c r="B4322" s="2">
        <v>460.652</v>
      </c>
      <c r="C4322" s="2">
        <v>2048.093</v>
      </c>
      <c r="D4322" s="17"/>
    </row>
    <row r="4323">
      <c r="A4323" s="2">
        <v>4322.0</v>
      </c>
      <c r="B4323" s="2">
        <v>460.655</v>
      </c>
      <c r="C4323" s="2">
        <v>2048.433</v>
      </c>
      <c r="D4323" s="17"/>
    </row>
    <row r="4324">
      <c r="A4324" s="2">
        <v>4323.0</v>
      </c>
      <c r="B4324" s="2">
        <v>460.656</v>
      </c>
      <c r="C4324" s="2">
        <v>2048.435</v>
      </c>
      <c r="D4324" s="17"/>
    </row>
    <row r="4325">
      <c r="A4325" s="2">
        <v>4324.0</v>
      </c>
      <c r="B4325" s="2">
        <v>460.66</v>
      </c>
      <c r="C4325" s="2">
        <v>2048.511</v>
      </c>
      <c r="D4325" s="17"/>
    </row>
    <row r="4326">
      <c r="A4326" s="2">
        <v>4325.0</v>
      </c>
      <c r="B4326" s="2">
        <v>460.67</v>
      </c>
      <c r="C4326" s="2">
        <v>2052.405</v>
      </c>
      <c r="D4326" s="17"/>
    </row>
    <row r="4327">
      <c r="A4327" s="2">
        <v>4326.0</v>
      </c>
      <c r="B4327" s="2">
        <v>460.671</v>
      </c>
      <c r="C4327" s="2">
        <v>2052.406</v>
      </c>
      <c r="D4327" s="17"/>
    </row>
    <row r="4328">
      <c r="A4328" s="2">
        <v>4327.0</v>
      </c>
      <c r="B4328" s="2">
        <v>460.675</v>
      </c>
      <c r="C4328" s="2">
        <v>2052.519</v>
      </c>
      <c r="D4328" s="17"/>
    </row>
    <row r="4329">
      <c r="A4329" s="2">
        <v>4328.0</v>
      </c>
      <c r="B4329" s="2">
        <v>460.677</v>
      </c>
      <c r="C4329" s="2">
        <v>2052.52</v>
      </c>
      <c r="D4329" s="17"/>
    </row>
    <row r="4330">
      <c r="A4330" s="2">
        <v>4329.0</v>
      </c>
      <c r="B4330" s="2">
        <v>460.686</v>
      </c>
      <c r="C4330" s="2">
        <v>2056.188</v>
      </c>
      <c r="D4330" s="17"/>
    </row>
    <row r="4331">
      <c r="A4331" s="2">
        <v>4330.0</v>
      </c>
      <c r="B4331" s="2">
        <v>460.687</v>
      </c>
      <c r="C4331" s="2">
        <v>2056.189</v>
      </c>
      <c r="D4331" s="17"/>
    </row>
    <row r="4332">
      <c r="A4332" s="2">
        <v>4331.0</v>
      </c>
      <c r="B4332" s="2">
        <v>460.693</v>
      </c>
      <c r="C4332" s="2">
        <v>2056.541</v>
      </c>
      <c r="D4332" s="17"/>
    </row>
    <row r="4333">
      <c r="A4333" s="2">
        <v>4332.0</v>
      </c>
      <c r="B4333" s="2">
        <v>460.694</v>
      </c>
      <c r="C4333" s="2">
        <v>2056.542</v>
      </c>
      <c r="D4333" s="17"/>
    </row>
    <row r="4334">
      <c r="A4334" s="2">
        <v>4333.0</v>
      </c>
      <c r="B4334" s="2">
        <v>460.696</v>
      </c>
      <c r="C4334" s="2">
        <v>2056.544</v>
      </c>
      <c r="D4334" s="17"/>
    </row>
    <row r="4335">
      <c r="A4335" s="2">
        <v>4334.0</v>
      </c>
      <c r="B4335" s="2">
        <v>460.7</v>
      </c>
      <c r="C4335" s="2">
        <v>2056.64</v>
      </c>
      <c r="D4335" s="17"/>
    </row>
    <row r="4336">
      <c r="A4336" s="2">
        <v>4335.0</v>
      </c>
      <c r="B4336" s="2">
        <v>460.701</v>
      </c>
      <c r="C4336" s="2">
        <v>2056.642</v>
      </c>
      <c r="D4336" s="17"/>
    </row>
    <row r="4337">
      <c r="A4337" s="2">
        <v>4336.0</v>
      </c>
      <c r="B4337" s="2">
        <v>460.702</v>
      </c>
      <c r="C4337" s="2">
        <v>2056.643</v>
      </c>
      <c r="D4337" s="17"/>
    </row>
    <row r="4338">
      <c r="A4338" s="2">
        <v>4337.0</v>
      </c>
      <c r="B4338" s="2">
        <v>460.703</v>
      </c>
      <c r="C4338" s="2">
        <v>2056.644</v>
      </c>
      <c r="D4338" s="17"/>
    </row>
    <row r="4339">
      <c r="A4339" s="2">
        <v>4338.0</v>
      </c>
      <c r="B4339" s="2">
        <v>460.704</v>
      </c>
      <c r="C4339" s="2">
        <v>2056.646</v>
      </c>
      <c r="D4339" s="17"/>
    </row>
    <row r="4340">
      <c r="A4340" s="2">
        <v>4339.0</v>
      </c>
      <c r="B4340" s="2">
        <v>460.709</v>
      </c>
      <c r="C4340" s="2">
        <v>2056.742</v>
      </c>
      <c r="D4340" s="17"/>
    </row>
    <row r="4341">
      <c r="A4341" s="2">
        <v>4340.0</v>
      </c>
      <c r="B4341" s="2">
        <v>460.711</v>
      </c>
      <c r="C4341" s="2">
        <v>2056.744</v>
      </c>
      <c r="D4341" s="17"/>
    </row>
    <row r="4342">
      <c r="A4342" s="2">
        <v>4341.0</v>
      </c>
      <c r="B4342" s="2">
        <v>460.712</v>
      </c>
      <c r="C4342" s="2">
        <v>2056.745</v>
      </c>
      <c r="D4342" s="17"/>
    </row>
    <row r="4343">
      <c r="A4343" s="2">
        <v>4342.0</v>
      </c>
      <c r="B4343" s="2">
        <v>460.713</v>
      </c>
      <c r="C4343" s="2">
        <v>2056.746</v>
      </c>
      <c r="D4343" s="17"/>
    </row>
    <row r="4344">
      <c r="A4344" s="2">
        <v>4343.0</v>
      </c>
      <c r="B4344" s="2">
        <v>460.717</v>
      </c>
      <c r="C4344" s="2">
        <v>2056.843</v>
      </c>
      <c r="D4344" s="17"/>
    </row>
    <row r="4345">
      <c r="A4345" s="2">
        <v>4344.0</v>
      </c>
      <c r="B4345" s="2">
        <v>460.72</v>
      </c>
      <c r="C4345" s="2">
        <v>2056.911</v>
      </c>
      <c r="D4345" s="17"/>
    </row>
    <row r="4346">
      <c r="A4346" s="2">
        <v>4345.0</v>
      </c>
      <c r="B4346" s="2">
        <v>460.721</v>
      </c>
      <c r="C4346" s="2">
        <v>2056.912</v>
      </c>
      <c r="D4346" s="17"/>
    </row>
    <row r="4347">
      <c r="A4347" s="2">
        <v>4346.0</v>
      </c>
      <c r="B4347" s="2">
        <v>460.733</v>
      </c>
      <c r="C4347" s="2">
        <v>2060.577</v>
      </c>
      <c r="D4347" s="17"/>
    </row>
    <row r="4348">
      <c r="A4348" s="2">
        <v>4347.0</v>
      </c>
      <c r="B4348" s="2">
        <v>460.736</v>
      </c>
      <c r="C4348" s="2">
        <v>2060.667</v>
      </c>
      <c r="D4348" s="17"/>
    </row>
    <row r="4349">
      <c r="A4349" s="2">
        <v>4348.0</v>
      </c>
      <c r="B4349" s="2">
        <v>460.737</v>
      </c>
      <c r="C4349" s="2">
        <v>2060.668</v>
      </c>
      <c r="D4349" s="17"/>
    </row>
    <row r="4350">
      <c r="A4350" s="2">
        <v>4349.0</v>
      </c>
      <c r="B4350" s="2">
        <v>460.748</v>
      </c>
      <c r="C4350" s="2">
        <v>2064.339</v>
      </c>
      <c r="D4350" s="17"/>
    </row>
    <row r="4351">
      <c r="A4351" s="2">
        <v>4350.0</v>
      </c>
      <c r="B4351" s="2">
        <v>460.75</v>
      </c>
      <c r="C4351" s="2">
        <v>2064.34</v>
      </c>
      <c r="D4351" s="17"/>
    </row>
    <row r="4352">
      <c r="A4352" s="2">
        <v>4351.0</v>
      </c>
      <c r="B4352" s="2">
        <v>460.753</v>
      </c>
      <c r="C4352" s="2">
        <v>2064.425</v>
      </c>
      <c r="D4352" s="17"/>
    </row>
    <row r="4353">
      <c r="A4353" s="2">
        <v>4352.0</v>
      </c>
      <c r="B4353" s="2">
        <v>460.754</v>
      </c>
      <c r="C4353" s="2">
        <v>2064.426</v>
      </c>
      <c r="D4353" s="17"/>
    </row>
    <row r="4354">
      <c r="A4354" s="2">
        <v>4353.0</v>
      </c>
      <c r="B4354" s="2">
        <v>460.758</v>
      </c>
      <c r="C4354" s="2">
        <v>2064.528</v>
      </c>
      <c r="D4354" s="17"/>
    </row>
    <row r="4355">
      <c r="A4355" s="2">
        <v>4354.0</v>
      </c>
      <c r="B4355" s="2">
        <v>460.759</v>
      </c>
      <c r="C4355" s="2">
        <v>2064.529</v>
      </c>
      <c r="D4355" s="17"/>
    </row>
    <row r="4356">
      <c r="A4356" s="2">
        <v>4355.0</v>
      </c>
      <c r="B4356" s="2">
        <v>460.763</v>
      </c>
      <c r="C4356" s="2">
        <v>2064.628</v>
      </c>
      <c r="D4356" s="17"/>
    </row>
    <row r="4357">
      <c r="A4357" s="2">
        <v>4356.0</v>
      </c>
      <c r="B4357" s="2">
        <v>460.764</v>
      </c>
      <c r="C4357" s="2">
        <v>2064.629</v>
      </c>
      <c r="D4357" s="17"/>
    </row>
    <row r="4358">
      <c r="A4358" s="2">
        <v>4357.0</v>
      </c>
      <c r="B4358" s="2">
        <v>460.766</v>
      </c>
      <c r="C4358" s="2">
        <v>2064.63</v>
      </c>
      <c r="D4358" s="17"/>
    </row>
    <row r="4359">
      <c r="A4359" s="2">
        <v>4358.0</v>
      </c>
      <c r="B4359" s="2">
        <v>460.768</v>
      </c>
      <c r="C4359" s="2">
        <v>2064.665</v>
      </c>
      <c r="D4359" s="17"/>
    </row>
    <row r="4360">
      <c r="A4360" s="2">
        <v>4359.0</v>
      </c>
      <c r="B4360" s="2">
        <v>460.771</v>
      </c>
      <c r="C4360" s="2">
        <v>2064.739</v>
      </c>
      <c r="D4360" s="17"/>
    </row>
    <row r="4361">
      <c r="A4361" s="2">
        <v>4360.0</v>
      </c>
      <c r="B4361" s="2">
        <v>460.774</v>
      </c>
      <c r="C4361" s="2">
        <v>2064.777</v>
      </c>
      <c r="D4361" s="17"/>
    </row>
    <row r="4362">
      <c r="A4362" s="2">
        <v>4361.0</v>
      </c>
      <c r="B4362" s="2">
        <v>460.777</v>
      </c>
      <c r="C4362" s="2">
        <v>2064.851</v>
      </c>
      <c r="D4362" s="17"/>
    </row>
    <row r="4363">
      <c r="A4363" s="2">
        <v>4362.0</v>
      </c>
      <c r="B4363" s="2">
        <v>460.778</v>
      </c>
      <c r="C4363" s="2">
        <v>2064.853</v>
      </c>
      <c r="D4363" s="17"/>
    </row>
    <row r="4364">
      <c r="A4364" s="2">
        <v>4363.0</v>
      </c>
      <c r="B4364" s="2">
        <v>460.78</v>
      </c>
      <c r="C4364" s="2">
        <v>2064.854</v>
      </c>
      <c r="D4364" s="17"/>
    </row>
    <row r="4365">
      <c r="A4365" s="2">
        <v>4364.0</v>
      </c>
      <c r="B4365" s="2">
        <v>460.782</v>
      </c>
      <c r="C4365" s="2">
        <v>2064.903</v>
      </c>
      <c r="D4365" s="17"/>
    </row>
    <row r="4366">
      <c r="A4366" s="2">
        <v>4365.0</v>
      </c>
      <c r="B4366" s="2">
        <v>460.785</v>
      </c>
      <c r="C4366" s="2">
        <v>2064.974</v>
      </c>
      <c r="D4366" s="17"/>
    </row>
    <row r="4367">
      <c r="A4367" s="2">
        <v>4366.0</v>
      </c>
      <c r="B4367" s="2">
        <v>460.789</v>
      </c>
      <c r="C4367" s="2">
        <v>2065.323</v>
      </c>
      <c r="D4367" s="17"/>
    </row>
    <row r="4368">
      <c r="A4368" s="2">
        <v>4367.0</v>
      </c>
      <c r="B4368" s="2">
        <v>460.791</v>
      </c>
      <c r="C4368" s="2">
        <v>2065.325</v>
      </c>
      <c r="D4368" s="17"/>
    </row>
    <row r="4369">
      <c r="A4369" s="2">
        <v>4368.0</v>
      </c>
      <c r="B4369" s="2">
        <v>460.795</v>
      </c>
      <c r="C4369" s="2">
        <v>2065.45</v>
      </c>
      <c r="D4369" s="17"/>
    </row>
    <row r="4370">
      <c r="A4370" s="2">
        <v>4369.0</v>
      </c>
      <c r="B4370" s="2">
        <v>460.799</v>
      </c>
      <c r="C4370" s="2">
        <v>2065.584</v>
      </c>
      <c r="D4370" s="17"/>
    </row>
    <row r="4371">
      <c r="A4371" s="2">
        <v>4370.0</v>
      </c>
      <c r="B4371" s="2">
        <v>460.803</v>
      </c>
      <c r="C4371" s="2">
        <v>2065.716</v>
      </c>
      <c r="D4371" s="17"/>
    </row>
    <row r="4372">
      <c r="A4372" s="2">
        <v>4371.0</v>
      </c>
      <c r="B4372" s="2">
        <v>460.804</v>
      </c>
      <c r="C4372" s="2">
        <v>2065.718</v>
      </c>
      <c r="D4372" s="17"/>
    </row>
    <row r="4373">
      <c r="A4373" s="2">
        <v>4372.0</v>
      </c>
      <c r="B4373" s="2">
        <v>460.814</v>
      </c>
      <c r="C4373" s="2">
        <v>2069.396</v>
      </c>
      <c r="D4373" s="17"/>
    </row>
    <row r="4374">
      <c r="A4374" s="2">
        <v>4373.0</v>
      </c>
      <c r="B4374" s="2">
        <v>460.819</v>
      </c>
      <c r="C4374" s="2">
        <v>2069.483</v>
      </c>
      <c r="D4374" s="17"/>
    </row>
    <row r="4375">
      <c r="A4375" s="2">
        <v>4374.0</v>
      </c>
      <c r="B4375" s="2">
        <v>460.82</v>
      </c>
      <c r="C4375" s="2">
        <v>2069.486</v>
      </c>
      <c r="D4375" s="17"/>
    </row>
    <row r="4376">
      <c r="A4376" s="2">
        <v>4375.0</v>
      </c>
      <c r="B4376" s="2">
        <v>460.822</v>
      </c>
      <c r="C4376" s="2">
        <v>2069.488</v>
      </c>
      <c r="D4376" s="17"/>
    </row>
    <row r="4377">
      <c r="A4377" s="2">
        <v>4376.0</v>
      </c>
      <c r="B4377" s="2">
        <v>460.823</v>
      </c>
      <c r="C4377" s="2">
        <v>2069.489</v>
      </c>
      <c r="D4377" s="17"/>
    </row>
    <row r="4378">
      <c r="A4378" s="2">
        <v>4377.0</v>
      </c>
      <c r="B4378" s="2">
        <v>460.825</v>
      </c>
      <c r="C4378" s="2">
        <v>2069.491</v>
      </c>
      <c r="D4378" s="17"/>
    </row>
    <row r="4379">
      <c r="A4379" s="2">
        <v>4378.0</v>
      </c>
      <c r="B4379" s="2">
        <v>460.826</v>
      </c>
      <c r="C4379" s="2">
        <v>2069.492</v>
      </c>
      <c r="D4379" s="17"/>
    </row>
    <row r="4380">
      <c r="A4380" s="2">
        <v>4379.0</v>
      </c>
      <c r="B4380" s="2">
        <v>460.827</v>
      </c>
      <c r="C4380" s="2">
        <v>2069.493</v>
      </c>
      <c r="D4380" s="17"/>
    </row>
    <row r="4381">
      <c r="A4381" s="2">
        <v>4380.0</v>
      </c>
      <c r="B4381" s="2">
        <v>460.828</v>
      </c>
      <c r="C4381" s="2">
        <v>2069.495</v>
      </c>
      <c r="D4381" s="17"/>
    </row>
    <row r="4382">
      <c r="A4382" s="2">
        <v>4381.0</v>
      </c>
      <c r="B4382" s="2">
        <v>460.831</v>
      </c>
      <c r="C4382" s="2">
        <v>2069.568</v>
      </c>
      <c r="D4382" s="17"/>
    </row>
    <row r="4383">
      <c r="A4383" s="2">
        <v>4382.0</v>
      </c>
      <c r="B4383" s="2">
        <v>460.833</v>
      </c>
      <c r="C4383" s="2">
        <v>2069.584</v>
      </c>
      <c r="D4383" s="17"/>
    </row>
    <row r="4384">
      <c r="A4384" s="2">
        <v>4383.0</v>
      </c>
      <c r="B4384" s="2">
        <v>460.834</v>
      </c>
      <c r="C4384" s="2">
        <v>2069.585</v>
      </c>
      <c r="D4384" s="17"/>
    </row>
    <row r="4385">
      <c r="A4385" s="2">
        <v>4384.0</v>
      </c>
      <c r="B4385" s="2">
        <v>460.835</v>
      </c>
      <c r="C4385" s="2">
        <v>2069.586</v>
      </c>
      <c r="D4385" s="17"/>
    </row>
    <row r="4386">
      <c r="A4386" s="2">
        <v>4385.0</v>
      </c>
      <c r="B4386" s="2">
        <v>460.848</v>
      </c>
      <c r="C4386" s="2">
        <v>2073.404</v>
      </c>
      <c r="D4386" s="17"/>
    </row>
    <row r="4387">
      <c r="A4387" s="2">
        <v>4386.0</v>
      </c>
      <c r="B4387" s="2">
        <v>460.849</v>
      </c>
      <c r="C4387" s="2">
        <v>2073.405</v>
      </c>
      <c r="D4387" s="17"/>
    </row>
    <row r="4388">
      <c r="A4388" s="2">
        <v>4387.0</v>
      </c>
      <c r="B4388" s="2">
        <v>460.85</v>
      </c>
      <c r="C4388" s="2">
        <v>2073.407</v>
      </c>
      <c r="D4388" s="17"/>
    </row>
    <row r="4389">
      <c r="A4389" s="2">
        <v>4388.0</v>
      </c>
      <c r="B4389" s="2">
        <v>460.853</v>
      </c>
      <c r="C4389" s="2">
        <v>2073.459</v>
      </c>
      <c r="D4389" s="17"/>
    </row>
    <row r="4390">
      <c r="A4390" s="2">
        <v>4389.0</v>
      </c>
      <c r="B4390" s="2">
        <v>460.855</v>
      </c>
      <c r="C4390" s="2">
        <v>2073.46</v>
      </c>
      <c r="D4390" s="17"/>
    </row>
    <row r="4391">
      <c r="A4391" s="2">
        <v>4390.0</v>
      </c>
      <c r="B4391" s="2">
        <v>460.856</v>
      </c>
      <c r="C4391" s="2">
        <v>2073.461</v>
      </c>
      <c r="D4391" s="17"/>
    </row>
    <row r="4392">
      <c r="A4392" s="2">
        <v>4391.0</v>
      </c>
      <c r="B4392" s="2">
        <v>460.857</v>
      </c>
      <c r="C4392" s="2">
        <v>2073.463</v>
      </c>
      <c r="D4392" s="17"/>
    </row>
    <row r="4393">
      <c r="A4393" s="2">
        <v>4392.0</v>
      </c>
      <c r="B4393" s="2">
        <v>460.858</v>
      </c>
      <c r="C4393" s="2">
        <v>2073.464</v>
      </c>
      <c r="D4393" s="17"/>
    </row>
    <row r="4394">
      <c r="A4394" s="2">
        <v>4393.0</v>
      </c>
      <c r="B4394" s="2">
        <v>460.862</v>
      </c>
      <c r="C4394" s="2">
        <v>2073.786</v>
      </c>
      <c r="D4394" s="17"/>
    </row>
    <row r="4395">
      <c r="A4395" s="2">
        <v>4394.0</v>
      </c>
      <c r="B4395" s="2">
        <v>460.865</v>
      </c>
      <c r="C4395" s="2">
        <v>2073.822</v>
      </c>
      <c r="D4395" s="17"/>
    </row>
    <row r="4396">
      <c r="A4396" s="2">
        <v>4395.0</v>
      </c>
      <c r="B4396" s="2">
        <v>460.868</v>
      </c>
      <c r="C4396" s="2">
        <v>2074.082</v>
      </c>
      <c r="D4396" s="17"/>
    </row>
    <row r="4397">
      <c r="A4397" s="2">
        <v>4396.0</v>
      </c>
      <c r="B4397" s="2">
        <v>460.871</v>
      </c>
      <c r="C4397" s="2">
        <v>2074.083</v>
      </c>
      <c r="D4397" s="17"/>
    </row>
    <row r="4398">
      <c r="A4398" s="2">
        <v>4397.0</v>
      </c>
      <c r="B4398" s="2">
        <v>460.873</v>
      </c>
      <c r="C4398" s="2">
        <v>2074.084</v>
      </c>
      <c r="D4398" s="17"/>
    </row>
    <row r="4399">
      <c r="A4399" s="2">
        <v>4398.0</v>
      </c>
      <c r="B4399" s="2">
        <v>460.874</v>
      </c>
      <c r="C4399" s="2">
        <v>2074.086</v>
      </c>
      <c r="D4399" s="17"/>
    </row>
    <row r="4400">
      <c r="A4400" s="2">
        <v>4399.0</v>
      </c>
      <c r="B4400" s="2">
        <v>460.877</v>
      </c>
      <c r="C4400" s="2">
        <v>2074.158</v>
      </c>
      <c r="D4400" s="17"/>
    </row>
    <row r="4401">
      <c r="A4401" s="2">
        <v>4400.0</v>
      </c>
      <c r="B4401" s="2">
        <v>460.88</v>
      </c>
      <c r="C4401" s="2">
        <v>2074.258</v>
      </c>
      <c r="D4401" s="17"/>
    </row>
    <row r="4402">
      <c r="A4402" s="2">
        <v>4401.0</v>
      </c>
      <c r="B4402" s="2">
        <v>460.881</v>
      </c>
      <c r="C4402" s="2">
        <v>2074.26</v>
      </c>
      <c r="D4402" s="17"/>
    </row>
    <row r="4403">
      <c r="A4403" s="2">
        <v>4402.0</v>
      </c>
      <c r="B4403" s="2">
        <v>460.883</v>
      </c>
      <c r="C4403" s="2">
        <v>2074.262</v>
      </c>
      <c r="D4403" s="17"/>
    </row>
    <row r="4404">
      <c r="A4404" s="2">
        <v>4403.0</v>
      </c>
      <c r="B4404" s="2">
        <v>460.887</v>
      </c>
      <c r="C4404" s="2">
        <v>2074.263</v>
      </c>
      <c r="D4404" s="17"/>
    </row>
    <row r="4405">
      <c r="A4405" s="2">
        <v>4404.0</v>
      </c>
      <c r="B4405" s="2">
        <v>460.889</v>
      </c>
      <c r="C4405" s="2">
        <v>2074.264</v>
      </c>
      <c r="D4405" s="17"/>
    </row>
    <row r="4406">
      <c r="A4406" s="2">
        <v>4405.0</v>
      </c>
      <c r="B4406" s="2">
        <v>460.893</v>
      </c>
      <c r="C4406" s="2">
        <v>2074.383</v>
      </c>
      <c r="D4406" s="17"/>
    </row>
    <row r="4407">
      <c r="A4407" s="2">
        <v>4406.0</v>
      </c>
      <c r="B4407" s="2">
        <v>460.894</v>
      </c>
      <c r="C4407" s="2">
        <v>2074.384</v>
      </c>
      <c r="D4407" s="17"/>
    </row>
    <row r="4408">
      <c r="A4408" s="2">
        <v>4407.0</v>
      </c>
      <c r="B4408" s="2">
        <v>460.905</v>
      </c>
      <c r="C4408" s="2">
        <v>2078.077</v>
      </c>
      <c r="D4408" s="17"/>
    </row>
    <row r="4409">
      <c r="A4409" s="2">
        <v>4408.0</v>
      </c>
      <c r="B4409" s="2">
        <v>460.907</v>
      </c>
      <c r="C4409" s="2">
        <v>2078.078</v>
      </c>
      <c r="D4409" s="17"/>
    </row>
    <row r="4410">
      <c r="A4410" s="2">
        <v>4409.0</v>
      </c>
      <c r="B4410" s="2">
        <v>460.91</v>
      </c>
      <c r="C4410" s="2">
        <v>2078.166</v>
      </c>
      <c r="D4410" s="17"/>
    </row>
    <row r="4411">
      <c r="A4411" s="2">
        <v>4410.0</v>
      </c>
      <c r="B4411" s="2">
        <v>460.911</v>
      </c>
      <c r="C4411" s="2">
        <v>2078.167</v>
      </c>
      <c r="D4411" s="17"/>
    </row>
    <row r="4412">
      <c r="A4412" s="2">
        <v>4411.0</v>
      </c>
      <c r="B4412" s="2">
        <v>460.915</v>
      </c>
      <c r="C4412" s="2">
        <v>2078.273</v>
      </c>
      <c r="D4412" s="17"/>
    </row>
    <row r="4413">
      <c r="A4413" s="2">
        <v>4412.0</v>
      </c>
      <c r="B4413" s="2">
        <v>460.926</v>
      </c>
      <c r="C4413" s="2">
        <v>2081.936</v>
      </c>
      <c r="D4413" s="17"/>
    </row>
    <row r="4414">
      <c r="A4414" s="2">
        <v>4413.0</v>
      </c>
      <c r="B4414" s="2">
        <v>460.938</v>
      </c>
      <c r="C4414" s="2">
        <v>2085.786</v>
      </c>
      <c r="D4414" s="17"/>
    </row>
    <row r="4415">
      <c r="A4415" s="2">
        <v>4414.0</v>
      </c>
      <c r="B4415" s="2">
        <v>460.944</v>
      </c>
      <c r="C4415" s="2">
        <v>2085.905</v>
      </c>
      <c r="D4415" s="17"/>
    </row>
    <row r="4416">
      <c r="A4416" s="2">
        <v>4415.0</v>
      </c>
      <c r="B4416" s="2">
        <v>460.947</v>
      </c>
      <c r="C4416" s="2">
        <v>2085.941</v>
      </c>
      <c r="D4416" s="17"/>
    </row>
    <row r="4417">
      <c r="A4417" s="2">
        <v>4416.0</v>
      </c>
      <c r="B4417" s="2">
        <v>460.948</v>
      </c>
      <c r="C4417" s="2">
        <v>2085.942</v>
      </c>
      <c r="D4417" s="17"/>
    </row>
    <row r="4418">
      <c r="A4418" s="2">
        <v>4417.0</v>
      </c>
      <c r="B4418" s="2">
        <v>460.951</v>
      </c>
      <c r="C4418" s="2">
        <v>2086.017</v>
      </c>
      <c r="D4418" s="17"/>
    </row>
    <row r="4419">
      <c r="A4419" s="2">
        <v>4418.0</v>
      </c>
      <c r="B4419" s="2">
        <v>460.953</v>
      </c>
      <c r="C4419" s="2">
        <v>2086.018</v>
      </c>
      <c r="D4419" s="17"/>
    </row>
    <row r="4420">
      <c r="A4420" s="2">
        <v>4419.0</v>
      </c>
      <c r="B4420" s="2">
        <v>460.954</v>
      </c>
      <c r="C4420" s="2">
        <v>2086.02</v>
      </c>
      <c r="D4420" s="17"/>
    </row>
    <row r="4421">
      <c r="A4421" s="2">
        <v>4420.0</v>
      </c>
      <c r="B4421" s="2">
        <v>460.955</v>
      </c>
      <c r="C4421" s="2">
        <v>2086.021</v>
      </c>
      <c r="D4421" s="17"/>
    </row>
    <row r="4422">
      <c r="A4422" s="2">
        <v>4421.0</v>
      </c>
      <c r="B4422" s="2">
        <v>460.959</v>
      </c>
      <c r="C4422" s="2">
        <v>2086.128</v>
      </c>
      <c r="D4422" s="17"/>
    </row>
    <row r="4423">
      <c r="A4423" s="2">
        <v>4422.0</v>
      </c>
      <c r="B4423" s="2">
        <v>460.961</v>
      </c>
      <c r="C4423" s="2">
        <v>2086.129</v>
      </c>
      <c r="D4423" s="17"/>
    </row>
    <row r="4424">
      <c r="A4424" s="2">
        <v>4423.0</v>
      </c>
      <c r="B4424" s="2">
        <v>460.962</v>
      </c>
      <c r="C4424" s="2">
        <v>2086.131</v>
      </c>
      <c r="D4424" s="17"/>
    </row>
    <row r="4425">
      <c r="A4425" s="2">
        <v>4424.0</v>
      </c>
      <c r="B4425" s="2">
        <v>460.965</v>
      </c>
      <c r="C4425" s="2">
        <v>2086.165</v>
      </c>
      <c r="D4425" s="17"/>
    </row>
    <row r="4426">
      <c r="A4426" s="2">
        <v>4425.0</v>
      </c>
      <c r="B4426" s="2">
        <v>460.969</v>
      </c>
      <c r="C4426" s="2">
        <v>2086.265</v>
      </c>
      <c r="D4426" s="17"/>
    </row>
    <row r="4427">
      <c r="A4427" s="2">
        <v>4426.0</v>
      </c>
      <c r="B4427" s="2">
        <v>460.97</v>
      </c>
      <c r="C4427" s="2">
        <v>2086.266</v>
      </c>
      <c r="D4427" s="17"/>
    </row>
    <row r="4428">
      <c r="A4428" s="2">
        <v>4427.0</v>
      </c>
      <c r="B4428" s="2">
        <v>460.972</v>
      </c>
      <c r="C4428" s="2">
        <v>2086.267</v>
      </c>
      <c r="D4428" s="17"/>
    </row>
    <row r="4429">
      <c r="A4429" s="2">
        <v>4428.0</v>
      </c>
      <c r="B4429" s="2">
        <v>460.975</v>
      </c>
      <c r="C4429" s="2">
        <v>2086.334</v>
      </c>
      <c r="D4429" s="17"/>
    </row>
    <row r="4430">
      <c r="A4430" s="2">
        <v>4429.0</v>
      </c>
      <c r="B4430" s="2">
        <v>460.976</v>
      </c>
      <c r="C4430" s="2">
        <v>2086.336</v>
      </c>
      <c r="D4430" s="17"/>
    </row>
    <row r="4431">
      <c r="A4431" s="2">
        <v>4430.0</v>
      </c>
      <c r="B4431" s="2">
        <v>460.979</v>
      </c>
      <c r="C4431" s="2">
        <v>2086.373</v>
      </c>
      <c r="D4431" s="17"/>
    </row>
    <row r="4432">
      <c r="A4432" s="2">
        <v>4431.0</v>
      </c>
      <c r="B4432" s="2">
        <v>460.983</v>
      </c>
      <c r="C4432" s="2">
        <v>2086.471</v>
      </c>
      <c r="D4432" s="17"/>
    </row>
    <row r="4433">
      <c r="A4433" s="2">
        <v>4432.0</v>
      </c>
      <c r="B4433" s="2">
        <v>460.987</v>
      </c>
      <c r="C4433" s="2">
        <v>2086.57</v>
      </c>
      <c r="D4433" s="17"/>
    </row>
    <row r="4434">
      <c r="A4434" s="2">
        <v>4433.0</v>
      </c>
      <c r="B4434" s="2">
        <v>460.988</v>
      </c>
      <c r="C4434" s="2">
        <v>2086.571</v>
      </c>
      <c r="D4434" s="17"/>
    </row>
    <row r="4435">
      <c r="A4435" s="2">
        <v>4434.0</v>
      </c>
      <c r="B4435" s="2">
        <v>460.991</v>
      </c>
      <c r="C4435" s="2">
        <v>2086.608</v>
      </c>
      <c r="D4435" s="17"/>
    </row>
    <row r="4436">
      <c r="A4436" s="2">
        <v>4435.0</v>
      </c>
      <c r="B4436" s="2">
        <v>460.992</v>
      </c>
      <c r="C4436" s="2">
        <v>2086.609</v>
      </c>
      <c r="D4436" s="17"/>
    </row>
    <row r="4437">
      <c r="A4437" s="2">
        <v>4436.0</v>
      </c>
      <c r="B4437" s="2">
        <v>460.999</v>
      </c>
      <c r="C4437" s="2">
        <v>2086.696</v>
      </c>
      <c r="D4437" s="17"/>
    </row>
    <row r="4438">
      <c r="A4438" s="2">
        <v>4437.0</v>
      </c>
      <c r="B4438" s="2">
        <v>461.003</v>
      </c>
      <c r="C4438" s="2">
        <v>2086.835</v>
      </c>
      <c r="D4438" s="17"/>
    </row>
    <row r="4439">
      <c r="A4439" s="2">
        <v>4438.0</v>
      </c>
      <c r="B4439" s="2">
        <v>461.005</v>
      </c>
      <c r="C4439" s="2">
        <v>2086.837</v>
      </c>
      <c r="D4439" s="17"/>
    </row>
    <row r="4440">
      <c r="A4440" s="2">
        <v>4439.0</v>
      </c>
      <c r="B4440" s="2">
        <v>461.007</v>
      </c>
      <c r="C4440" s="2">
        <v>2086.838</v>
      </c>
      <c r="D4440" s="17"/>
    </row>
    <row r="4441">
      <c r="A4441" s="2">
        <v>4440.0</v>
      </c>
      <c r="B4441" s="2">
        <v>461.008</v>
      </c>
      <c r="C4441" s="2">
        <v>2086.839</v>
      </c>
      <c r="D4441" s="17"/>
    </row>
    <row r="4442">
      <c r="A4442" s="2">
        <v>4441.0</v>
      </c>
      <c r="B4442" s="2">
        <v>461.009</v>
      </c>
      <c r="C4442" s="2">
        <v>2086.84</v>
      </c>
      <c r="D4442" s="17"/>
    </row>
    <row r="4443">
      <c r="A4443" s="2">
        <v>4442.0</v>
      </c>
      <c r="B4443" s="2">
        <v>461.015</v>
      </c>
      <c r="C4443" s="2">
        <v>2086.981</v>
      </c>
      <c r="D4443" s="17"/>
    </row>
    <row r="4444">
      <c r="A4444" s="2">
        <v>4443.0</v>
      </c>
      <c r="B4444" s="2">
        <v>461.018</v>
      </c>
      <c r="C4444" s="2">
        <v>2087.091</v>
      </c>
      <c r="D4444" s="17"/>
    </row>
    <row r="4445">
      <c r="A4445" s="2">
        <v>4444.0</v>
      </c>
      <c r="B4445" s="2">
        <v>461.02</v>
      </c>
      <c r="C4445" s="2">
        <v>2087.128</v>
      </c>
      <c r="D4445" s="17"/>
    </row>
    <row r="4446">
      <c r="A4446" s="2">
        <v>4445.0</v>
      </c>
      <c r="B4446" s="2">
        <v>461.022</v>
      </c>
      <c r="C4446" s="2">
        <v>2087.129</v>
      </c>
      <c r="D4446" s="17"/>
    </row>
    <row r="4447">
      <c r="A4447" s="2">
        <v>4446.0</v>
      </c>
      <c r="B4447" s="2">
        <v>461.023</v>
      </c>
      <c r="C4447" s="2">
        <v>2087.13</v>
      </c>
      <c r="D4447" s="17"/>
    </row>
    <row r="4448">
      <c r="A4448" s="2">
        <v>4447.0</v>
      </c>
      <c r="B4448" s="2">
        <v>461.024</v>
      </c>
      <c r="C4448" s="2">
        <v>2087.132</v>
      </c>
      <c r="D4448" s="17"/>
    </row>
    <row r="4449">
      <c r="A4449" s="2">
        <v>4448.0</v>
      </c>
      <c r="B4449" s="2">
        <v>461.027</v>
      </c>
      <c r="C4449" s="2">
        <v>2087.253</v>
      </c>
      <c r="D4449" s="17"/>
    </row>
    <row r="4450">
      <c r="A4450" s="2">
        <v>4449.0</v>
      </c>
      <c r="B4450" s="2">
        <v>461.03</v>
      </c>
      <c r="C4450" s="2">
        <v>2087.336</v>
      </c>
      <c r="D4450" s="17"/>
    </row>
    <row r="4451">
      <c r="A4451" s="2">
        <v>4450.0</v>
      </c>
      <c r="B4451" s="2">
        <v>461.031</v>
      </c>
      <c r="C4451" s="2">
        <v>2087.337</v>
      </c>
      <c r="D4451" s="17"/>
    </row>
    <row r="4452">
      <c r="A4452" s="2">
        <v>4451.0</v>
      </c>
      <c r="B4452" s="2">
        <v>461.034</v>
      </c>
      <c r="C4452" s="2">
        <v>2087.375</v>
      </c>
      <c r="D4452" s="17"/>
    </row>
    <row r="4453">
      <c r="A4453" s="2">
        <v>4452.0</v>
      </c>
      <c r="B4453" s="2">
        <v>461.035</v>
      </c>
      <c r="C4453" s="2">
        <v>2087.377</v>
      </c>
      <c r="D4453" s="17"/>
    </row>
    <row r="4454">
      <c r="A4454" s="2">
        <v>4453.0</v>
      </c>
      <c r="B4454" s="2">
        <v>461.036</v>
      </c>
      <c r="C4454" s="2">
        <v>2087.378</v>
      </c>
      <c r="D4454" s="17"/>
    </row>
    <row r="4455">
      <c r="A4455" s="2">
        <v>4454.0</v>
      </c>
      <c r="B4455" s="2">
        <v>461.038</v>
      </c>
      <c r="C4455" s="2">
        <v>2087.379</v>
      </c>
      <c r="D4455" s="17"/>
    </row>
    <row r="4456">
      <c r="A4456" s="2">
        <v>4455.0</v>
      </c>
      <c r="B4456" s="2">
        <v>461.039</v>
      </c>
      <c r="C4456" s="2">
        <v>2087.382</v>
      </c>
      <c r="D4456" s="17"/>
    </row>
    <row r="4457">
      <c r="A4457" s="2">
        <v>4456.0</v>
      </c>
      <c r="B4457" s="2">
        <v>461.083</v>
      </c>
      <c r="C4457" s="2">
        <v>2087.384</v>
      </c>
      <c r="D4457" s="17"/>
    </row>
    <row r="4458">
      <c r="A4458" s="2">
        <v>4457.0</v>
      </c>
      <c r="B4458" s="2">
        <v>461.084</v>
      </c>
      <c r="C4458" s="2">
        <v>2087.385</v>
      </c>
      <c r="D4458" s="17"/>
    </row>
    <row r="4459">
      <c r="A4459" s="2">
        <v>4458.0</v>
      </c>
      <c r="B4459" s="2">
        <v>461.086</v>
      </c>
      <c r="C4459" s="2">
        <v>2087.386</v>
      </c>
      <c r="D4459" s="17"/>
    </row>
    <row r="4460">
      <c r="A4460" s="2">
        <v>4459.0</v>
      </c>
      <c r="B4460" s="2">
        <v>461.12</v>
      </c>
      <c r="C4460" s="2">
        <v>2087.42</v>
      </c>
      <c r="D4460" s="17"/>
    </row>
    <row r="4461">
      <c r="A4461" s="2">
        <v>4460.0</v>
      </c>
      <c r="B4461" s="2">
        <v>461.122</v>
      </c>
      <c r="C4461" s="2">
        <v>2087.421</v>
      </c>
      <c r="D4461" s="17"/>
    </row>
    <row r="4462">
      <c r="A4462" s="2">
        <v>4461.0</v>
      </c>
      <c r="B4462" s="2">
        <v>461.123</v>
      </c>
      <c r="C4462" s="2">
        <v>2087.422</v>
      </c>
      <c r="D4462" s="17"/>
    </row>
    <row r="4463">
      <c r="A4463" s="2">
        <v>4462.0</v>
      </c>
      <c r="B4463" s="2">
        <v>461.125</v>
      </c>
      <c r="C4463" s="2">
        <v>2087.428</v>
      </c>
      <c r="D4463" s="17"/>
    </row>
    <row r="4464">
      <c r="A4464" s="2">
        <v>4463.0</v>
      </c>
      <c r="B4464" s="2">
        <v>461.126</v>
      </c>
      <c r="C4464" s="2">
        <v>2087.429</v>
      </c>
      <c r="D4464" s="17"/>
    </row>
    <row r="4465">
      <c r="A4465" s="2">
        <v>4464.0</v>
      </c>
      <c r="B4465" s="2">
        <v>461.139</v>
      </c>
      <c r="C4465" s="2">
        <v>2091.308</v>
      </c>
      <c r="D4465" s="17"/>
    </row>
    <row r="4466">
      <c r="A4466" s="2">
        <v>4465.0</v>
      </c>
      <c r="B4466" s="2">
        <v>461.14</v>
      </c>
      <c r="C4466" s="2">
        <v>2091.309</v>
      </c>
      <c r="D4466" s="17"/>
    </row>
    <row r="4467">
      <c r="A4467" s="2">
        <v>4466.0</v>
      </c>
      <c r="B4467" s="2">
        <v>461.141</v>
      </c>
      <c r="C4467" s="2">
        <v>2091.31</v>
      </c>
      <c r="D4467" s="17"/>
    </row>
    <row r="4468">
      <c r="A4468" s="2">
        <v>4467.0</v>
      </c>
      <c r="B4468" s="2">
        <v>461.143</v>
      </c>
      <c r="C4468" s="2">
        <v>2091.312</v>
      </c>
      <c r="D4468" s="17"/>
    </row>
    <row r="4469">
      <c r="A4469" s="2">
        <v>4468.0</v>
      </c>
      <c r="B4469" s="2">
        <v>461.144</v>
      </c>
      <c r="C4469" s="2">
        <v>2091.313</v>
      </c>
      <c r="D4469" s="17"/>
    </row>
    <row r="4470">
      <c r="A4470" s="2">
        <v>4469.0</v>
      </c>
      <c r="B4470" s="2">
        <v>461.148</v>
      </c>
      <c r="C4470" s="2">
        <v>2091.431</v>
      </c>
      <c r="D4470" s="17"/>
    </row>
    <row r="4471">
      <c r="A4471" s="2">
        <v>4470.0</v>
      </c>
      <c r="B4471" s="2">
        <v>461.149</v>
      </c>
      <c r="C4471" s="2">
        <v>2091.432</v>
      </c>
      <c r="D4471" s="17"/>
    </row>
    <row r="4472">
      <c r="A4472" s="2">
        <v>4471.0</v>
      </c>
      <c r="B4472" s="2">
        <v>461.154</v>
      </c>
      <c r="C4472" s="2">
        <v>2091.467</v>
      </c>
      <c r="D4472" s="17"/>
    </row>
    <row r="4473">
      <c r="A4473" s="2">
        <v>4472.0</v>
      </c>
      <c r="B4473" s="2">
        <v>461.155</v>
      </c>
      <c r="C4473" s="2">
        <v>2091.468</v>
      </c>
      <c r="D4473" s="17"/>
    </row>
    <row r="4474">
      <c r="A4474" s="2">
        <v>4473.0</v>
      </c>
      <c r="B4474" s="2">
        <v>461.158</v>
      </c>
      <c r="C4474" s="2">
        <v>2091.536</v>
      </c>
      <c r="D4474" s="17"/>
    </row>
    <row r="4475">
      <c r="A4475" s="2">
        <v>4474.0</v>
      </c>
      <c r="B4475" s="2">
        <v>461.159</v>
      </c>
      <c r="C4475" s="2">
        <v>2091.538</v>
      </c>
      <c r="D4475" s="17"/>
    </row>
    <row r="4476">
      <c r="A4476" s="2">
        <v>4475.0</v>
      </c>
      <c r="B4476" s="2">
        <v>461.172</v>
      </c>
      <c r="C4476" s="2">
        <v>2095.195</v>
      </c>
      <c r="D4476" s="17"/>
    </row>
    <row r="4477">
      <c r="A4477" s="2">
        <v>4476.0</v>
      </c>
      <c r="B4477" s="2">
        <v>461.175</v>
      </c>
      <c r="C4477" s="2">
        <v>2095.29</v>
      </c>
      <c r="D4477" s="17"/>
    </row>
    <row r="4478">
      <c r="A4478" s="2">
        <v>4477.0</v>
      </c>
      <c r="B4478" s="2">
        <v>461.176</v>
      </c>
      <c r="C4478" s="2">
        <v>2095.291</v>
      </c>
      <c r="D4478" s="17"/>
    </row>
    <row r="4479">
      <c r="A4479" s="2">
        <v>4478.0</v>
      </c>
      <c r="B4479" s="2">
        <v>461.185</v>
      </c>
      <c r="C4479" s="2">
        <v>2099.106</v>
      </c>
      <c r="D4479" s="17"/>
    </row>
    <row r="4480">
      <c r="A4480" s="2">
        <v>4479.0</v>
      </c>
      <c r="B4480" s="2">
        <v>461.189</v>
      </c>
      <c r="C4480" s="2">
        <v>2099.22</v>
      </c>
      <c r="D4480" s="17"/>
    </row>
    <row r="4481">
      <c r="A4481" s="2">
        <v>4480.0</v>
      </c>
      <c r="B4481" s="2">
        <v>461.191</v>
      </c>
      <c r="C4481" s="2">
        <v>2099.222</v>
      </c>
      <c r="D4481" s="17"/>
    </row>
    <row r="4482">
      <c r="A4482" s="2">
        <v>4481.0</v>
      </c>
      <c r="B4482" s="2">
        <v>461.195</v>
      </c>
      <c r="C4482" s="2">
        <v>2099.323</v>
      </c>
      <c r="D4482" s="17"/>
    </row>
    <row r="4483">
      <c r="A4483" s="2">
        <v>4482.0</v>
      </c>
      <c r="B4483" s="2">
        <v>461.196</v>
      </c>
      <c r="C4483" s="2">
        <v>2099.324</v>
      </c>
      <c r="D4483" s="17"/>
    </row>
    <row r="4484">
      <c r="A4484" s="2">
        <v>4483.0</v>
      </c>
      <c r="B4484" s="2">
        <v>461.208</v>
      </c>
      <c r="C4484" s="2">
        <v>2102.977</v>
      </c>
      <c r="D4484" s="17"/>
    </row>
    <row r="4485">
      <c r="A4485" s="2">
        <v>4484.0</v>
      </c>
      <c r="B4485" s="2">
        <v>461.21</v>
      </c>
      <c r="C4485" s="2">
        <v>2102.979</v>
      </c>
      <c r="D4485" s="17"/>
    </row>
    <row r="4486">
      <c r="A4486" s="2">
        <v>4485.0</v>
      </c>
      <c r="B4486" s="2">
        <v>461.214</v>
      </c>
      <c r="C4486" s="2">
        <v>2103.092</v>
      </c>
      <c r="D4486" s="17"/>
    </row>
    <row r="4487">
      <c r="A4487" s="2">
        <v>4486.0</v>
      </c>
      <c r="B4487" s="2">
        <v>461.216</v>
      </c>
      <c r="C4487" s="2">
        <v>2103.126</v>
      </c>
      <c r="D4487" s="17"/>
    </row>
    <row r="4488">
      <c r="A4488" s="2">
        <v>4487.0</v>
      </c>
      <c r="B4488" s="2">
        <v>461.218</v>
      </c>
      <c r="C4488" s="2">
        <v>2103.127</v>
      </c>
      <c r="D4488" s="17"/>
    </row>
    <row r="4489">
      <c r="A4489" s="2">
        <v>4488.0</v>
      </c>
      <c r="B4489" s="2">
        <v>461.229</v>
      </c>
      <c r="C4489" s="2">
        <v>2106.788</v>
      </c>
      <c r="D4489" s="17"/>
    </row>
    <row r="4490">
      <c r="A4490" s="2">
        <v>4489.0</v>
      </c>
      <c r="B4490" s="2">
        <v>461.231</v>
      </c>
      <c r="C4490" s="2">
        <v>2106.79</v>
      </c>
      <c r="D4490" s="17"/>
    </row>
    <row r="4491">
      <c r="A4491" s="2">
        <v>4490.0</v>
      </c>
      <c r="B4491" s="2">
        <v>461.232</v>
      </c>
      <c r="C4491" s="2">
        <v>2106.791</v>
      </c>
      <c r="D4491" s="17"/>
    </row>
    <row r="4492">
      <c r="A4492" s="2">
        <v>4491.0</v>
      </c>
      <c r="B4492" s="2">
        <v>461.235</v>
      </c>
      <c r="C4492" s="2">
        <v>2106.879</v>
      </c>
      <c r="D4492" s="17"/>
    </row>
    <row r="4493">
      <c r="A4493" s="2">
        <v>4492.0</v>
      </c>
      <c r="B4493" s="2">
        <v>461.239</v>
      </c>
      <c r="C4493" s="2">
        <v>2106.979</v>
      </c>
      <c r="D4493" s="17"/>
    </row>
    <row r="4494">
      <c r="A4494" s="2">
        <v>4493.0</v>
      </c>
      <c r="B4494" s="2">
        <v>461.25</v>
      </c>
      <c r="C4494" s="2">
        <v>2110.624</v>
      </c>
      <c r="D4494" s="17"/>
    </row>
    <row r="4495">
      <c r="A4495" s="2">
        <v>4494.0</v>
      </c>
      <c r="B4495" s="2">
        <v>461.252</v>
      </c>
      <c r="C4495" s="2">
        <v>2110.625</v>
      </c>
      <c r="D4495" s="17"/>
    </row>
    <row r="4496">
      <c r="A4496" s="2">
        <v>4495.0</v>
      </c>
      <c r="B4496" s="2">
        <v>461.254</v>
      </c>
      <c r="C4496" s="2">
        <v>2110.627</v>
      </c>
      <c r="D4496" s="17"/>
    </row>
    <row r="4497">
      <c r="A4497" s="2">
        <v>4496.0</v>
      </c>
      <c r="B4497" s="2">
        <v>461.257</v>
      </c>
      <c r="C4497" s="2">
        <v>2110.711</v>
      </c>
      <c r="D4497" s="17"/>
    </row>
    <row r="4498">
      <c r="A4498" s="2">
        <v>4497.0</v>
      </c>
      <c r="B4498" s="2">
        <v>461.258</v>
      </c>
      <c r="C4498" s="2">
        <v>2110.712</v>
      </c>
      <c r="D4498" s="17"/>
    </row>
    <row r="4499">
      <c r="A4499" s="2">
        <v>4498.0</v>
      </c>
      <c r="B4499" s="2">
        <v>461.26</v>
      </c>
      <c r="C4499" s="2">
        <v>2110.714</v>
      </c>
      <c r="D4499" s="17"/>
    </row>
    <row r="4500">
      <c r="A4500" s="2">
        <v>4499.0</v>
      </c>
      <c r="B4500" s="2">
        <v>461.264</v>
      </c>
      <c r="C4500" s="2">
        <v>2110.811</v>
      </c>
      <c r="D4500" s="17"/>
    </row>
    <row r="4501">
      <c r="A4501" s="2">
        <v>4500.0</v>
      </c>
      <c r="B4501" s="2">
        <v>461.268</v>
      </c>
      <c r="C4501" s="2">
        <v>2110.813</v>
      </c>
      <c r="D4501" s="17"/>
    </row>
    <row r="4502">
      <c r="A4502" s="2">
        <v>4501.0</v>
      </c>
      <c r="B4502" s="2">
        <v>461.269</v>
      </c>
      <c r="C4502" s="2">
        <v>2110.814</v>
      </c>
      <c r="D4502" s="17"/>
    </row>
    <row r="4503">
      <c r="A4503" s="2">
        <v>4502.0</v>
      </c>
      <c r="B4503" s="2">
        <v>461.271</v>
      </c>
      <c r="C4503" s="2">
        <v>2110.815</v>
      </c>
      <c r="D4503" s="17"/>
    </row>
    <row r="4504">
      <c r="A4504" s="2">
        <v>4503.0</v>
      </c>
      <c r="B4504" s="2">
        <v>461.274</v>
      </c>
      <c r="C4504" s="2">
        <v>2110.884</v>
      </c>
      <c r="D4504" s="17"/>
    </row>
    <row r="4505">
      <c r="A4505" s="2">
        <v>4504.0</v>
      </c>
      <c r="B4505" s="2">
        <v>461.279</v>
      </c>
      <c r="C4505" s="2">
        <v>2111.244</v>
      </c>
      <c r="D4505" s="17"/>
    </row>
    <row r="4506">
      <c r="A4506" s="2">
        <v>4505.0</v>
      </c>
      <c r="B4506" s="2">
        <v>461.28</v>
      </c>
      <c r="C4506" s="2">
        <v>2111.245</v>
      </c>
      <c r="D4506" s="17"/>
    </row>
    <row r="4507">
      <c r="A4507" s="2">
        <v>4506.0</v>
      </c>
      <c r="B4507" s="2">
        <v>461.281</v>
      </c>
      <c r="C4507" s="2">
        <v>2111.246</v>
      </c>
      <c r="D4507" s="17"/>
    </row>
    <row r="4508">
      <c r="A4508" s="2">
        <v>4507.0</v>
      </c>
      <c r="B4508" s="2">
        <v>461.283</v>
      </c>
      <c r="C4508" s="2">
        <v>2111.247</v>
      </c>
      <c r="D4508" s="17"/>
    </row>
    <row r="4509">
      <c r="A4509" s="2">
        <v>4508.0</v>
      </c>
      <c r="B4509" s="2">
        <v>461.284</v>
      </c>
      <c r="C4509" s="2">
        <v>2111.251</v>
      </c>
      <c r="D4509" s="17"/>
    </row>
    <row r="4510">
      <c r="A4510" s="2">
        <v>4509.0</v>
      </c>
      <c r="B4510" s="2">
        <v>461.287</v>
      </c>
      <c r="C4510" s="2">
        <v>2111.288</v>
      </c>
      <c r="D4510" s="17"/>
    </row>
    <row r="4511">
      <c r="A4511" s="2">
        <v>4510.0</v>
      </c>
      <c r="B4511" s="2">
        <v>461.288</v>
      </c>
      <c r="C4511" s="2">
        <v>2111.289</v>
      </c>
      <c r="D4511" s="17"/>
    </row>
    <row r="4512">
      <c r="A4512" s="2">
        <v>4511.0</v>
      </c>
      <c r="B4512" s="2">
        <v>461.299</v>
      </c>
      <c r="C4512" s="2">
        <v>2114.975</v>
      </c>
      <c r="D4512" s="17"/>
    </row>
    <row r="4513">
      <c r="A4513" s="2">
        <v>4512.0</v>
      </c>
      <c r="B4513" s="2">
        <v>461.302</v>
      </c>
      <c r="C4513" s="2">
        <v>2114.976</v>
      </c>
      <c r="D4513" s="17"/>
    </row>
    <row r="4514">
      <c r="A4514" s="2">
        <v>4513.0</v>
      </c>
      <c r="B4514" s="2">
        <v>461.303</v>
      </c>
      <c r="C4514" s="2">
        <v>2114.978</v>
      </c>
      <c r="D4514" s="17"/>
    </row>
    <row r="4515">
      <c r="A4515" s="2">
        <v>4514.0</v>
      </c>
      <c r="B4515" s="2">
        <v>461.304</v>
      </c>
      <c r="C4515" s="2">
        <v>2114.979</v>
      </c>
      <c r="D4515" s="17"/>
    </row>
    <row r="4516">
      <c r="A4516" s="2">
        <v>4515.0</v>
      </c>
      <c r="B4516" s="2">
        <v>461.306</v>
      </c>
      <c r="C4516" s="2">
        <v>2114.98</v>
      </c>
      <c r="D4516" s="17"/>
    </row>
    <row r="4517">
      <c r="A4517" s="2">
        <v>4516.0</v>
      </c>
      <c r="B4517" s="2">
        <v>461.31</v>
      </c>
      <c r="C4517" s="2">
        <v>2115.094</v>
      </c>
      <c r="D4517" s="17"/>
    </row>
    <row r="4518">
      <c r="A4518" s="2">
        <v>4517.0</v>
      </c>
      <c r="B4518" s="2">
        <v>461.337</v>
      </c>
      <c r="C4518" s="2">
        <v>2115.113</v>
      </c>
      <c r="D4518" s="17"/>
    </row>
    <row r="4519">
      <c r="A4519" s="2">
        <v>4518.0</v>
      </c>
      <c r="B4519" s="2">
        <v>461.349</v>
      </c>
      <c r="C4519" s="2">
        <v>2118.907</v>
      </c>
      <c r="D4519" s="17"/>
    </row>
    <row r="4520">
      <c r="A4520" s="2">
        <v>4519.0</v>
      </c>
      <c r="B4520" s="2">
        <v>461.35</v>
      </c>
      <c r="C4520" s="2">
        <v>2118.908</v>
      </c>
      <c r="D4520" s="17"/>
    </row>
    <row r="4521">
      <c r="A4521" s="2">
        <v>4520.0</v>
      </c>
      <c r="B4521" s="2">
        <v>461.352</v>
      </c>
      <c r="C4521" s="2">
        <v>2118.91</v>
      </c>
      <c r="D4521" s="17"/>
    </row>
    <row r="4522">
      <c r="A4522" s="2">
        <v>4521.0</v>
      </c>
      <c r="B4522" s="2">
        <v>461.353</v>
      </c>
      <c r="C4522" s="2">
        <v>2118.911</v>
      </c>
      <c r="D4522" s="17"/>
    </row>
    <row r="4523">
      <c r="A4523" s="2">
        <v>4522.0</v>
      </c>
      <c r="B4523" s="2">
        <v>461.356</v>
      </c>
      <c r="C4523" s="2">
        <v>2118.995</v>
      </c>
      <c r="D4523" s="17"/>
    </row>
    <row r="4524">
      <c r="A4524" s="2">
        <v>4523.0</v>
      </c>
      <c r="B4524" s="2">
        <v>461.357</v>
      </c>
      <c r="C4524" s="2">
        <v>2118.996</v>
      </c>
      <c r="D4524" s="17"/>
    </row>
    <row r="4525">
      <c r="A4525" s="2">
        <v>4524.0</v>
      </c>
      <c r="B4525" s="2">
        <v>461.359</v>
      </c>
      <c r="C4525" s="2">
        <v>2118.998</v>
      </c>
      <c r="D4525" s="17"/>
    </row>
    <row r="4526">
      <c r="A4526" s="2">
        <v>4525.0</v>
      </c>
      <c r="B4526" s="2">
        <v>461.36</v>
      </c>
      <c r="C4526" s="2">
        <v>2118.999</v>
      </c>
      <c r="D4526" s="17"/>
    </row>
    <row r="4527">
      <c r="A4527" s="2">
        <v>4526.0</v>
      </c>
      <c r="B4527" s="2">
        <v>461.361</v>
      </c>
      <c r="C4527" s="2">
        <v>2119.0</v>
      </c>
      <c r="D4527" s="17"/>
    </row>
    <row r="4528">
      <c r="A4528" s="2">
        <v>4527.0</v>
      </c>
      <c r="B4528" s="2">
        <v>461.363</v>
      </c>
      <c r="C4528" s="2">
        <v>2119.002</v>
      </c>
      <c r="D4528" s="17"/>
    </row>
    <row r="4529">
      <c r="A4529" s="2">
        <v>4528.0</v>
      </c>
      <c r="B4529" s="2">
        <v>461.366</v>
      </c>
      <c r="C4529" s="2">
        <v>2119.042</v>
      </c>
      <c r="D4529" s="17"/>
    </row>
    <row r="4530">
      <c r="A4530" s="2">
        <v>4529.0</v>
      </c>
      <c r="B4530" s="2">
        <v>461.367</v>
      </c>
      <c r="C4530" s="2">
        <v>2119.043</v>
      </c>
      <c r="D4530" s="17"/>
    </row>
    <row r="4531">
      <c r="A4531" s="2">
        <v>4530.0</v>
      </c>
      <c r="B4531" s="2">
        <v>461.371</v>
      </c>
      <c r="C4531" s="2">
        <v>2119.142</v>
      </c>
      <c r="D4531" s="17"/>
    </row>
    <row r="4532">
      <c r="A4532" s="2">
        <v>4531.0</v>
      </c>
      <c r="B4532" s="2">
        <v>461.373</v>
      </c>
      <c r="C4532" s="2">
        <v>2119.143</v>
      </c>
      <c r="D4532" s="17"/>
    </row>
    <row r="4533">
      <c r="A4533" s="2">
        <v>4532.0</v>
      </c>
      <c r="B4533" s="2">
        <v>461.374</v>
      </c>
      <c r="C4533" s="2">
        <v>2119.144</v>
      </c>
      <c r="D4533" s="17"/>
    </row>
    <row r="4534">
      <c r="A4534" s="2">
        <v>4533.0</v>
      </c>
      <c r="B4534" s="2">
        <v>461.377</v>
      </c>
      <c r="C4534" s="2">
        <v>2119.178</v>
      </c>
      <c r="D4534" s="17"/>
    </row>
    <row r="4535">
      <c r="A4535" s="2">
        <v>4534.0</v>
      </c>
      <c r="B4535" s="2">
        <v>461.38</v>
      </c>
      <c r="C4535" s="2">
        <v>2119.252</v>
      </c>
      <c r="D4535" s="17"/>
    </row>
    <row r="4536">
      <c r="A4536" s="2">
        <v>4535.0</v>
      </c>
      <c r="B4536" s="2">
        <v>461.382</v>
      </c>
      <c r="C4536" s="2">
        <v>2119.253</v>
      </c>
      <c r="D4536" s="17"/>
    </row>
    <row r="4537">
      <c r="A4537" s="2">
        <v>4536.0</v>
      </c>
      <c r="B4537" s="2">
        <v>461.385</v>
      </c>
      <c r="C4537" s="2">
        <v>2119.517</v>
      </c>
      <c r="D4537" s="17"/>
    </row>
    <row r="4538">
      <c r="A4538" s="2">
        <v>4537.0</v>
      </c>
      <c r="B4538" s="2">
        <v>461.386</v>
      </c>
      <c r="C4538" s="2">
        <v>2119.518</v>
      </c>
      <c r="D4538" s="17"/>
    </row>
    <row r="4539">
      <c r="A4539" s="2">
        <v>4538.0</v>
      </c>
      <c r="B4539" s="2">
        <v>461.387</v>
      </c>
      <c r="C4539" s="2">
        <v>2119.52</v>
      </c>
      <c r="D4539" s="17"/>
    </row>
    <row r="4540">
      <c r="A4540" s="2">
        <v>4539.0</v>
      </c>
      <c r="B4540" s="2">
        <v>461.392</v>
      </c>
      <c r="C4540" s="2">
        <v>2119.521</v>
      </c>
      <c r="D4540" s="17"/>
    </row>
    <row r="4541">
      <c r="A4541" s="2">
        <v>4540.0</v>
      </c>
      <c r="B4541" s="2">
        <v>461.393</v>
      </c>
      <c r="C4541" s="2">
        <v>2119.522</v>
      </c>
      <c r="D4541" s="17"/>
    </row>
    <row r="4542">
      <c r="A4542" s="2">
        <v>4541.0</v>
      </c>
      <c r="B4542" s="2">
        <v>461.396</v>
      </c>
      <c r="C4542" s="2">
        <v>2119.563</v>
      </c>
      <c r="D4542" s="17"/>
    </row>
    <row r="4543">
      <c r="A4543" s="2">
        <v>4542.0</v>
      </c>
      <c r="B4543" s="2">
        <v>461.401</v>
      </c>
      <c r="C4543" s="2">
        <v>2119.638</v>
      </c>
      <c r="D4543" s="17"/>
    </row>
    <row r="4544">
      <c r="A4544" s="2">
        <v>4543.0</v>
      </c>
      <c r="B4544" s="2">
        <v>461.402</v>
      </c>
      <c r="C4544" s="2">
        <v>2119.639</v>
      </c>
      <c r="D4544" s="17"/>
    </row>
    <row r="4545">
      <c r="A4545" s="2">
        <v>4544.0</v>
      </c>
      <c r="B4545" s="2">
        <v>461.405</v>
      </c>
      <c r="C4545" s="2">
        <v>2119.914</v>
      </c>
      <c r="D4545" s="17"/>
    </row>
    <row r="4546">
      <c r="A4546" s="2">
        <v>4545.0</v>
      </c>
      <c r="B4546" s="2">
        <v>461.408</v>
      </c>
      <c r="C4546" s="2">
        <v>2119.956</v>
      </c>
      <c r="D4546" s="17"/>
    </row>
    <row r="4547">
      <c r="A4547" s="2">
        <v>4546.0</v>
      </c>
      <c r="B4547" s="2">
        <v>461.421</v>
      </c>
      <c r="C4547" s="2">
        <v>2123.621</v>
      </c>
      <c r="D4547" s="17"/>
    </row>
    <row r="4548">
      <c r="A4548" s="2">
        <v>4547.0</v>
      </c>
      <c r="B4548" s="2">
        <v>461.422</v>
      </c>
      <c r="C4548" s="2">
        <v>2123.622</v>
      </c>
      <c r="D4548" s="17"/>
    </row>
    <row r="4549">
      <c r="A4549" s="2">
        <v>4548.0</v>
      </c>
      <c r="B4549" s="2">
        <v>461.425</v>
      </c>
      <c r="C4549" s="2">
        <v>2123.673</v>
      </c>
      <c r="D4549" s="17"/>
    </row>
    <row r="4550">
      <c r="A4550" s="2">
        <v>4549.0</v>
      </c>
      <c r="B4550" s="2">
        <v>461.426</v>
      </c>
      <c r="C4550" s="2">
        <v>2123.675</v>
      </c>
      <c r="D4550" s="17"/>
    </row>
    <row r="4551">
      <c r="A4551" s="2">
        <v>4550.0</v>
      </c>
      <c r="B4551" s="2">
        <v>461.428</v>
      </c>
      <c r="C4551" s="2">
        <v>2123.676</v>
      </c>
      <c r="D4551" s="17"/>
    </row>
    <row r="4552">
      <c r="A4552" s="2">
        <v>4551.0</v>
      </c>
      <c r="B4552" s="2">
        <v>461.429</v>
      </c>
      <c r="C4552" s="2">
        <v>2123.677</v>
      </c>
      <c r="D4552" s="17"/>
    </row>
    <row r="4553">
      <c r="A4553" s="2">
        <v>4552.0</v>
      </c>
      <c r="B4553" s="2">
        <v>461.432</v>
      </c>
      <c r="C4553" s="2">
        <v>2123.715</v>
      </c>
      <c r="D4553" s="17"/>
    </row>
    <row r="4554">
      <c r="A4554" s="2">
        <v>4553.0</v>
      </c>
      <c r="B4554" s="2">
        <v>461.433</v>
      </c>
      <c r="C4554" s="2">
        <v>2123.716</v>
      </c>
      <c r="D4554" s="17"/>
    </row>
    <row r="4555">
      <c r="A4555" s="2">
        <v>4554.0</v>
      </c>
      <c r="B4555" s="2">
        <v>461.436</v>
      </c>
      <c r="C4555" s="2">
        <v>2123.787</v>
      </c>
      <c r="D4555" s="17"/>
    </row>
    <row r="4556">
      <c r="A4556" s="2">
        <v>4555.0</v>
      </c>
      <c r="B4556" s="2">
        <v>461.438</v>
      </c>
      <c r="C4556" s="2">
        <v>2123.788</v>
      </c>
      <c r="D4556" s="17"/>
    </row>
    <row r="4557">
      <c r="A4557" s="2">
        <v>4556.0</v>
      </c>
      <c r="B4557" s="2">
        <v>461.439</v>
      </c>
      <c r="C4557" s="2">
        <v>2123.789</v>
      </c>
      <c r="D4557" s="17"/>
    </row>
    <row r="4558">
      <c r="A4558" s="2">
        <v>4557.0</v>
      </c>
      <c r="B4558" s="2">
        <v>461.44</v>
      </c>
      <c r="C4558" s="2">
        <v>2123.791</v>
      </c>
      <c r="D4558" s="17"/>
    </row>
    <row r="4559">
      <c r="A4559" s="2">
        <v>4558.0</v>
      </c>
      <c r="B4559" s="2">
        <v>461.441</v>
      </c>
      <c r="C4559" s="2">
        <v>2123.806</v>
      </c>
      <c r="D4559" s="17"/>
    </row>
    <row r="4560">
      <c r="A4560" s="2">
        <v>4559.0</v>
      </c>
      <c r="B4560" s="2">
        <v>461.443</v>
      </c>
      <c r="C4560" s="2">
        <v>2123.808</v>
      </c>
      <c r="D4560" s="17"/>
    </row>
    <row r="4561">
      <c r="A4561" s="2">
        <v>4560.0</v>
      </c>
      <c r="B4561" s="2">
        <v>461.449</v>
      </c>
      <c r="C4561" s="2">
        <v>2123.906</v>
      </c>
      <c r="D4561" s="17"/>
    </row>
    <row r="4562">
      <c r="A4562" s="2">
        <v>4561.0</v>
      </c>
      <c r="B4562" s="2">
        <v>461.46</v>
      </c>
      <c r="C4562" s="2">
        <v>2127.773</v>
      </c>
      <c r="D4562" s="17"/>
    </row>
    <row r="4563">
      <c r="A4563" s="2">
        <v>4562.0</v>
      </c>
      <c r="B4563" s="2">
        <v>461.461</v>
      </c>
      <c r="C4563" s="2">
        <v>2127.775</v>
      </c>
      <c r="D4563" s="17"/>
    </row>
    <row r="4564">
      <c r="A4564" s="2">
        <v>4563.0</v>
      </c>
      <c r="B4564" s="2">
        <v>461.462</v>
      </c>
      <c r="C4564" s="2">
        <v>2127.776</v>
      </c>
      <c r="D4564" s="17"/>
    </row>
    <row r="4565">
      <c r="A4565" s="2">
        <v>4564.0</v>
      </c>
      <c r="B4565" s="2">
        <v>461.466</v>
      </c>
      <c r="C4565" s="2">
        <v>2127.897</v>
      </c>
      <c r="D4565" s="17"/>
    </row>
    <row r="4566">
      <c r="A4566" s="2">
        <v>4565.0</v>
      </c>
      <c r="B4566" s="2">
        <v>461.467</v>
      </c>
      <c r="C4566" s="2">
        <v>2127.899</v>
      </c>
      <c r="D4566" s="17"/>
    </row>
    <row r="4567">
      <c r="A4567" s="2">
        <v>4566.0</v>
      </c>
      <c r="B4567" s="2">
        <v>461.468</v>
      </c>
      <c r="C4567" s="2">
        <v>2127.9</v>
      </c>
      <c r="D4567" s="17"/>
    </row>
    <row r="4568">
      <c r="A4568" s="2">
        <v>4567.0</v>
      </c>
      <c r="B4568" s="2">
        <v>461.469</v>
      </c>
      <c r="C4568" s="2">
        <v>2127.901</v>
      </c>
      <c r="D4568" s="17"/>
    </row>
    <row r="4569">
      <c r="A4569" s="2">
        <v>4568.0</v>
      </c>
      <c r="B4569" s="2">
        <v>461.49</v>
      </c>
      <c r="C4569" s="2">
        <v>2127.919</v>
      </c>
      <c r="D4569" s="17"/>
    </row>
    <row r="4570">
      <c r="A4570" s="2">
        <v>4569.0</v>
      </c>
      <c r="B4570" s="2">
        <v>461.494</v>
      </c>
      <c r="C4570" s="2">
        <v>2128.018</v>
      </c>
      <c r="D4570" s="17"/>
    </row>
    <row r="4571">
      <c r="A4571" s="2">
        <v>4570.0</v>
      </c>
      <c r="B4571" s="2">
        <v>461.507</v>
      </c>
      <c r="C4571" s="2">
        <v>2131.682</v>
      </c>
      <c r="D4571" s="17"/>
    </row>
    <row r="4572">
      <c r="A4572" s="2">
        <v>4571.0</v>
      </c>
      <c r="B4572" s="2">
        <v>461.508</v>
      </c>
      <c r="C4572" s="2">
        <v>2131.683</v>
      </c>
      <c r="D4572" s="17"/>
    </row>
    <row r="4573">
      <c r="A4573" s="2">
        <v>4572.0</v>
      </c>
      <c r="B4573" s="2">
        <v>461.509</v>
      </c>
      <c r="C4573" s="2">
        <v>2131.684</v>
      </c>
      <c r="D4573" s="17"/>
    </row>
    <row r="4574">
      <c r="A4574" s="2">
        <v>4573.0</v>
      </c>
      <c r="B4574" s="2">
        <v>461.511</v>
      </c>
      <c r="C4574" s="2">
        <v>2131.685</v>
      </c>
      <c r="D4574" s="17"/>
    </row>
    <row r="4575">
      <c r="A4575" s="2">
        <v>4574.0</v>
      </c>
      <c r="B4575" s="2">
        <v>461.512</v>
      </c>
      <c r="C4575" s="2">
        <v>2131.687</v>
      </c>
      <c r="D4575" s="17"/>
    </row>
    <row r="4576">
      <c r="A4576" s="2">
        <v>4575.0</v>
      </c>
      <c r="B4576" s="2">
        <v>461.513</v>
      </c>
      <c r="C4576" s="2">
        <v>2131.688</v>
      </c>
      <c r="D4576" s="17"/>
    </row>
    <row r="4577">
      <c r="A4577" s="2">
        <v>4576.0</v>
      </c>
      <c r="B4577" s="2">
        <v>461.514</v>
      </c>
      <c r="C4577" s="2">
        <v>2131.689</v>
      </c>
      <c r="D4577" s="17"/>
    </row>
    <row r="4578">
      <c r="A4578" s="2">
        <v>4577.0</v>
      </c>
      <c r="B4578" s="2">
        <v>461.524</v>
      </c>
      <c r="C4578" s="2">
        <v>2131.778</v>
      </c>
      <c r="D4578" s="17"/>
    </row>
    <row r="4579">
      <c r="A4579" s="2">
        <v>4578.0</v>
      </c>
      <c r="B4579" s="2">
        <v>461.525</v>
      </c>
      <c r="C4579" s="2">
        <v>2131.779</v>
      </c>
      <c r="D4579" s="17"/>
    </row>
    <row r="4580">
      <c r="A4580" s="2">
        <v>4579.0</v>
      </c>
      <c r="B4580" s="2">
        <v>461.527</v>
      </c>
      <c r="C4580" s="2">
        <v>2131.78</v>
      </c>
      <c r="D4580" s="17"/>
    </row>
    <row r="4581">
      <c r="A4581" s="2">
        <v>4580.0</v>
      </c>
      <c r="B4581" s="2">
        <v>461.528</v>
      </c>
      <c r="C4581" s="2">
        <v>2131.782</v>
      </c>
      <c r="D4581" s="17"/>
    </row>
    <row r="4582">
      <c r="A4582" s="2">
        <v>4581.0</v>
      </c>
      <c r="B4582" s="2">
        <v>461.529</v>
      </c>
      <c r="C4582" s="2">
        <v>2131.783</v>
      </c>
      <c r="D4582" s="17"/>
    </row>
    <row r="4583">
      <c r="A4583" s="2">
        <v>4582.0</v>
      </c>
      <c r="B4583" s="2">
        <v>461.53</v>
      </c>
      <c r="C4583" s="2">
        <v>2131.784</v>
      </c>
      <c r="D4583" s="17"/>
    </row>
    <row r="4584">
      <c r="A4584" s="2">
        <v>4583.0</v>
      </c>
      <c r="B4584" s="2">
        <v>461.533</v>
      </c>
      <c r="C4584" s="2">
        <v>2131.861</v>
      </c>
      <c r="D4584" s="17"/>
    </row>
    <row r="4585">
      <c r="A4585" s="2">
        <v>4584.0</v>
      </c>
      <c r="B4585" s="2">
        <v>461.534</v>
      </c>
      <c r="C4585" s="2">
        <v>2131.863</v>
      </c>
      <c r="D4585" s="17"/>
    </row>
    <row r="4586">
      <c r="A4586" s="2">
        <v>4585.0</v>
      </c>
      <c r="B4586" s="2">
        <v>461.537</v>
      </c>
      <c r="C4586" s="2">
        <v>2131.941</v>
      </c>
      <c r="D4586" s="17"/>
    </row>
    <row r="4587">
      <c r="A4587" s="2">
        <v>4586.0</v>
      </c>
      <c r="B4587" s="2">
        <v>461.54</v>
      </c>
      <c r="C4587" s="2">
        <v>2131.981</v>
      </c>
      <c r="D4587" s="17"/>
    </row>
    <row r="4588">
      <c r="A4588" s="2">
        <v>4587.0</v>
      </c>
      <c r="B4588" s="2">
        <v>461.543</v>
      </c>
      <c r="C4588" s="2">
        <v>2132.079</v>
      </c>
      <c r="D4588" s="17"/>
    </row>
    <row r="4589">
      <c r="A4589" s="2">
        <v>4588.0</v>
      </c>
      <c r="B4589" s="2">
        <v>461.544</v>
      </c>
      <c r="C4589" s="2">
        <v>2132.08</v>
      </c>
      <c r="D4589" s="17"/>
    </row>
    <row r="4590">
      <c r="A4590" s="2">
        <v>4589.0</v>
      </c>
      <c r="B4590" s="2">
        <v>461.546</v>
      </c>
      <c r="C4590" s="2">
        <v>2132.082</v>
      </c>
      <c r="D4590" s="17"/>
    </row>
    <row r="4591">
      <c r="A4591" s="2">
        <v>4590.0</v>
      </c>
      <c r="B4591" s="2">
        <v>461.547</v>
      </c>
      <c r="C4591" s="2">
        <v>2132.083</v>
      </c>
      <c r="D4591" s="17"/>
    </row>
    <row r="4592">
      <c r="A4592" s="2">
        <v>4591.0</v>
      </c>
      <c r="B4592" s="2">
        <v>461.549</v>
      </c>
      <c r="C4592" s="2">
        <v>2132.085</v>
      </c>
      <c r="D4592" s="17"/>
    </row>
    <row r="4593">
      <c r="A4593" s="2">
        <v>4592.0</v>
      </c>
      <c r="B4593" s="2">
        <v>461.561</v>
      </c>
      <c r="C4593" s="2">
        <v>2135.722</v>
      </c>
      <c r="D4593" s="17"/>
    </row>
    <row r="4594">
      <c r="A4594" s="2">
        <v>4593.0</v>
      </c>
      <c r="B4594" s="2">
        <v>461.563</v>
      </c>
      <c r="C4594" s="2">
        <v>2135.775</v>
      </c>
      <c r="D4594" s="17"/>
    </row>
    <row r="4595">
      <c r="A4595" s="2">
        <v>4594.0</v>
      </c>
      <c r="B4595" s="2">
        <v>461.566</v>
      </c>
      <c r="C4595" s="2">
        <v>2135.849</v>
      </c>
      <c r="D4595" s="17"/>
    </row>
    <row r="4596">
      <c r="A4596" s="2">
        <v>4595.0</v>
      </c>
      <c r="B4596" s="2">
        <v>461.567</v>
      </c>
      <c r="C4596" s="2">
        <v>2135.851</v>
      </c>
      <c r="D4596" s="17"/>
    </row>
    <row r="4597">
      <c r="A4597" s="2">
        <v>4596.0</v>
      </c>
      <c r="B4597" s="2">
        <v>461.57</v>
      </c>
      <c r="C4597" s="2">
        <v>2135.925</v>
      </c>
      <c r="D4597" s="17"/>
    </row>
    <row r="4598">
      <c r="A4598" s="2">
        <v>4597.0</v>
      </c>
      <c r="B4598" s="2">
        <v>461.571</v>
      </c>
      <c r="C4598" s="2">
        <v>2135.927</v>
      </c>
      <c r="D4598" s="17"/>
    </row>
    <row r="4599">
      <c r="A4599" s="2">
        <v>4598.0</v>
      </c>
      <c r="B4599" s="2">
        <v>461.572</v>
      </c>
      <c r="C4599" s="2">
        <v>2135.928</v>
      </c>
      <c r="D4599" s="17"/>
    </row>
    <row r="4600">
      <c r="A4600" s="2">
        <v>4599.0</v>
      </c>
      <c r="B4600" s="2">
        <v>461.575</v>
      </c>
      <c r="C4600" s="2">
        <v>2136.0</v>
      </c>
      <c r="D4600" s="17"/>
    </row>
    <row r="4601">
      <c r="A4601" s="2">
        <v>4600.0</v>
      </c>
      <c r="B4601" s="2">
        <v>461.584</v>
      </c>
      <c r="C4601" s="2">
        <v>2136.329</v>
      </c>
      <c r="D4601" s="17"/>
    </row>
    <row r="4602">
      <c r="A4602" s="2">
        <v>4601.0</v>
      </c>
      <c r="B4602" s="2">
        <v>461.586</v>
      </c>
      <c r="C4602" s="2">
        <v>2136.364</v>
      </c>
      <c r="D4602" s="17"/>
    </row>
    <row r="4603">
      <c r="A4603" s="2">
        <v>4602.0</v>
      </c>
      <c r="B4603" s="2">
        <v>461.587</v>
      </c>
      <c r="C4603" s="2">
        <v>2136.365</v>
      </c>
      <c r="D4603" s="17"/>
    </row>
    <row r="4604">
      <c r="A4604" s="2">
        <v>4603.0</v>
      </c>
      <c r="B4604" s="2">
        <v>461.59</v>
      </c>
      <c r="C4604" s="2">
        <v>2136.407</v>
      </c>
      <c r="D4604" s="17"/>
    </row>
    <row r="4605">
      <c r="A4605" s="2">
        <v>4604.0</v>
      </c>
      <c r="B4605" s="2">
        <v>461.592</v>
      </c>
      <c r="C4605" s="2">
        <v>2136.408</v>
      </c>
      <c r="D4605" s="17"/>
    </row>
    <row r="4606">
      <c r="A4606" s="2">
        <v>4605.0</v>
      </c>
      <c r="B4606" s="2">
        <v>461.594</v>
      </c>
      <c r="C4606" s="2">
        <v>2136.447</v>
      </c>
      <c r="D4606" s="17"/>
    </row>
    <row r="4607">
      <c r="A4607" s="2">
        <v>4606.0</v>
      </c>
      <c r="B4607" s="2">
        <v>461.595</v>
      </c>
      <c r="C4607" s="2">
        <v>2136.452</v>
      </c>
      <c r="D4607" s="17"/>
    </row>
    <row r="4608">
      <c r="A4608" s="2">
        <v>4607.0</v>
      </c>
      <c r="B4608" s="2">
        <v>461.596</v>
      </c>
      <c r="C4608" s="2">
        <v>2136.453</v>
      </c>
      <c r="D4608" s="17"/>
    </row>
    <row r="4609">
      <c r="A4609" s="2">
        <v>4608.0</v>
      </c>
      <c r="B4609" s="2">
        <v>461.605</v>
      </c>
      <c r="C4609" s="2">
        <v>2140.316</v>
      </c>
      <c r="D4609" s="17"/>
    </row>
    <row r="4610">
      <c r="A4610" s="2">
        <v>4609.0</v>
      </c>
      <c r="B4610" s="2">
        <v>461.608</v>
      </c>
      <c r="C4610" s="2">
        <v>2140.368</v>
      </c>
      <c r="D4610" s="17"/>
    </row>
    <row r="4611">
      <c r="A4611" s="2">
        <v>4610.0</v>
      </c>
      <c r="B4611" s="2">
        <v>461.609</v>
      </c>
      <c r="C4611" s="2">
        <v>2140.37</v>
      </c>
      <c r="D4611" s="17"/>
    </row>
    <row r="4612">
      <c r="A4612" s="2">
        <v>4611.0</v>
      </c>
      <c r="B4612" s="2">
        <v>461.62</v>
      </c>
      <c r="C4612" s="2">
        <v>2144.247</v>
      </c>
      <c r="D4612" s="17"/>
    </row>
    <row r="4613">
      <c r="A4613" s="2">
        <v>4612.0</v>
      </c>
      <c r="B4613" s="2">
        <v>461.623</v>
      </c>
      <c r="C4613" s="2">
        <v>2144.299</v>
      </c>
      <c r="D4613" s="17"/>
    </row>
    <row r="4614">
      <c r="A4614" s="2">
        <v>4613.0</v>
      </c>
      <c r="B4614" s="2">
        <v>461.624</v>
      </c>
      <c r="C4614" s="2">
        <v>2144.301</v>
      </c>
      <c r="D4614" s="17"/>
    </row>
    <row r="4615">
      <c r="A4615" s="2">
        <v>4614.0</v>
      </c>
      <c r="B4615" s="2">
        <v>461.625</v>
      </c>
      <c r="C4615" s="2">
        <v>2144.302</v>
      </c>
      <c r="D4615" s="17"/>
    </row>
    <row r="4616">
      <c r="A4616" s="2">
        <v>4615.0</v>
      </c>
      <c r="B4616" s="2">
        <v>461.627</v>
      </c>
      <c r="C4616" s="2">
        <v>2144.303</v>
      </c>
      <c r="D4616" s="17"/>
    </row>
    <row r="4617">
      <c r="A4617" s="2">
        <v>4616.0</v>
      </c>
      <c r="B4617" s="2">
        <v>461.628</v>
      </c>
      <c r="C4617" s="2">
        <v>2144.304</v>
      </c>
      <c r="D4617" s="17"/>
    </row>
    <row r="4618">
      <c r="A4618" s="2">
        <v>4617.0</v>
      </c>
      <c r="B4618" s="2">
        <v>461.629</v>
      </c>
      <c r="C4618" s="2">
        <v>2144.306</v>
      </c>
      <c r="D4618" s="17"/>
    </row>
    <row r="4619">
      <c r="A4619" s="2">
        <v>4618.0</v>
      </c>
      <c r="B4619" s="2">
        <v>461.633</v>
      </c>
      <c r="C4619" s="2">
        <v>2144.406</v>
      </c>
      <c r="D4619" s="17"/>
    </row>
    <row r="4620">
      <c r="A4620" s="2">
        <v>4619.0</v>
      </c>
      <c r="B4620" s="2">
        <v>461.634</v>
      </c>
      <c r="C4620" s="2">
        <v>2144.408</v>
      </c>
      <c r="D4620" s="17"/>
    </row>
    <row r="4621">
      <c r="A4621" s="2">
        <v>4620.0</v>
      </c>
      <c r="B4621" s="2">
        <v>461.635</v>
      </c>
      <c r="C4621" s="2">
        <v>2144.409</v>
      </c>
      <c r="D4621" s="17"/>
    </row>
    <row r="4622">
      <c r="A4622" s="2">
        <v>4621.0</v>
      </c>
      <c r="B4622" s="2">
        <v>461.636</v>
      </c>
      <c r="C4622" s="2">
        <v>2144.41</v>
      </c>
      <c r="D4622" s="17"/>
    </row>
    <row r="4623">
      <c r="A4623" s="2">
        <v>4622.0</v>
      </c>
      <c r="B4623" s="2">
        <v>461.639</v>
      </c>
      <c r="C4623" s="2">
        <v>2144.411</v>
      </c>
      <c r="D4623" s="17"/>
    </row>
    <row r="4624">
      <c r="A4624" s="2">
        <v>4623.0</v>
      </c>
      <c r="B4624" s="2">
        <v>461.642</v>
      </c>
      <c r="C4624" s="2">
        <v>2144.447</v>
      </c>
      <c r="D4624" s="17"/>
    </row>
    <row r="4625">
      <c r="A4625" s="2">
        <v>4624.0</v>
      </c>
      <c r="B4625" s="2">
        <v>461.643</v>
      </c>
      <c r="C4625" s="2">
        <v>2144.449</v>
      </c>
      <c r="D4625" s="17"/>
    </row>
    <row r="4626">
      <c r="A4626" s="2">
        <v>4625.0</v>
      </c>
      <c r="B4626" s="2">
        <v>461.646</v>
      </c>
      <c r="C4626" s="2">
        <v>2144.52</v>
      </c>
      <c r="D4626" s="17"/>
    </row>
    <row r="4627">
      <c r="A4627" s="2">
        <v>4626.0</v>
      </c>
      <c r="B4627" s="2">
        <v>461.647</v>
      </c>
      <c r="C4627" s="2">
        <v>2144.521</v>
      </c>
      <c r="D4627" s="17"/>
    </row>
    <row r="4628">
      <c r="A4628" s="2">
        <v>4627.0</v>
      </c>
      <c r="B4628" s="2">
        <v>461.65</v>
      </c>
      <c r="C4628" s="2">
        <v>2144.593</v>
      </c>
      <c r="D4628" s="17"/>
    </row>
    <row r="4629">
      <c r="A4629" s="2">
        <v>4628.0</v>
      </c>
      <c r="B4629" s="2">
        <v>461.652</v>
      </c>
      <c r="C4629" s="2">
        <v>2144.664</v>
      </c>
      <c r="D4629" s="17"/>
    </row>
    <row r="4630">
      <c r="A4630" s="2">
        <v>4629.0</v>
      </c>
      <c r="B4630" s="2">
        <v>461.654</v>
      </c>
      <c r="C4630" s="2">
        <v>2144.669</v>
      </c>
      <c r="D4630" s="17"/>
    </row>
    <row r="4631">
      <c r="A4631" s="2">
        <v>4630.0</v>
      </c>
      <c r="B4631" s="2">
        <v>461.657</v>
      </c>
      <c r="C4631" s="2">
        <v>2144.769</v>
      </c>
      <c r="D4631" s="17"/>
    </row>
    <row r="4632">
      <c r="A4632" s="2">
        <v>4631.0</v>
      </c>
      <c r="B4632" s="2">
        <v>461.659</v>
      </c>
      <c r="C4632" s="2">
        <v>2144.77</v>
      </c>
      <c r="D4632" s="17"/>
    </row>
    <row r="4633">
      <c r="A4633" s="2">
        <v>4632.0</v>
      </c>
      <c r="B4633" s="2">
        <v>461.66</v>
      </c>
      <c r="C4633" s="2">
        <v>2144.772</v>
      </c>
      <c r="D4633" s="17"/>
    </row>
    <row r="4634">
      <c r="A4634" s="2">
        <v>4633.0</v>
      </c>
      <c r="B4634" s="2">
        <v>461.661</v>
      </c>
      <c r="C4634" s="2">
        <v>2144.773</v>
      </c>
      <c r="D4634" s="17"/>
    </row>
    <row r="4635">
      <c r="A4635" s="2">
        <v>4634.0</v>
      </c>
      <c r="B4635" s="2">
        <v>461.662</v>
      </c>
      <c r="C4635" s="2">
        <v>2144.774</v>
      </c>
      <c r="D4635" s="17"/>
    </row>
    <row r="4636">
      <c r="A4636" s="2">
        <v>4635.0</v>
      </c>
      <c r="B4636" s="2">
        <v>461.663</v>
      </c>
      <c r="C4636" s="2">
        <v>2144.775</v>
      </c>
      <c r="D4636" s="17"/>
    </row>
    <row r="4637">
      <c r="A4637" s="2">
        <v>4636.0</v>
      </c>
      <c r="B4637" s="2">
        <v>461.665</v>
      </c>
      <c r="C4637" s="2">
        <v>2144.777</v>
      </c>
      <c r="D4637" s="17"/>
    </row>
    <row r="4638">
      <c r="A4638" s="2">
        <v>4637.0</v>
      </c>
      <c r="B4638" s="2">
        <v>461.666</v>
      </c>
      <c r="C4638" s="2">
        <v>2144.779</v>
      </c>
      <c r="D4638" s="17"/>
    </row>
    <row r="4639">
      <c r="A4639" s="2">
        <v>4638.0</v>
      </c>
      <c r="B4639" s="2">
        <v>461.667</v>
      </c>
      <c r="C4639" s="2">
        <v>2144.78</v>
      </c>
      <c r="D4639" s="17"/>
    </row>
    <row r="4640">
      <c r="A4640" s="2">
        <v>4639.0</v>
      </c>
      <c r="B4640" s="2">
        <v>461.677</v>
      </c>
      <c r="C4640" s="2">
        <v>2148.491</v>
      </c>
      <c r="D4640" s="17"/>
    </row>
    <row r="4641">
      <c r="A4641" s="2">
        <v>4640.0</v>
      </c>
      <c r="B4641" s="2">
        <v>461.678</v>
      </c>
      <c r="C4641" s="2">
        <v>2148.492</v>
      </c>
      <c r="D4641" s="17"/>
    </row>
    <row r="4642">
      <c r="A4642" s="2">
        <v>4641.0</v>
      </c>
      <c r="B4642" s="2">
        <v>461.679</v>
      </c>
      <c r="C4642" s="2">
        <v>2148.493</v>
      </c>
      <c r="D4642" s="17"/>
    </row>
    <row r="4643">
      <c r="A4643" s="2">
        <v>4642.0</v>
      </c>
      <c r="B4643" s="2">
        <v>461.68</v>
      </c>
      <c r="C4643" s="2">
        <v>2148.495</v>
      </c>
      <c r="D4643" s="17"/>
    </row>
    <row r="4644">
      <c r="A4644" s="2">
        <v>4643.0</v>
      </c>
      <c r="B4644" s="2">
        <v>461.682</v>
      </c>
      <c r="C4644" s="2">
        <v>2148.496</v>
      </c>
      <c r="D4644" s="17"/>
    </row>
    <row r="4645">
      <c r="A4645" s="2">
        <v>4644.0</v>
      </c>
      <c r="B4645" s="2">
        <v>461.685</v>
      </c>
      <c r="C4645" s="2">
        <v>2148.611</v>
      </c>
      <c r="D4645" s="17"/>
    </row>
    <row r="4646">
      <c r="A4646" s="2">
        <v>4645.0</v>
      </c>
      <c r="B4646" s="2">
        <v>461.687</v>
      </c>
      <c r="C4646" s="2">
        <v>2148.612</v>
      </c>
      <c r="D4646" s="17"/>
    </row>
    <row r="4647">
      <c r="A4647" s="2">
        <v>4646.0</v>
      </c>
      <c r="B4647" s="2">
        <v>461.688</v>
      </c>
      <c r="C4647" s="2">
        <v>2148.613</v>
      </c>
      <c r="D4647" s="17"/>
    </row>
    <row r="4648">
      <c r="A4648" s="2">
        <v>4647.0</v>
      </c>
      <c r="B4648" s="2">
        <v>461.689</v>
      </c>
      <c r="C4648" s="2">
        <v>2148.614</v>
      </c>
      <c r="D4648" s="17"/>
    </row>
    <row r="4649">
      <c r="A4649" s="2">
        <v>4648.0</v>
      </c>
      <c r="B4649" s="2">
        <v>461.693</v>
      </c>
      <c r="C4649" s="2">
        <v>2148.616</v>
      </c>
      <c r="D4649" s="17"/>
    </row>
    <row r="4650">
      <c r="A4650" s="2">
        <v>4649.0</v>
      </c>
      <c r="B4650" s="2">
        <v>461.695</v>
      </c>
      <c r="C4650" s="2">
        <v>2148.617</v>
      </c>
      <c r="D4650" s="17"/>
    </row>
    <row r="4651">
      <c r="A4651" s="2">
        <v>4650.0</v>
      </c>
      <c r="B4651" s="2">
        <v>461.696</v>
      </c>
      <c r="C4651" s="2">
        <v>2148.618</v>
      </c>
      <c r="D4651" s="17"/>
    </row>
    <row r="4652">
      <c r="A4652" s="2">
        <v>4651.0</v>
      </c>
      <c r="B4652" s="2">
        <v>461.698</v>
      </c>
      <c r="C4652" s="2">
        <v>2148.653</v>
      </c>
      <c r="D4652" s="17"/>
    </row>
    <row r="4653">
      <c r="A4653" s="2">
        <v>4652.0</v>
      </c>
      <c r="B4653" s="2">
        <v>461.701</v>
      </c>
      <c r="C4653" s="2">
        <v>2148.732</v>
      </c>
      <c r="D4653" s="17"/>
    </row>
    <row r="4654">
      <c r="A4654" s="2">
        <v>4653.0</v>
      </c>
      <c r="B4654" s="2">
        <v>461.702</v>
      </c>
      <c r="C4654" s="2">
        <v>2148.733</v>
      </c>
      <c r="D4654" s="17"/>
    </row>
    <row r="4655">
      <c r="A4655" s="2">
        <v>4654.0</v>
      </c>
      <c r="B4655" s="2">
        <v>461.705</v>
      </c>
      <c r="C4655" s="2">
        <v>2148.809</v>
      </c>
      <c r="D4655" s="17"/>
    </row>
    <row r="4656">
      <c r="A4656" s="2">
        <v>4655.0</v>
      </c>
      <c r="B4656" s="2">
        <v>461.707</v>
      </c>
      <c r="C4656" s="2">
        <v>2148.844</v>
      </c>
      <c r="D4656" s="17"/>
    </row>
    <row r="4657">
      <c r="A4657" s="2">
        <v>4656.0</v>
      </c>
      <c r="B4657" s="2">
        <v>461.708</v>
      </c>
      <c r="C4657" s="2">
        <v>2148.846</v>
      </c>
      <c r="D4657" s="17"/>
    </row>
    <row r="4658">
      <c r="A4658" s="2">
        <v>4657.0</v>
      </c>
      <c r="B4658" s="2">
        <v>461.71</v>
      </c>
      <c r="C4658" s="2">
        <v>2148.847</v>
      </c>
      <c r="D4658" s="17"/>
    </row>
    <row r="4659">
      <c r="A4659" s="2">
        <v>4658.0</v>
      </c>
      <c r="B4659" s="2">
        <v>461.719</v>
      </c>
      <c r="C4659" s="2">
        <v>2152.737</v>
      </c>
      <c r="D4659" s="17"/>
    </row>
    <row r="4660">
      <c r="A4660" s="2">
        <v>4659.0</v>
      </c>
      <c r="B4660" s="2">
        <v>461.722</v>
      </c>
      <c r="C4660" s="2">
        <v>2152.853</v>
      </c>
      <c r="D4660" s="17"/>
    </row>
    <row r="4661">
      <c r="A4661" s="2">
        <v>4660.0</v>
      </c>
      <c r="B4661" s="2">
        <v>461.724</v>
      </c>
      <c r="C4661" s="2">
        <v>2152.854</v>
      </c>
      <c r="D4661" s="17"/>
    </row>
    <row r="4662">
      <c r="A4662" s="2">
        <v>4661.0</v>
      </c>
      <c r="B4662" s="2">
        <v>461.725</v>
      </c>
      <c r="C4662" s="2">
        <v>2152.855</v>
      </c>
      <c r="D4662" s="17"/>
    </row>
    <row r="4663">
      <c r="A4663" s="2">
        <v>4662.0</v>
      </c>
      <c r="B4663" s="2">
        <v>461.737</v>
      </c>
      <c r="C4663" s="2">
        <v>2152.923</v>
      </c>
      <c r="D4663" s="17"/>
    </row>
    <row r="4664">
      <c r="A4664" s="2">
        <v>4663.0</v>
      </c>
      <c r="B4664" s="2">
        <v>461.738</v>
      </c>
      <c r="C4664" s="2">
        <v>2152.924</v>
      </c>
      <c r="D4664" s="17"/>
    </row>
    <row r="4665">
      <c r="A4665" s="2">
        <v>4664.0</v>
      </c>
      <c r="B4665" s="2">
        <v>461.74</v>
      </c>
      <c r="C4665" s="2">
        <v>2152.925</v>
      </c>
      <c r="D4665" s="17"/>
    </row>
    <row r="4666">
      <c r="A4666" s="2">
        <v>4665.0</v>
      </c>
      <c r="B4666" s="2">
        <v>461.741</v>
      </c>
      <c r="C4666" s="2">
        <v>2152.927</v>
      </c>
      <c r="D4666" s="17"/>
    </row>
    <row r="4667">
      <c r="A4667" s="2">
        <v>4666.0</v>
      </c>
      <c r="B4667" s="2">
        <v>461.744</v>
      </c>
      <c r="C4667" s="2">
        <v>2153.031</v>
      </c>
      <c r="D4667" s="17"/>
    </row>
    <row r="4668">
      <c r="A4668" s="2">
        <v>4667.0</v>
      </c>
      <c r="B4668" s="2">
        <v>461.746</v>
      </c>
      <c r="C4668" s="2">
        <v>2153.032</v>
      </c>
      <c r="D4668" s="17"/>
    </row>
    <row r="4669">
      <c r="A4669" s="2">
        <v>4668.0</v>
      </c>
      <c r="B4669" s="2">
        <v>461.747</v>
      </c>
      <c r="C4669" s="2">
        <v>2153.034</v>
      </c>
      <c r="D4669" s="17"/>
    </row>
    <row r="4670">
      <c r="A4670" s="2">
        <v>4669.0</v>
      </c>
      <c r="B4670" s="2">
        <v>461.748</v>
      </c>
      <c r="C4670" s="2">
        <v>2153.035</v>
      </c>
      <c r="D4670" s="17"/>
    </row>
    <row r="4671">
      <c r="A4671" s="2">
        <v>4670.0</v>
      </c>
      <c r="B4671" s="2">
        <v>461.751</v>
      </c>
      <c r="C4671" s="2">
        <v>2153.072</v>
      </c>
      <c r="D4671" s="17"/>
    </row>
    <row r="4672">
      <c r="A4672" s="2">
        <v>4671.0</v>
      </c>
      <c r="B4672" s="2">
        <v>461.761</v>
      </c>
      <c r="C4672" s="2">
        <v>2156.94</v>
      </c>
      <c r="D4672" s="17"/>
    </row>
    <row r="4673">
      <c r="A4673" s="2">
        <v>4672.0</v>
      </c>
      <c r="B4673" s="2">
        <v>461.762</v>
      </c>
      <c r="C4673" s="2">
        <v>2156.941</v>
      </c>
      <c r="D4673" s="17"/>
    </row>
    <row r="4674">
      <c r="A4674" s="2">
        <v>4673.0</v>
      </c>
      <c r="B4674" s="2">
        <v>461.763</v>
      </c>
      <c r="C4674" s="2">
        <v>2156.942</v>
      </c>
      <c r="D4674" s="17"/>
    </row>
    <row r="4675">
      <c r="A4675" s="2">
        <v>4674.0</v>
      </c>
      <c r="B4675" s="2">
        <v>461.765</v>
      </c>
      <c r="C4675" s="2">
        <v>2156.944</v>
      </c>
      <c r="D4675" s="17"/>
    </row>
    <row r="4676">
      <c r="A4676" s="2">
        <v>4675.0</v>
      </c>
      <c r="B4676" s="2">
        <v>461.768</v>
      </c>
      <c r="C4676" s="2">
        <v>2157.029</v>
      </c>
      <c r="D4676" s="17"/>
    </row>
    <row r="4677">
      <c r="A4677" s="2">
        <v>4676.0</v>
      </c>
      <c r="B4677" s="2">
        <v>461.776</v>
      </c>
      <c r="C4677" s="2">
        <v>2157.132</v>
      </c>
      <c r="D4677" s="17"/>
    </row>
    <row r="4678">
      <c r="A4678" s="2">
        <v>4677.0</v>
      </c>
      <c r="B4678" s="2">
        <v>461.778</v>
      </c>
      <c r="C4678" s="2">
        <v>2157.204</v>
      </c>
      <c r="D4678" s="17"/>
    </row>
    <row r="4679">
      <c r="A4679" s="2">
        <v>4678.0</v>
      </c>
      <c r="B4679" s="2">
        <v>461.78</v>
      </c>
      <c r="C4679" s="2">
        <v>2157.205</v>
      </c>
      <c r="D4679" s="17"/>
    </row>
    <row r="4680">
      <c r="A4680" s="2">
        <v>4679.0</v>
      </c>
      <c r="B4680" s="2">
        <v>461.781</v>
      </c>
      <c r="C4680" s="2">
        <v>2157.206</v>
      </c>
      <c r="D4680" s="17"/>
    </row>
    <row r="4681">
      <c r="A4681" s="2">
        <v>4680.0</v>
      </c>
      <c r="B4681" s="2">
        <v>461.785</v>
      </c>
      <c r="C4681" s="2">
        <v>2157.305</v>
      </c>
      <c r="D4681" s="17"/>
    </row>
    <row r="4682">
      <c r="A4682" s="2">
        <v>4681.0</v>
      </c>
      <c r="B4682" s="2">
        <v>461.786</v>
      </c>
      <c r="C4682" s="2">
        <v>2157.307</v>
      </c>
      <c r="D4682" s="17"/>
    </row>
    <row r="4683">
      <c r="A4683" s="2">
        <v>4682.0</v>
      </c>
      <c r="B4683" s="2">
        <v>461.789</v>
      </c>
      <c r="C4683" s="2">
        <v>2157.341</v>
      </c>
      <c r="D4683" s="17"/>
    </row>
    <row r="4684">
      <c r="A4684" s="2">
        <v>4683.0</v>
      </c>
      <c r="B4684" s="2">
        <v>461.79</v>
      </c>
      <c r="C4684" s="2">
        <v>2157.343</v>
      </c>
      <c r="D4684" s="17"/>
    </row>
    <row r="4685">
      <c r="A4685" s="2">
        <v>4684.0</v>
      </c>
      <c r="B4685" s="2">
        <v>461.792</v>
      </c>
      <c r="C4685" s="2">
        <v>2157.344</v>
      </c>
      <c r="D4685" s="17"/>
    </row>
    <row r="4686">
      <c r="A4686" s="2">
        <v>4685.0</v>
      </c>
      <c r="B4686" s="2">
        <v>461.793</v>
      </c>
      <c r="C4686" s="2">
        <v>2157.345</v>
      </c>
      <c r="D4686" s="17"/>
    </row>
    <row r="4687">
      <c r="A4687" s="2">
        <v>4686.0</v>
      </c>
      <c r="B4687" s="2">
        <v>461.794</v>
      </c>
      <c r="C4687" s="2">
        <v>2157.346</v>
      </c>
      <c r="D4687" s="17"/>
    </row>
    <row r="4688">
      <c r="A4688" s="2">
        <v>4687.0</v>
      </c>
      <c r="B4688" s="2">
        <v>461.796</v>
      </c>
      <c r="C4688" s="2">
        <v>2157.348</v>
      </c>
      <c r="D4688" s="17"/>
    </row>
    <row r="4689">
      <c r="A4689" s="2">
        <v>4688.0</v>
      </c>
      <c r="B4689" s="2">
        <v>461.797</v>
      </c>
      <c r="C4689" s="2">
        <v>2157.349</v>
      </c>
      <c r="D4689" s="17"/>
    </row>
    <row r="4690">
      <c r="A4690" s="2">
        <v>4689.0</v>
      </c>
      <c r="B4690" s="2">
        <v>461.798</v>
      </c>
      <c r="C4690" s="2">
        <v>2157.352</v>
      </c>
      <c r="D4690" s="17"/>
    </row>
    <row r="4691">
      <c r="A4691" s="2">
        <v>4690.0</v>
      </c>
      <c r="B4691" s="2">
        <v>461.799</v>
      </c>
      <c r="C4691" s="2">
        <v>2157.353</v>
      </c>
      <c r="D4691" s="17"/>
    </row>
    <row r="4692">
      <c r="A4692" s="2">
        <v>4691.0</v>
      </c>
      <c r="B4692" s="2">
        <v>461.801</v>
      </c>
      <c r="C4692" s="2">
        <v>2157.355</v>
      </c>
      <c r="D4692" s="17"/>
    </row>
    <row r="4693">
      <c r="A4693" s="2">
        <v>4692.0</v>
      </c>
      <c r="B4693" s="2">
        <v>461.803</v>
      </c>
      <c r="C4693" s="2">
        <v>2157.425</v>
      </c>
      <c r="D4693" s="17"/>
    </row>
    <row r="4694">
      <c r="A4694" s="2">
        <v>4693.0</v>
      </c>
      <c r="B4694" s="2">
        <v>461.804</v>
      </c>
      <c r="C4694" s="2">
        <v>2157.427</v>
      </c>
      <c r="D4694" s="17"/>
    </row>
    <row r="4695">
      <c r="A4695" s="2">
        <v>4694.0</v>
      </c>
      <c r="B4695" s="2">
        <v>461.808</v>
      </c>
      <c r="C4695" s="2">
        <v>2157.526</v>
      </c>
      <c r="D4695" s="17"/>
    </row>
    <row r="4696">
      <c r="A4696" s="2">
        <v>4695.0</v>
      </c>
      <c r="B4696" s="2">
        <v>461.809</v>
      </c>
      <c r="C4696" s="2">
        <v>2157.528</v>
      </c>
      <c r="D4696" s="17"/>
    </row>
    <row r="4697">
      <c r="A4697" s="2">
        <v>4696.0</v>
      </c>
      <c r="B4697" s="2">
        <v>461.811</v>
      </c>
      <c r="C4697" s="2">
        <v>2157.529</v>
      </c>
      <c r="D4697" s="17"/>
    </row>
    <row r="4698">
      <c r="A4698" s="2">
        <v>4697.0</v>
      </c>
      <c r="B4698" s="2">
        <v>461.812</v>
      </c>
      <c r="C4698" s="2">
        <v>2157.53</v>
      </c>
      <c r="D4698" s="17"/>
    </row>
    <row r="4699">
      <c r="A4699" s="2">
        <v>4698.0</v>
      </c>
      <c r="B4699" s="2">
        <v>461.814</v>
      </c>
      <c r="C4699" s="2">
        <v>2157.532</v>
      </c>
      <c r="D4699" s="17"/>
    </row>
    <row r="4700">
      <c r="A4700" s="2">
        <v>4699.0</v>
      </c>
      <c r="B4700" s="2">
        <v>461.818</v>
      </c>
      <c r="C4700" s="2">
        <v>2158.089</v>
      </c>
      <c r="D4700" s="17"/>
    </row>
    <row r="4701">
      <c r="A4701" s="2">
        <v>4700.0</v>
      </c>
      <c r="B4701" s="2">
        <v>461.819</v>
      </c>
      <c r="C4701" s="2">
        <v>2158.09</v>
      </c>
      <c r="D4701" s="17"/>
    </row>
    <row r="4702">
      <c r="A4702" s="2">
        <v>4701.0</v>
      </c>
      <c r="B4702" s="2">
        <v>461.82</v>
      </c>
      <c r="C4702" s="2">
        <v>2158.091</v>
      </c>
      <c r="D4702" s="17"/>
    </row>
    <row r="4703">
      <c r="A4703" s="2">
        <v>4702.0</v>
      </c>
      <c r="B4703" s="2">
        <v>461.822</v>
      </c>
      <c r="C4703" s="2">
        <v>2158.093</v>
      </c>
      <c r="D4703" s="17"/>
    </row>
    <row r="4704">
      <c r="A4704" s="2">
        <v>4703.0</v>
      </c>
      <c r="B4704" s="2">
        <v>461.827</v>
      </c>
      <c r="C4704" s="2">
        <v>2158.097</v>
      </c>
      <c r="D4704" s="17"/>
    </row>
    <row r="4705">
      <c r="A4705" s="2">
        <v>4704.0</v>
      </c>
      <c r="B4705" s="2">
        <v>461.829</v>
      </c>
      <c r="C4705" s="2">
        <v>2158.098</v>
      </c>
      <c r="D4705" s="17"/>
    </row>
    <row r="4706">
      <c r="A4706" s="2">
        <v>4705.0</v>
      </c>
      <c r="B4706" s="2">
        <v>461.831</v>
      </c>
      <c r="C4706" s="2">
        <v>2158.195</v>
      </c>
      <c r="D4706" s="17"/>
    </row>
    <row r="4707">
      <c r="A4707" s="2">
        <v>4706.0</v>
      </c>
      <c r="B4707" s="2">
        <v>461.833</v>
      </c>
      <c r="C4707" s="2">
        <v>2158.196</v>
      </c>
      <c r="D4707" s="17"/>
    </row>
    <row r="4708">
      <c r="A4708" s="2">
        <v>4707.0</v>
      </c>
      <c r="B4708" s="2">
        <v>461.834</v>
      </c>
      <c r="C4708" s="2">
        <v>2158.197</v>
      </c>
      <c r="D4708" s="17"/>
    </row>
    <row r="4709">
      <c r="A4709" s="2">
        <v>4708.0</v>
      </c>
      <c r="B4709" s="2">
        <v>461.843</v>
      </c>
      <c r="C4709" s="2">
        <v>2161.866</v>
      </c>
      <c r="D4709" s="17"/>
    </row>
    <row r="4710">
      <c r="A4710" s="2">
        <v>4709.0</v>
      </c>
      <c r="B4710" s="2">
        <v>461.846</v>
      </c>
      <c r="C4710" s="2">
        <v>2161.98</v>
      </c>
      <c r="D4710" s="17"/>
    </row>
    <row r="4711">
      <c r="A4711" s="2">
        <v>4710.0</v>
      </c>
      <c r="B4711" s="2">
        <v>461.849</v>
      </c>
      <c r="C4711" s="2">
        <v>2162.049</v>
      </c>
      <c r="D4711" s="17"/>
    </row>
    <row r="4712">
      <c r="A4712" s="2">
        <v>4711.0</v>
      </c>
      <c r="B4712" s="2">
        <v>461.851</v>
      </c>
      <c r="C4712" s="2">
        <v>2162.05</v>
      </c>
      <c r="D4712" s="17"/>
    </row>
    <row r="4713">
      <c r="A4713" s="2">
        <v>4712.0</v>
      </c>
      <c r="B4713" s="2">
        <v>461.854</v>
      </c>
      <c r="C4713" s="2">
        <v>2162.342</v>
      </c>
      <c r="D4713" s="17"/>
    </row>
    <row r="4714">
      <c r="A4714" s="2">
        <v>4713.0</v>
      </c>
      <c r="B4714" s="2">
        <v>461.855</v>
      </c>
      <c r="C4714" s="2">
        <v>2162.344</v>
      </c>
      <c r="D4714" s="17"/>
    </row>
    <row r="4715">
      <c r="A4715" s="2">
        <v>4714.0</v>
      </c>
      <c r="B4715" s="2">
        <v>461.856</v>
      </c>
      <c r="C4715" s="2">
        <v>2162.345</v>
      </c>
      <c r="D4715" s="17"/>
    </row>
    <row r="4716">
      <c r="A4716" s="2">
        <v>4715.0</v>
      </c>
      <c r="B4716" s="2">
        <v>461.857</v>
      </c>
      <c r="C4716" s="2">
        <v>2162.346</v>
      </c>
      <c r="D4716" s="17"/>
    </row>
    <row r="4717">
      <c r="A4717" s="2">
        <v>4716.0</v>
      </c>
      <c r="B4717" s="2">
        <v>461.859</v>
      </c>
      <c r="C4717" s="2">
        <v>2162.347</v>
      </c>
      <c r="D4717" s="17"/>
    </row>
    <row r="4718">
      <c r="A4718" s="2">
        <v>4717.0</v>
      </c>
      <c r="B4718" s="2">
        <v>461.86</v>
      </c>
      <c r="C4718" s="2">
        <v>2162.349</v>
      </c>
      <c r="D4718" s="17"/>
    </row>
    <row r="4719">
      <c r="A4719" s="2">
        <v>4718.0</v>
      </c>
      <c r="B4719" s="2">
        <v>461.861</v>
      </c>
      <c r="C4719" s="2">
        <v>2162.35</v>
      </c>
      <c r="D4719" s="17"/>
    </row>
    <row r="4720">
      <c r="A4720" s="2">
        <v>4719.0</v>
      </c>
      <c r="B4720" s="2">
        <v>461.862</v>
      </c>
      <c r="C4720" s="2">
        <v>2162.351</v>
      </c>
      <c r="D4720" s="17"/>
    </row>
    <row r="4721">
      <c r="A4721" s="2">
        <v>4720.0</v>
      </c>
      <c r="B4721" s="2">
        <v>461.865</v>
      </c>
      <c r="C4721" s="2">
        <v>2162.391</v>
      </c>
      <c r="D4721" s="17"/>
    </row>
    <row r="4722">
      <c r="A4722" s="2">
        <v>4721.0</v>
      </c>
      <c r="B4722" s="2">
        <v>461.866</v>
      </c>
      <c r="C4722" s="2">
        <v>2162.392</v>
      </c>
      <c r="D4722" s="17"/>
    </row>
    <row r="4723">
      <c r="A4723" s="2">
        <v>4722.0</v>
      </c>
      <c r="B4723" s="2">
        <v>461.867</v>
      </c>
      <c r="C4723" s="2">
        <v>2162.393</v>
      </c>
      <c r="D4723" s="17"/>
    </row>
    <row r="4724">
      <c r="A4724" s="2">
        <v>4723.0</v>
      </c>
      <c r="B4724" s="2">
        <v>461.877</v>
      </c>
      <c r="C4724" s="2">
        <v>2166.29</v>
      </c>
      <c r="D4724" s="17"/>
    </row>
    <row r="4725">
      <c r="A4725" s="2">
        <v>4724.0</v>
      </c>
      <c r="B4725" s="2">
        <v>461.88</v>
      </c>
      <c r="C4725" s="2">
        <v>2166.402</v>
      </c>
      <c r="D4725" s="17"/>
    </row>
    <row r="4726">
      <c r="A4726" s="2">
        <v>4725.0</v>
      </c>
      <c r="B4726" s="2">
        <v>461.897</v>
      </c>
      <c r="C4726" s="2">
        <v>2170.243</v>
      </c>
      <c r="D4726" s="17"/>
    </row>
    <row r="4727">
      <c r="A4727" s="2">
        <v>4726.0</v>
      </c>
      <c r="B4727" s="2">
        <v>461.907</v>
      </c>
      <c r="C4727" s="2">
        <v>2173.915</v>
      </c>
      <c r="D4727" s="17"/>
    </row>
    <row r="4728">
      <c r="A4728" s="2">
        <v>4727.0</v>
      </c>
      <c r="B4728" s="2">
        <v>461.918</v>
      </c>
      <c r="C4728" s="2">
        <v>2177.595</v>
      </c>
      <c r="D4728" s="17"/>
    </row>
    <row r="4729">
      <c r="A4729" s="2">
        <v>4728.0</v>
      </c>
      <c r="B4729" s="2">
        <v>461.929</v>
      </c>
      <c r="C4729" s="2">
        <v>2181.269</v>
      </c>
      <c r="D4729" s="17"/>
    </row>
    <row r="4730">
      <c r="A4730" s="2">
        <v>4729.0</v>
      </c>
      <c r="B4730" s="2">
        <v>461.931</v>
      </c>
      <c r="C4730" s="2">
        <v>2181.27</v>
      </c>
      <c r="D4730" s="17"/>
    </row>
    <row r="4731">
      <c r="A4731" s="2">
        <v>4730.0</v>
      </c>
      <c r="B4731" s="2">
        <v>461.932</v>
      </c>
      <c r="C4731" s="2">
        <v>2181.272</v>
      </c>
      <c r="D4731" s="17"/>
    </row>
    <row r="4732">
      <c r="A4732" s="2">
        <v>4731.0</v>
      </c>
      <c r="B4732" s="2">
        <v>461.934</v>
      </c>
      <c r="C4732" s="2">
        <v>2181.362</v>
      </c>
      <c r="D4732" s="17"/>
    </row>
    <row r="4733">
      <c r="A4733" s="2">
        <v>4732.0</v>
      </c>
      <c r="B4733" s="2">
        <v>461.936</v>
      </c>
      <c r="C4733" s="2">
        <v>2181.364</v>
      </c>
      <c r="D4733" s="17"/>
    </row>
    <row r="4734">
      <c r="A4734" s="2">
        <v>4733.0</v>
      </c>
      <c r="B4734" s="2">
        <v>461.937</v>
      </c>
      <c r="C4734" s="2">
        <v>2181.365</v>
      </c>
      <c r="D4734" s="17"/>
    </row>
    <row r="4735">
      <c r="A4735" s="2">
        <v>4734.0</v>
      </c>
      <c r="B4735" s="2">
        <v>461.938</v>
      </c>
      <c r="C4735" s="2">
        <v>2181.366</v>
      </c>
      <c r="D4735" s="17"/>
    </row>
    <row r="4736">
      <c r="A4736" s="2">
        <v>4735.0</v>
      </c>
      <c r="B4736" s="2">
        <v>461.952</v>
      </c>
      <c r="C4736" s="2">
        <v>2185.238</v>
      </c>
      <c r="D4736" s="17"/>
    </row>
    <row r="4737">
      <c r="A4737" s="2">
        <v>4736.0</v>
      </c>
      <c r="B4737" s="2">
        <v>461.954</v>
      </c>
      <c r="C4737" s="2">
        <v>2185.546</v>
      </c>
      <c r="D4737" s="17"/>
    </row>
    <row r="4738">
      <c r="A4738" s="2">
        <v>4737.0</v>
      </c>
      <c r="B4738" s="2">
        <v>461.956</v>
      </c>
      <c r="C4738" s="2">
        <v>2185.547</v>
      </c>
      <c r="D4738" s="17"/>
    </row>
    <row r="4739">
      <c r="A4739" s="2">
        <v>4738.0</v>
      </c>
      <c r="B4739" s="2">
        <v>461.957</v>
      </c>
      <c r="C4739" s="2">
        <v>2185.548</v>
      </c>
      <c r="D4739" s="17"/>
    </row>
    <row r="4740">
      <c r="A4740" s="2">
        <v>4739.0</v>
      </c>
      <c r="B4740" s="2">
        <v>461.958</v>
      </c>
      <c r="C4740" s="2">
        <v>2185.55</v>
      </c>
      <c r="D4740" s="17"/>
    </row>
    <row r="4741">
      <c r="A4741" s="2">
        <v>4740.0</v>
      </c>
      <c r="B4741" s="2">
        <v>461.964</v>
      </c>
      <c r="C4741" s="2">
        <v>2185.588</v>
      </c>
      <c r="D4741" s="17"/>
    </row>
    <row r="4742">
      <c r="A4742" s="2">
        <v>4741.0</v>
      </c>
      <c r="B4742" s="2">
        <v>461.965</v>
      </c>
      <c r="C4742" s="2">
        <v>2185.59</v>
      </c>
      <c r="D4742" s="17"/>
    </row>
    <row r="4743">
      <c r="A4743" s="2">
        <v>4742.0</v>
      </c>
      <c r="B4743" s="2">
        <v>461.966</v>
      </c>
      <c r="C4743" s="2">
        <v>2185.591</v>
      </c>
      <c r="D4743" s="17"/>
    </row>
    <row r="4744">
      <c r="A4744" s="2">
        <v>4743.0</v>
      </c>
      <c r="B4744" s="2">
        <v>461.976</v>
      </c>
      <c r="C4744" s="2">
        <v>2189.422</v>
      </c>
      <c r="D4744" s="17"/>
    </row>
    <row r="4745">
      <c r="A4745" s="2">
        <v>4744.0</v>
      </c>
      <c r="B4745" s="2">
        <v>461.978</v>
      </c>
      <c r="C4745" s="2">
        <v>2189.423</v>
      </c>
      <c r="D4745" s="17"/>
    </row>
    <row r="4746">
      <c r="A4746" s="2">
        <v>4745.0</v>
      </c>
      <c r="B4746" s="2">
        <v>461.981</v>
      </c>
      <c r="C4746" s="2">
        <v>2189.541</v>
      </c>
      <c r="D4746" s="17"/>
    </row>
    <row r="4747">
      <c r="A4747" s="2">
        <v>4746.0</v>
      </c>
      <c r="B4747" s="2">
        <v>461.983</v>
      </c>
      <c r="C4747" s="2">
        <v>2189.542</v>
      </c>
      <c r="D4747" s="17"/>
    </row>
    <row r="4748">
      <c r="A4748" s="2">
        <v>4747.0</v>
      </c>
      <c r="B4748" s="2">
        <v>461.984</v>
      </c>
      <c r="C4748" s="2">
        <v>2189.544</v>
      </c>
      <c r="D4748" s="17"/>
    </row>
    <row r="4749">
      <c r="A4749" s="2">
        <v>4748.0</v>
      </c>
      <c r="B4749" s="2">
        <v>461.993</v>
      </c>
      <c r="C4749" s="2">
        <v>2193.202</v>
      </c>
      <c r="D4749" s="17"/>
    </row>
    <row r="4750">
      <c r="A4750" s="2">
        <v>4749.0</v>
      </c>
      <c r="B4750" s="2">
        <v>461.994</v>
      </c>
      <c r="C4750" s="2">
        <v>2193.204</v>
      </c>
      <c r="D4750" s="17"/>
    </row>
    <row r="4751">
      <c r="A4751" s="2">
        <v>4750.0</v>
      </c>
      <c r="B4751" s="2">
        <v>461.998</v>
      </c>
      <c r="C4751" s="2">
        <v>2193.51</v>
      </c>
      <c r="D4751" s="17"/>
    </row>
    <row r="4752">
      <c r="A4752" s="2">
        <v>4751.0</v>
      </c>
      <c r="B4752" s="2">
        <v>462.003</v>
      </c>
      <c r="C4752" s="2">
        <v>2193.619</v>
      </c>
      <c r="D4752" s="17"/>
    </row>
    <row r="4753">
      <c r="A4753" s="2">
        <v>4752.0</v>
      </c>
      <c r="B4753" s="2">
        <v>462.005</v>
      </c>
      <c r="C4753" s="2">
        <v>2193.621</v>
      </c>
      <c r="D4753" s="17"/>
    </row>
    <row r="4754">
      <c r="A4754" s="2">
        <v>4753.0</v>
      </c>
      <c r="B4754" s="2">
        <v>462.007</v>
      </c>
      <c r="C4754" s="2">
        <v>2193.689</v>
      </c>
      <c r="D4754" s="17"/>
    </row>
    <row r="4755">
      <c r="A4755" s="2">
        <v>4754.0</v>
      </c>
      <c r="B4755" s="2">
        <v>462.009</v>
      </c>
      <c r="C4755" s="2">
        <v>2193.69</v>
      </c>
      <c r="D4755" s="17"/>
    </row>
    <row r="4756">
      <c r="A4756" s="2">
        <v>4755.0</v>
      </c>
      <c r="B4756" s="2">
        <v>462.012</v>
      </c>
      <c r="C4756" s="2">
        <v>2193.791</v>
      </c>
      <c r="D4756" s="17"/>
    </row>
    <row r="4757">
      <c r="A4757" s="2">
        <v>4756.0</v>
      </c>
      <c r="B4757" s="2">
        <v>462.014</v>
      </c>
      <c r="C4757" s="2">
        <v>2193.793</v>
      </c>
      <c r="D4757" s="17"/>
    </row>
    <row r="4758">
      <c r="A4758" s="2">
        <v>4757.0</v>
      </c>
      <c r="B4758" s="2">
        <v>462.026</v>
      </c>
      <c r="C4758" s="2">
        <v>2197.448</v>
      </c>
      <c r="D4758" s="17"/>
    </row>
    <row r="4759">
      <c r="A4759" s="2">
        <v>4758.0</v>
      </c>
      <c r="B4759" s="2">
        <v>462.03</v>
      </c>
      <c r="C4759" s="2">
        <v>2197.45</v>
      </c>
      <c r="D4759" s="17"/>
    </row>
    <row r="4760">
      <c r="A4760" s="2">
        <v>4759.0</v>
      </c>
      <c r="B4760" s="2">
        <v>462.032</v>
      </c>
      <c r="C4760" s="2">
        <v>2197.502</v>
      </c>
      <c r="D4760" s="17"/>
    </row>
    <row r="4761">
      <c r="A4761" s="2">
        <v>4760.0</v>
      </c>
      <c r="B4761" s="2">
        <v>462.042</v>
      </c>
      <c r="C4761" s="2">
        <v>2201.843</v>
      </c>
      <c r="D4761" s="17"/>
    </row>
    <row r="4762">
      <c r="A4762" s="2">
        <v>4761.0</v>
      </c>
      <c r="B4762" s="2">
        <v>462.044</v>
      </c>
      <c r="C4762" s="2">
        <v>2201.844</v>
      </c>
      <c r="D4762" s="17"/>
    </row>
    <row r="4763">
      <c r="A4763" s="2">
        <v>4762.0</v>
      </c>
      <c r="B4763" s="2">
        <v>462.045</v>
      </c>
      <c r="C4763" s="2">
        <v>2201.845</v>
      </c>
      <c r="D4763" s="17"/>
    </row>
    <row r="4764">
      <c r="A4764" s="2">
        <v>4763.0</v>
      </c>
      <c r="B4764" s="2">
        <v>462.048</v>
      </c>
      <c r="C4764" s="2">
        <v>2202.172</v>
      </c>
      <c r="D4764" s="17"/>
    </row>
    <row r="4765">
      <c r="A4765" s="2">
        <v>4764.0</v>
      </c>
      <c r="B4765" s="2">
        <v>462.049</v>
      </c>
      <c r="C4765" s="2">
        <v>2202.173</v>
      </c>
      <c r="D4765" s="17"/>
    </row>
    <row r="4766">
      <c r="A4766" s="2">
        <v>4765.0</v>
      </c>
      <c r="B4766" s="2">
        <v>462.051</v>
      </c>
      <c r="C4766" s="2">
        <v>2202.542</v>
      </c>
      <c r="D4766" s="17"/>
    </row>
    <row r="4767">
      <c r="A4767" s="2">
        <v>4766.0</v>
      </c>
      <c r="B4767" s="2">
        <v>462.053</v>
      </c>
      <c r="C4767" s="2">
        <v>2202.544</v>
      </c>
      <c r="D4767" s="17"/>
    </row>
    <row r="4768">
      <c r="A4768" s="2">
        <v>4767.0</v>
      </c>
      <c r="B4768" s="2">
        <v>462.056</v>
      </c>
      <c r="C4768" s="2">
        <v>2202.583</v>
      </c>
      <c r="D4768" s="17"/>
    </row>
    <row r="4769">
      <c r="A4769" s="2">
        <v>4768.0</v>
      </c>
      <c r="B4769" s="2">
        <v>462.057</v>
      </c>
      <c r="C4769" s="2">
        <v>2202.585</v>
      </c>
      <c r="D4769" s="17"/>
    </row>
    <row r="4770">
      <c r="A4770" s="2">
        <v>4769.0</v>
      </c>
      <c r="B4770" s="2">
        <v>462.067</v>
      </c>
      <c r="C4770" s="2">
        <v>2206.49</v>
      </c>
      <c r="D4770" s="17"/>
    </row>
    <row r="4771">
      <c r="A4771" s="2">
        <v>4770.0</v>
      </c>
      <c r="B4771" s="2">
        <v>462.068</v>
      </c>
      <c r="C4771" s="2">
        <v>2206.491</v>
      </c>
      <c r="D4771" s="17"/>
    </row>
    <row r="4772">
      <c r="A4772" s="2">
        <v>4771.0</v>
      </c>
      <c r="B4772" s="2">
        <v>462.071</v>
      </c>
      <c r="C4772" s="2">
        <v>2206.543</v>
      </c>
      <c r="D4772" s="17"/>
    </row>
    <row r="4773">
      <c r="A4773" s="2">
        <v>4772.0</v>
      </c>
      <c r="B4773" s="2">
        <v>462.082</v>
      </c>
      <c r="C4773" s="2">
        <v>2210.428</v>
      </c>
      <c r="D4773" s="17"/>
    </row>
    <row r="4774">
      <c r="A4774" s="2">
        <v>4773.0</v>
      </c>
      <c r="B4774" s="2">
        <v>462.085</v>
      </c>
      <c r="C4774" s="2">
        <v>2210.549</v>
      </c>
      <c r="D4774" s="17"/>
    </row>
    <row r="4775">
      <c r="A4775" s="2">
        <v>4774.0</v>
      </c>
      <c r="B4775" s="2">
        <v>462.096</v>
      </c>
      <c r="C4775" s="2">
        <v>2214.394</v>
      </c>
      <c r="D4775" s="17"/>
    </row>
    <row r="4776">
      <c r="A4776" s="2">
        <v>4775.0</v>
      </c>
      <c r="B4776" s="2">
        <v>462.101</v>
      </c>
      <c r="C4776" s="2">
        <v>2214.396</v>
      </c>
      <c r="D4776" s="17"/>
    </row>
    <row r="4777">
      <c r="A4777" s="2">
        <v>4776.0</v>
      </c>
      <c r="B4777" s="2">
        <v>462.103</v>
      </c>
      <c r="C4777" s="2">
        <v>2214.448</v>
      </c>
      <c r="D4777" s="17"/>
    </row>
    <row r="4778">
      <c r="A4778" s="2">
        <v>4777.0</v>
      </c>
      <c r="B4778" s="2">
        <v>462.106</v>
      </c>
      <c r="C4778" s="2">
        <v>2214.449</v>
      </c>
      <c r="D4778" s="17"/>
    </row>
    <row r="4779">
      <c r="A4779" s="2">
        <v>4778.0</v>
      </c>
      <c r="B4779" s="2">
        <v>462.107</v>
      </c>
      <c r="C4779" s="2">
        <v>2214.451</v>
      </c>
      <c r="D4779" s="17"/>
    </row>
    <row r="4780">
      <c r="A4780" s="2">
        <v>4779.0</v>
      </c>
      <c r="B4780" s="2">
        <v>462.111</v>
      </c>
      <c r="C4780" s="2">
        <v>2214.559</v>
      </c>
      <c r="D4780" s="17"/>
    </row>
    <row r="4781">
      <c r="A4781" s="2">
        <v>4780.0</v>
      </c>
      <c r="B4781" s="2">
        <v>462.113</v>
      </c>
      <c r="C4781" s="2">
        <v>2214.595</v>
      </c>
      <c r="D4781" s="17"/>
    </row>
    <row r="4782">
      <c r="A4782" s="2">
        <v>4781.0</v>
      </c>
      <c r="B4782" s="2">
        <v>462.114</v>
      </c>
      <c r="C4782" s="2">
        <v>2214.596</v>
      </c>
      <c r="D4782" s="17"/>
    </row>
    <row r="4783">
      <c r="A4783" s="2">
        <v>4782.0</v>
      </c>
      <c r="B4783" s="2">
        <v>462.116</v>
      </c>
      <c r="C4783" s="2">
        <v>2214.598</v>
      </c>
      <c r="D4783" s="17"/>
    </row>
    <row r="4784">
      <c r="A4784" s="2">
        <v>4783.0</v>
      </c>
      <c r="B4784" s="2">
        <v>462.118</v>
      </c>
      <c r="C4784" s="2">
        <v>2214.635</v>
      </c>
      <c r="D4784" s="17"/>
    </row>
    <row r="4785">
      <c r="A4785" s="2">
        <v>4784.0</v>
      </c>
      <c r="B4785" s="2">
        <v>462.121</v>
      </c>
      <c r="C4785" s="2">
        <v>2214.71</v>
      </c>
      <c r="D4785" s="17"/>
    </row>
    <row r="4786">
      <c r="A4786" s="2">
        <v>4785.0</v>
      </c>
      <c r="B4786" s="2">
        <v>462.123</v>
      </c>
      <c r="C4786" s="2">
        <v>2214.75</v>
      </c>
      <c r="D4786" s="17"/>
    </row>
    <row r="4787">
      <c r="A4787" s="2">
        <v>4786.0</v>
      </c>
      <c r="B4787" s="2">
        <v>462.125</v>
      </c>
      <c r="C4787" s="2">
        <v>2214.751</v>
      </c>
      <c r="D4787" s="17"/>
    </row>
    <row r="4788">
      <c r="A4788" s="2">
        <v>4787.0</v>
      </c>
      <c r="B4788" s="2">
        <v>462.126</v>
      </c>
      <c r="C4788" s="2">
        <v>2214.753</v>
      </c>
      <c r="D4788" s="17"/>
    </row>
    <row r="4789">
      <c r="A4789" s="2">
        <v>4788.0</v>
      </c>
      <c r="B4789" s="2">
        <v>462.136</v>
      </c>
      <c r="C4789" s="2">
        <v>2218.431</v>
      </c>
      <c r="D4789" s="17"/>
    </row>
    <row r="4790">
      <c r="A4790" s="2">
        <v>4789.0</v>
      </c>
      <c r="B4790" s="2">
        <v>462.137</v>
      </c>
      <c r="C4790" s="2">
        <v>2218.433</v>
      </c>
      <c r="D4790" s="17"/>
    </row>
    <row r="4791">
      <c r="A4791" s="2">
        <v>4790.0</v>
      </c>
      <c r="B4791" s="2">
        <v>462.139</v>
      </c>
      <c r="C4791" s="2">
        <v>2218.434</v>
      </c>
      <c r="D4791" s="17"/>
    </row>
    <row r="4792">
      <c r="A4792" s="2">
        <v>4791.0</v>
      </c>
      <c r="B4792" s="2">
        <v>462.14</v>
      </c>
      <c r="C4792" s="2">
        <v>2218.435</v>
      </c>
      <c r="D4792" s="17"/>
    </row>
    <row r="4793">
      <c r="A4793" s="2">
        <v>4792.0</v>
      </c>
      <c r="B4793" s="2">
        <v>462.143</v>
      </c>
      <c r="C4793" s="2">
        <v>2218.548</v>
      </c>
      <c r="D4793" s="17"/>
    </row>
    <row r="4794">
      <c r="A4794" s="2">
        <v>4793.0</v>
      </c>
      <c r="B4794" s="2">
        <v>462.145</v>
      </c>
      <c r="C4794" s="2">
        <v>2218.549</v>
      </c>
      <c r="D4794" s="17"/>
    </row>
    <row r="4795">
      <c r="A4795" s="2">
        <v>4794.0</v>
      </c>
      <c r="B4795" s="2">
        <v>462.146</v>
      </c>
      <c r="C4795" s="2">
        <v>2218.552</v>
      </c>
      <c r="D4795" s="17"/>
    </row>
    <row r="4796">
      <c r="A4796" s="2">
        <v>4795.0</v>
      </c>
      <c r="B4796" s="2">
        <v>462.16</v>
      </c>
      <c r="C4796" s="2">
        <v>2222.4</v>
      </c>
      <c r="D4796" s="17"/>
    </row>
    <row r="4797">
      <c r="A4797" s="2">
        <v>4796.0</v>
      </c>
      <c r="B4797" s="2">
        <v>462.166</v>
      </c>
      <c r="C4797" s="2">
        <v>2222.516</v>
      </c>
      <c r="D4797" s="17"/>
    </row>
    <row r="4798">
      <c r="A4798" s="2">
        <v>4797.0</v>
      </c>
      <c r="B4798" s="2">
        <v>462.167</v>
      </c>
      <c r="C4798" s="2">
        <v>2222.517</v>
      </c>
      <c r="D4798" s="17"/>
    </row>
    <row r="4799">
      <c r="A4799" s="2">
        <v>4798.0</v>
      </c>
      <c r="B4799" s="2">
        <v>462.171</v>
      </c>
      <c r="C4799" s="2">
        <v>2222.836</v>
      </c>
      <c r="D4799" s="17"/>
    </row>
    <row r="4800">
      <c r="A4800" s="2">
        <v>4799.0</v>
      </c>
      <c r="B4800" s="2">
        <v>462.182</v>
      </c>
      <c r="C4800" s="2">
        <v>2226.721</v>
      </c>
      <c r="D4800" s="17"/>
    </row>
    <row r="4801">
      <c r="A4801" s="2">
        <v>4800.0</v>
      </c>
      <c r="B4801" s="2">
        <v>462.184</v>
      </c>
      <c r="C4801" s="2">
        <v>2226.773</v>
      </c>
      <c r="D4801" s="17"/>
    </row>
    <row r="4802">
      <c r="A4802" s="2">
        <v>4801.0</v>
      </c>
      <c r="B4802" s="2">
        <v>462.185</v>
      </c>
      <c r="C4802" s="2">
        <v>2226.775</v>
      </c>
      <c r="D4802" s="17"/>
    </row>
    <row r="4803">
      <c r="A4803" s="2">
        <v>4802.0</v>
      </c>
      <c r="B4803" s="2">
        <v>462.189</v>
      </c>
      <c r="C4803" s="2">
        <v>2226.881</v>
      </c>
      <c r="D4803" s="17"/>
    </row>
    <row r="4804">
      <c r="A4804" s="2">
        <v>4803.0</v>
      </c>
      <c r="B4804" s="2">
        <v>462.193</v>
      </c>
      <c r="C4804" s="2">
        <v>2226.992</v>
      </c>
      <c r="D4804" s="17"/>
    </row>
    <row r="4805">
      <c r="A4805" s="2">
        <v>4804.0</v>
      </c>
      <c r="B4805" s="2">
        <v>462.194</v>
      </c>
      <c r="C4805" s="2">
        <v>2226.994</v>
      </c>
      <c r="D4805" s="17"/>
    </row>
    <row r="4806">
      <c r="A4806" s="2">
        <v>4805.0</v>
      </c>
      <c r="B4806" s="2">
        <v>462.195</v>
      </c>
      <c r="C4806" s="2">
        <v>2226.995</v>
      </c>
      <c r="D4806" s="17"/>
    </row>
    <row r="4807">
      <c r="A4807" s="2">
        <v>4806.0</v>
      </c>
      <c r="B4807" s="2">
        <v>462.196</v>
      </c>
      <c r="C4807" s="2">
        <v>2226.996</v>
      </c>
      <c r="D4807" s="17"/>
    </row>
    <row r="4808">
      <c r="A4808" s="2">
        <v>4807.0</v>
      </c>
      <c r="B4808" s="2">
        <v>462.197</v>
      </c>
      <c r="C4808" s="2">
        <v>2226.997</v>
      </c>
      <c r="D4808" s="17"/>
    </row>
    <row r="4809">
      <c r="A4809" s="2">
        <v>4808.0</v>
      </c>
      <c r="B4809" s="2">
        <v>462.199</v>
      </c>
      <c r="C4809" s="2">
        <v>2226.999</v>
      </c>
      <c r="D4809" s="17"/>
    </row>
    <row r="4810">
      <c r="A4810" s="2">
        <v>4809.0</v>
      </c>
      <c r="B4810" s="2">
        <v>462.2</v>
      </c>
      <c r="C4810" s="2">
        <v>2227.0</v>
      </c>
      <c r="D4810" s="17"/>
    </row>
    <row r="4811">
      <c r="A4811" s="2">
        <v>4810.0</v>
      </c>
      <c r="B4811" s="2">
        <v>462.202</v>
      </c>
      <c r="C4811" s="2">
        <v>2227.002</v>
      </c>
      <c r="D4811" s="17"/>
    </row>
    <row r="4812">
      <c r="A4812" s="2">
        <v>4811.0</v>
      </c>
      <c r="B4812" s="2">
        <v>462.203</v>
      </c>
      <c r="C4812" s="2">
        <v>2227.003</v>
      </c>
      <c r="D4812" s="17"/>
    </row>
    <row r="4813">
      <c r="A4813" s="2">
        <v>4812.0</v>
      </c>
      <c r="B4813" s="2">
        <v>462.204</v>
      </c>
      <c r="C4813" s="2">
        <v>2227.004</v>
      </c>
      <c r="D4813" s="17"/>
    </row>
    <row r="4814">
      <c r="A4814" s="2">
        <v>4813.0</v>
      </c>
      <c r="B4814" s="2">
        <v>462.206</v>
      </c>
      <c r="C4814" s="2">
        <v>2227.005</v>
      </c>
      <c r="D4814" s="17"/>
    </row>
    <row r="4815">
      <c r="A4815" s="2">
        <v>4814.0</v>
      </c>
      <c r="B4815" s="2">
        <v>462.208</v>
      </c>
      <c r="C4815" s="2">
        <v>2227.04</v>
      </c>
      <c r="D4815" s="17"/>
    </row>
    <row r="4816">
      <c r="A4816" s="2">
        <v>4815.0</v>
      </c>
      <c r="B4816" s="2">
        <v>462.211</v>
      </c>
      <c r="C4816" s="2">
        <v>2227.113</v>
      </c>
      <c r="D4816" s="17"/>
    </row>
    <row r="4817">
      <c r="A4817" s="2">
        <v>4816.0</v>
      </c>
      <c r="B4817" s="2">
        <v>462.212</v>
      </c>
      <c r="C4817" s="2">
        <v>2227.114</v>
      </c>
      <c r="D4817" s="17"/>
    </row>
    <row r="4818">
      <c r="A4818" s="2">
        <v>4817.0</v>
      </c>
      <c r="B4818" s="2">
        <v>462.213</v>
      </c>
      <c r="C4818" s="2">
        <v>2227.116</v>
      </c>
      <c r="D4818" s="17"/>
    </row>
    <row r="4819">
      <c r="A4819" s="2">
        <v>4818.0</v>
      </c>
      <c r="B4819" s="2">
        <v>462.229</v>
      </c>
      <c r="C4819" s="2">
        <v>2227.117</v>
      </c>
      <c r="D4819" s="17"/>
    </row>
    <row r="4820">
      <c r="A4820" s="2">
        <v>4819.0</v>
      </c>
      <c r="B4820" s="2">
        <v>462.231</v>
      </c>
      <c r="C4820" s="2">
        <v>2227.193</v>
      </c>
      <c r="D4820" s="17"/>
    </row>
    <row r="4821">
      <c r="A4821" s="2">
        <v>4820.0</v>
      </c>
      <c r="B4821" s="2">
        <v>462.241</v>
      </c>
      <c r="C4821" s="2">
        <v>2231.051</v>
      </c>
      <c r="D4821" s="17"/>
    </row>
    <row r="4822">
      <c r="A4822" s="2">
        <v>4821.0</v>
      </c>
      <c r="B4822" s="2">
        <v>462.242</v>
      </c>
      <c r="C4822" s="2">
        <v>2231.052</v>
      </c>
      <c r="D4822" s="17"/>
    </row>
    <row r="4823">
      <c r="A4823" s="2">
        <v>4822.0</v>
      </c>
      <c r="B4823" s="2">
        <v>462.244</v>
      </c>
      <c r="C4823" s="2">
        <v>2231.105</v>
      </c>
      <c r="D4823" s="17"/>
    </row>
    <row r="4824">
      <c r="A4824" s="2">
        <v>4823.0</v>
      </c>
      <c r="B4824" s="2">
        <v>462.246</v>
      </c>
      <c r="C4824" s="2">
        <v>2231.106</v>
      </c>
      <c r="D4824" s="17"/>
    </row>
    <row r="4825">
      <c r="A4825" s="2">
        <v>4824.0</v>
      </c>
      <c r="B4825" s="2">
        <v>462.247</v>
      </c>
      <c r="C4825" s="2">
        <v>2231.107</v>
      </c>
      <c r="D4825" s="17"/>
    </row>
    <row r="4826">
      <c r="A4826" s="2">
        <v>4825.0</v>
      </c>
      <c r="B4826" s="2">
        <v>462.25</v>
      </c>
      <c r="C4826" s="2">
        <v>2231.181</v>
      </c>
      <c r="D4826" s="17"/>
    </row>
    <row r="4827">
      <c r="A4827" s="2">
        <v>4826.0</v>
      </c>
      <c r="B4827" s="2">
        <v>462.251</v>
      </c>
      <c r="C4827" s="2">
        <v>2231.183</v>
      </c>
      <c r="D4827" s="17"/>
    </row>
    <row r="4828">
      <c r="A4828" s="2">
        <v>4827.0</v>
      </c>
      <c r="B4828" s="2">
        <v>462.253</v>
      </c>
      <c r="C4828" s="2">
        <v>2231.184</v>
      </c>
      <c r="D4828" s="17"/>
    </row>
    <row r="4829">
      <c r="A4829" s="2">
        <v>4828.0</v>
      </c>
      <c r="B4829" s="2">
        <v>462.254</v>
      </c>
      <c r="C4829" s="2">
        <v>2231.185</v>
      </c>
      <c r="D4829" s="17"/>
    </row>
    <row r="4830">
      <c r="A4830" s="2">
        <v>4829.0</v>
      </c>
      <c r="B4830" s="2">
        <v>462.255</v>
      </c>
      <c r="C4830" s="2">
        <v>2231.186</v>
      </c>
      <c r="D4830" s="17"/>
    </row>
    <row r="4831">
      <c r="A4831" s="2">
        <v>4830.0</v>
      </c>
      <c r="B4831" s="2">
        <v>462.267</v>
      </c>
      <c r="C4831" s="2">
        <v>2235.053</v>
      </c>
      <c r="D4831" s="17"/>
    </row>
    <row r="4832">
      <c r="A4832" s="2">
        <v>4831.0</v>
      </c>
      <c r="B4832" s="2">
        <v>462.27</v>
      </c>
      <c r="C4832" s="2">
        <v>2235.106</v>
      </c>
      <c r="D4832" s="17"/>
    </row>
    <row r="4833">
      <c r="A4833" s="2">
        <v>4832.0</v>
      </c>
      <c r="B4833" s="2">
        <v>462.272</v>
      </c>
      <c r="C4833" s="2">
        <v>2235.185</v>
      </c>
      <c r="D4833" s="17"/>
    </row>
    <row r="4834">
      <c r="A4834" s="2">
        <v>4833.0</v>
      </c>
      <c r="B4834" s="2">
        <v>462.274</v>
      </c>
      <c r="C4834" s="2">
        <v>2235.186</v>
      </c>
      <c r="D4834" s="17"/>
    </row>
    <row r="4835">
      <c r="A4835" s="2">
        <v>4834.0</v>
      </c>
      <c r="B4835" s="2">
        <v>462.275</v>
      </c>
      <c r="C4835" s="2">
        <v>2235.187</v>
      </c>
      <c r="D4835" s="17"/>
    </row>
    <row r="4836">
      <c r="A4836" s="2">
        <v>4835.0</v>
      </c>
      <c r="B4836" s="2">
        <v>462.278</v>
      </c>
      <c r="C4836" s="2">
        <v>2235.264</v>
      </c>
      <c r="D4836" s="17"/>
    </row>
    <row r="4837">
      <c r="A4837" s="2">
        <v>4836.0</v>
      </c>
      <c r="B4837" s="2">
        <v>462.279</v>
      </c>
      <c r="C4837" s="2">
        <v>2235.265</v>
      </c>
      <c r="D4837" s="17"/>
    </row>
    <row r="4838">
      <c r="A4838" s="2">
        <v>4837.0</v>
      </c>
      <c r="B4838" s="2">
        <v>462.317</v>
      </c>
      <c r="C4838" s="2">
        <v>2235.267</v>
      </c>
      <c r="D4838" s="17"/>
    </row>
    <row r="4839">
      <c r="A4839" s="2">
        <v>4838.0</v>
      </c>
      <c r="B4839" s="2">
        <v>462.32</v>
      </c>
      <c r="C4839" s="2">
        <v>2235.343</v>
      </c>
      <c r="D4839" s="17"/>
    </row>
    <row r="4840">
      <c r="A4840" s="2">
        <v>4839.0</v>
      </c>
      <c r="B4840" s="2">
        <v>462.321</v>
      </c>
      <c r="C4840" s="2">
        <v>2235.345</v>
      </c>
      <c r="D4840" s="17"/>
    </row>
    <row r="4841">
      <c r="A4841" s="2">
        <v>4840.0</v>
      </c>
      <c r="B4841" s="2">
        <v>462.323</v>
      </c>
      <c r="C4841" s="2">
        <v>2235.346</v>
      </c>
      <c r="D4841" s="17"/>
    </row>
    <row r="4842">
      <c r="A4842" s="2">
        <v>4841.0</v>
      </c>
      <c r="B4842" s="2">
        <v>462.324</v>
      </c>
      <c r="C4842" s="2">
        <v>2235.347</v>
      </c>
      <c r="D4842" s="17"/>
    </row>
    <row r="4843">
      <c r="A4843" s="2">
        <v>4842.0</v>
      </c>
      <c r="B4843" s="2">
        <v>462.325</v>
      </c>
      <c r="C4843" s="2">
        <v>2235.349</v>
      </c>
      <c r="D4843" s="17"/>
    </row>
    <row r="4844">
      <c r="A4844" s="2">
        <v>4843.0</v>
      </c>
      <c r="B4844" s="2">
        <v>462.326</v>
      </c>
      <c r="C4844" s="2">
        <v>2235.35</v>
      </c>
      <c r="D4844" s="17"/>
    </row>
    <row r="4845">
      <c r="A4845" s="2">
        <v>4844.0</v>
      </c>
      <c r="B4845" s="2">
        <v>462.33</v>
      </c>
      <c r="C4845" s="2">
        <v>2235.452</v>
      </c>
      <c r="D4845" s="17"/>
    </row>
    <row r="4846">
      <c r="A4846" s="2">
        <v>4845.0</v>
      </c>
      <c r="B4846" s="2">
        <v>462.331</v>
      </c>
      <c r="C4846" s="2">
        <v>2235.453</v>
      </c>
      <c r="D4846" s="17"/>
    </row>
    <row r="4847">
      <c r="A4847" s="2">
        <v>4846.0</v>
      </c>
      <c r="B4847" s="2">
        <v>462.334</v>
      </c>
      <c r="C4847" s="2">
        <v>2235.534</v>
      </c>
      <c r="D4847" s="17"/>
    </row>
    <row r="4848">
      <c r="A4848" s="2">
        <v>4847.0</v>
      </c>
      <c r="B4848" s="2">
        <v>462.335</v>
      </c>
      <c r="C4848" s="2">
        <v>2235.535</v>
      </c>
      <c r="D4848" s="17"/>
    </row>
    <row r="4849">
      <c r="A4849" s="2">
        <v>4848.0</v>
      </c>
      <c r="B4849" s="2">
        <v>462.337</v>
      </c>
      <c r="C4849" s="2">
        <v>2235.536</v>
      </c>
      <c r="D4849" s="17"/>
    </row>
    <row r="4850">
      <c r="A4850" s="2">
        <v>4849.0</v>
      </c>
      <c r="B4850" s="2">
        <v>462.339</v>
      </c>
      <c r="C4850" s="2">
        <v>2235.609</v>
      </c>
      <c r="D4850" s="17"/>
    </row>
    <row r="4851">
      <c r="A4851" s="2">
        <v>4850.0</v>
      </c>
      <c r="B4851" s="2">
        <v>462.343</v>
      </c>
      <c r="C4851" s="2">
        <v>2235.962</v>
      </c>
      <c r="D4851" s="17"/>
    </row>
    <row r="4852">
      <c r="A4852" s="2">
        <v>4851.0</v>
      </c>
      <c r="B4852" s="2">
        <v>462.344</v>
      </c>
      <c r="C4852" s="2">
        <v>2235.963</v>
      </c>
      <c r="D4852" s="17"/>
    </row>
    <row r="4853">
      <c r="A4853" s="2">
        <v>4852.0</v>
      </c>
      <c r="B4853" s="2">
        <v>462.345</v>
      </c>
      <c r="C4853" s="2">
        <v>2235.964</v>
      </c>
      <c r="D4853" s="17"/>
    </row>
    <row r="4854">
      <c r="A4854" s="2">
        <v>4853.0</v>
      </c>
      <c r="B4854" s="2">
        <v>462.346</v>
      </c>
      <c r="C4854" s="2">
        <v>2235.966</v>
      </c>
      <c r="D4854" s="17"/>
    </row>
    <row r="4855">
      <c r="A4855" s="2">
        <v>4854.0</v>
      </c>
      <c r="B4855" s="2">
        <v>462.348</v>
      </c>
      <c r="C4855" s="2">
        <v>2235.967</v>
      </c>
      <c r="D4855" s="17"/>
    </row>
    <row r="4856">
      <c r="A4856" s="2">
        <v>4855.0</v>
      </c>
      <c r="B4856" s="2">
        <v>462.366</v>
      </c>
      <c r="C4856" s="2">
        <v>2235.969</v>
      </c>
      <c r="D4856" s="17"/>
    </row>
    <row r="4857">
      <c r="A4857" s="2">
        <v>4856.0</v>
      </c>
      <c r="B4857" s="2">
        <v>462.367</v>
      </c>
      <c r="C4857" s="2">
        <v>2235.971</v>
      </c>
      <c r="D4857" s="17"/>
    </row>
    <row r="4858">
      <c r="A4858" s="2">
        <v>4857.0</v>
      </c>
      <c r="B4858" s="2">
        <v>462.369</v>
      </c>
      <c r="C4858" s="2">
        <v>2235.972</v>
      </c>
      <c r="D4858" s="17"/>
    </row>
    <row r="4859">
      <c r="A4859" s="2">
        <v>4858.0</v>
      </c>
      <c r="B4859" s="2">
        <v>462.372</v>
      </c>
      <c r="C4859" s="2">
        <v>2236.069</v>
      </c>
      <c r="D4859" s="17"/>
    </row>
    <row r="4860">
      <c r="A4860" s="2">
        <v>4859.0</v>
      </c>
      <c r="B4860" s="2">
        <v>462.373</v>
      </c>
      <c r="C4860" s="2">
        <v>2236.071</v>
      </c>
      <c r="D4860" s="17"/>
    </row>
    <row r="4861">
      <c r="A4861" s="2">
        <v>4860.0</v>
      </c>
      <c r="B4861" s="2">
        <v>462.376</v>
      </c>
      <c r="C4861" s="2">
        <v>2236.151</v>
      </c>
      <c r="D4861" s="17"/>
    </row>
    <row r="4862">
      <c r="A4862" s="2">
        <v>4861.0</v>
      </c>
      <c r="B4862" s="2">
        <v>462.377</v>
      </c>
      <c r="C4862" s="2">
        <v>2236.153</v>
      </c>
      <c r="D4862" s="17"/>
    </row>
    <row r="4863">
      <c r="A4863" s="2">
        <v>4862.0</v>
      </c>
      <c r="B4863" s="2">
        <v>462.378</v>
      </c>
      <c r="C4863" s="2">
        <v>2236.154</v>
      </c>
      <c r="D4863" s="17"/>
    </row>
    <row r="4864">
      <c r="A4864" s="2">
        <v>4863.0</v>
      </c>
      <c r="B4864" s="2">
        <v>462.387</v>
      </c>
      <c r="C4864" s="2">
        <v>2240.058</v>
      </c>
      <c r="D4864" s="17"/>
    </row>
    <row r="4865">
      <c r="A4865" s="2">
        <v>4864.0</v>
      </c>
      <c r="B4865" s="2">
        <v>462.389</v>
      </c>
      <c r="C4865" s="2">
        <v>2240.06</v>
      </c>
      <c r="D4865" s="17"/>
    </row>
    <row r="4866">
      <c r="A4866" s="2">
        <v>4865.0</v>
      </c>
      <c r="B4866" s="2">
        <v>462.39</v>
      </c>
      <c r="C4866" s="2">
        <v>2240.061</v>
      </c>
      <c r="D4866" s="17"/>
    </row>
    <row r="4867">
      <c r="A4867" s="2">
        <v>4866.0</v>
      </c>
      <c r="B4867" s="2">
        <v>462.392</v>
      </c>
      <c r="C4867" s="2">
        <v>2240.062</v>
      </c>
      <c r="D4867" s="17"/>
    </row>
    <row r="4868">
      <c r="A4868" s="2">
        <v>4867.0</v>
      </c>
      <c r="B4868" s="2">
        <v>462.393</v>
      </c>
      <c r="C4868" s="2">
        <v>2240.063</v>
      </c>
      <c r="D4868" s="17"/>
    </row>
    <row r="4869">
      <c r="A4869" s="2">
        <v>4868.0</v>
      </c>
      <c r="B4869" s="2">
        <v>462.395</v>
      </c>
      <c r="C4869" s="2">
        <v>2240.065</v>
      </c>
      <c r="D4869" s="17"/>
    </row>
    <row r="4870">
      <c r="A4870" s="2">
        <v>4869.0</v>
      </c>
      <c r="B4870" s="2">
        <v>462.396</v>
      </c>
      <c r="C4870" s="2">
        <v>2240.066</v>
      </c>
      <c r="D4870" s="17"/>
    </row>
    <row r="4871">
      <c r="A4871" s="2">
        <v>4870.0</v>
      </c>
      <c r="B4871" s="2">
        <v>462.398</v>
      </c>
      <c r="C4871" s="2">
        <v>2240.067</v>
      </c>
      <c r="D4871" s="17"/>
    </row>
    <row r="4872">
      <c r="A4872" s="2">
        <v>4871.0</v>
      </c>
      <c r="B4872" s="2">
        <v>462.399</v>
      </c>
      <c r="C4872" s="2">
        <v>2240.069</v>
      </c>
      <c r="D4872" s="17"/>
    </row>
    <row r="4873">
      <c r="A4873" s="2">
        <v>4872.0</v>
      </c>
      <c r="B4873" s="2">
        <v>462.401</v>
      </c>
      <c r="C4873" s="2">
        <v>2240.07</v>
      </c>
      <c r="D4873" s="17"/>
    </row>
    <row r="4874">
      <c r="A4874" s="2">
        <v>4873.0</v>
      </c>
      <c r="B4874" s="2">
        <v>462.402</v>
      </c>
      <c r="C4874" s="2">
        <v>2240.071</v>
      </c>
      <c r="D4874" s="17"/>
    </row>
    <row r="4875">
      <c r="A4875" s="2">
        <v>4874.0</v>
      </c>
      <c r="B4875" s="2">
        <v>462.403</v>
      </c>
      <c r="C4875" s="2">
        <v>2240.072</v>
      </c>
      <c r="D4875" s="17"/>
    </row>
    <row r="4876">
      <c r="A4876" s="2">
        <v>4875.0</v>
      </c>
      <c r="B4876" s="2">
        <v>462.405</v>
      </c>
      <c r="C4876" s="2">
        <v>2240.074</v>
      </c>
      <c r="D4876" s="17"/>
    </row>
    <row r="4877">
      <c r="A4877" s="2">
        <v>4876.0</v>
      </c>
      <c r="B4877" s="2">
        <v>462.408</v>
      </c>
      <c r="C4877" s="2">
        <v>2240.125</v>
      </c>
      <c r="D4877" s="17"/>
    </row>
    <row r="4878">
      <c r="A4878" s="2">
        <v>4877.0</v>
      </c>
      <c r="B4878" s="2">
        <v>462.424</v>
      </c>
      <c r="C4878" s="2">
        <v>2240.126</v>
      </c>
      <c r="D4878" s="17"/>
    </row>
    <row r="4879">
      <c r="A4879" s="2">
        <v>4878.0</v>
      </c>
      <c r="B4879" s="2">
        <v>462.425</v>
      </c>
      <c r="C4879" s="2">
        <v>2240.127</v>
      </c>
      <c r="D4879" s="17"/>
    </row>
    <row r="4880">
      <c r="A4880" s="2">
        <v>4879.0</v>
      </c>
      <c r="B4880" s="2">
        <v>462.427</v>
      </c>
      <c r="C4880" s="2">
        <v>2240.129</v>
      </c>
      <c r="D4880" s="17"/>
    </row>
    <row r="4881">
      <c r="A4881" s="2">
        <v>4880.0</v>
      </c>
      <c r="B4881" s="2">
        <v>462.429</v>
      </c>
      <c r="C4881" s="2">
        <v>2240.201</v>
      </c>
      <c r="D4881" s="17"/>
    </row>
    <row r="4882">
      <c r="A4882" s="2">
        <v>4881.0</v>
      </c>
      <c r="B4882" s="2">
        <v>462.431</v>
      </c>
      <c r="C4882" s="2">
        <v>2240.203</v>
      </c>
      <c r="D4882" s="17"/>
    </row>
    <row r="4883">
      <c r="A4883" s="2">
        <v>4882.0</v>
      </c>
      <c r="B4883" s="2">
        <v>462.432</v>
      </c>
      <c r="C4883" s="2">
        <v>2240.204</v>
      </c>
      <c r="D4883" s="17"/>
    </row>
    <row r="4884">
      <c r="A4884" s="2">
        <v>4883.0</v>
      </c>
      <c r="B4884" s="2">
        <v>462.436</v>
      </c>
      <c r="C4884" s="2">
        <v>2240.304</v>
      </c>
      <c r="D4884" s="17"/>
    </row>
    <row r="4885">
      <c r="A4885" s="2">
        <v>4884.0</v>
      </c>
      <c r="B4885" s="2">
        <v>462.438</v>
      </c>
      <c r="C4885" s="2">
        <v>2240.306</v>
      </c>
      <c r="D4885" s="17"/>
    </row>
    <row r="4886">
      <c r="A4886" s="2">
        <v>4885.0</v>
      </c>
      <c r="B4886" s="2">
        <v>462.439</v>
      </c>
      <c r="C4886" s="2">
        <v>2240.307</v>
      </c>
      <c r="D4886" s="17"/>
    </row>
    <row r="4887">
      <c r="A4887" s="2">
        <v>4886.0</v>
      </c>
      <c r="B4887" s="2">
        <v>462.441</v>
      </c>
      <c r="C4887" s="2">
        <v>2240.342</v>
      </c>
      <c r="D4887" s="17"/>
    </row>
    <row r="4888">
      <c r="A4888" s="2">
        <v>4887.0</v>
      </c>
      <c r="B4888" s="2">
        <v>462.443</v>
      </c>
      <c r="C4888" s="2">
        <v>2240.344</v>
      </c>
      <c r="D4888" s="17"/>
    </row>
    <row r="4889">
      <c r="A4889" s="2">
        <v>4888.0</v>
      </c>
      <c r="B4889" s="2">
        <v>462.445</v>
      </c>
      <c r="C4889" s="2">
        <v>2240.382</v>
      </c>
      <c r="D4889" s="17"/>
    </row>
    <row r="4890">
      <c r="A4890" s="2">
        <v>4889.0</v>
      </c>
      <c r="B4890" s="2">
        <v>462.446</v>
      </c>
      <c r="C4890" s="2">
        <v>2240.383</v>
      </c>
      <c r="D4890" s="17"/>
    </row>
    <row r="4891">
      <c r="A4891" s="2">
        <v>4890.0</v>
      </c>
      <c r="B4891" s="2">
        <v>462.447</v>
      </c>
      <c r="C4891" s="2">
        <v>2240.384</v>
      </c>
      <c r="D4891" s="17"/>
    </row>
    <row r="4892">
      <c r="A4892" s="2">
        <v>4891.0</v>
      </c>
      <c r="B4892" s="2">
        <v>462.449</v>
      </c>
      <c r="C4892" s="2">
        <v>2240.386</v>
      </c>
      <c r="D4892" s="17"/>
    </row>
    <row r="4893">
      <c r="A4893" s="2">
        <v>4892.0</v>
      </c>
      <c r="B4893" s="2">
        <v>462.45</v>
      </c>
      <c r="C4893" s="2">
        <v>2240.387</v>
      </c>
      <c r="D4893" s="17"/>
    </row>
    <row r="4894">
      <c r="A4894" s="2">
        <v>4893.0</v>
      </c>
      <c r="B4894" s="2">
        <v>462.451</v>
      </c>
      <c r="C4894" s="2">
        <v>2240.39</v>
      </c>
      <c r="D4894" s="17"/>
    </row>
    <row r="4895">
      <c r="A4895" s="2">
        <v>4894.0</v>
      </c>
      <c r="B4895" s="2">
        <v>462.454</v>
      </c>
      <c r="C4895" s="2">
        <v>2240.391</v>
      </c>
      <c r="D4895" s="17"/>
    </row>
    <row r="4896">
      <c r="A4896" s="2">
        <v>4895.0</v>
      </c>
      <c r="B4896" s="2">
        <v>462.455</v>
      </c>
      <c r="C4896" s="2">
        <v>2240.393</v>
      </c>
      <c r="D4896" s="17"/>
    </row>
    <row r="4897">
      <c r="A4897" s="2">
        <v>4896.0</v>
      </c>
      <c r="B4897" s="2">
        <v>462.466</v>
      </c>
      <c r="C4897" s="2">
        <v>2244.054</v>
      </c>
      <c r="D4897" s="17"/>
    </row>
    <row r="4898">
      <c r="A4898" s="2">
        <v>4897.0</v>
      </c>
      <c r="B4898" s="2">
        <v>462.524</v>
      </c>
      <c r="C4898" s="2">
        <v>2247.725</v>
      </c>
      <c r="D4898" s="17"/>
    </row>
    <row r="4899">
      <c r="A4899" s="2">
        <v>4898.0</v>
      </c>
      <c r="B4899" s="2">
        <v>462.534</v>
      </c>
      <c r="C4899" s="2">
        <v>2251.589</v>
      </c>
      <c r="D4899" s="17"/>
    </row>
    <row r="4900">
      <c r="A4900" s="2">
        <v>4899.0</v>
      </c>
      <c r="B4900" s="2">
        <v>462.536</v>
      </c>
      <c r="C4900" s="2">
        <v>2251.59</v>
      </c>
      <c r="D4900" s="17"/>
    </row>
    <row r="4901">
      <c r="A4901" s="2">
        <v>4900.0</v>
      </c>
      <c r="B4901" s="2">
        <v>462.537</v>
      </c>
      <c r="C4901" s="2">
        <v>2251.592</v>
      </c>
      <c r="D4901" s="17"/>
    </row>
    <row r="4902">
      <c r="A4902" s="2">
        <v>4901.0</v>
      </c>
      <c r="B4902" s="2">
        <v>462.538</v>
      </c>
      <c r="C4902" s="2">
        <v>2251.593</v>
      </c>
      <c r="D4902" s="17"/>
    </row>
    <row r="4903">
      <c r="A4903" s="2">
        <v>4902.0</v>
      </c>
      <c r="B4903" s="2">
        <v>462.539</v>
      </c>
      <c r="C4903" s="2">
        <v>2251.594</v>
      </c>
      <c r="D4903" s="17"/>
    </row>
    <row r="4904">
      <c r="A4904" s="2">
        <v>4903.0</v>
      </c>
      <c r="B4904" s="2">
        <v>462.542</v>
      </c>
      <c r="C4904" s="2">
        <v>2251.679</v>
      </c>
      <c r="D4904" s="17"/>
    </row>
    <row r="4905">
      <c r="A4905" s="2">
        <v>4904.0</v>
      </c>
      <c r="B4905" s="2">
        <v>462.543</v>
      </c>
      <c r="C4905" s="2">
        <v>2251.68</v>
      </c>
      <c r="D4905" s="17"/>
    </row>
    <row r="4906">
      <c r="A4906" s="2">
        <v>4905.0</v>
      </c>
      <c r="B4906" s="2">
        <v>462.544</v>
      </c>
      <c r="C4906" s="2">
        <v>2251.681</v>
      </c>
      <c r="D4906" s="17"/>
    </row>
    <row r="4907">
      <c r="A4907" s="2">
        <v>4906.0</v>
      </c>
      <c r="B4907" s="2">
        <v>462.546</v>
      </c>
      <c r="C4907" s="2">
        <v>2251.682</v>
      </c>
      <c r="D4907" s="17"/>
    </row>
    <row r="4908">
      <c r="A4908" s="2">
        <v>4907.0</v>
      </c>
      <c r="B4908" s="2">
        <v>462.557</v>
      </c>
      <c r="C4908" s="2">
        <v>2255.361</v>
      </c>
      <c r="D4908" s="17"/>
    </row>
    <row r="4909">
      <c r="A4909" s="2">
        <v>4908.0</v>
      </c>
      <c r="B4909" s="2">
        <v>462.56</v>
      </c>
      <c r="C4909" s="2">
        <v>2255.362</v>
      </c>
      <c r="D4909" s="17"/>
    </row>
    <row r="4910">
      <c r="A4910" s="2">
        <v>4909.0</v>
      </c>
      <c r="B4910" s="2">
        <v>462.561</v>
      </c>
      <c r="C4910" s="2">
        <v>2255.364</v>
      </c>
      <c r="D4910" s="17"/>
    </row>
    <row r="4911">
      <c r="A4911" s="2">
        <v>4910.0</v>
      </c>
      <c r="B4911" s="2">
        <v>462.563</v>
      </c>
      <c r="C4911" s="2">
        <v>2255.454</v>
      </c>
      <c r="D4911" s="17"/>
    </row>
    <row r="4912">
      <c r="A4912" s="2">
        <v>4911.0</v>
      </c>
      <c r="B4912" s="2">
        <v>462.567</v>
      </c>
      <c r="C4912" s="2">
        <v>2255.565</v>
      </c>
      <c r="D4912" s="17"/>
    </row>
    <row r="4913">
      <c r="A4913" s="2">
        <v>4912.0</v>
      </c>
      <c r="B4913" s="2">
        <v>462.569</v>
      </c>
      <c r="C4913" s="2">
        <v>2255.567</v>
      </c>
      <c r="D4913" s="17"/>
    </row>
    <row r="4914">
      <c r="A4914" s="2">
        <v>4913.0</v>
      </c>
      <c r="B4914" s="2">
        <v>462.571</v>
      </c>
      <c r="C4914" s="2">
        <v>2255.601</v>
      </c>
      <c r="D4914" s="17"/>
    </row>
    <row r="4915">
      <c r="A4915" s="2">
        <v>4914.0</v>
      </c>
      <c r="B4915" s="2">
        <v>462.572</v>
      </c>
      <c r="C4915" s="2">
        <v>2255.603</v>
      </c>
      <c r="D4915" s="17"/>
    </row>
    <row r="4916">
      <c r="A4916" s="2">
        <v>4915.0</v>
      </c>
      <c r="B4916" s="2">
        <v>462.574</v>
      </c>
      <c r="C4916" s="2">
        <v>2255.604</v>
      </c>
      <c r="D4916" s="17"/>
    </row>
    <row r="4917">
      <c r="A4917" s="2">
        <v>4916.0</v>
      </c>
      <c r="B4917" s="2">
        <v>462.575</v>
      </c>
      <c r="C4917" s="2">
        <v>2255.606</v>
      </c>
      <c r="D4917" s="17"/>
    </row>
    <row r="4918">
      <c r="A4918" s="2">
        <v>4917.0</v>
      </c>
      <c r="B4918" s="2">
        <v>462.577</v>
      </c>
      <c r="C4918" s="2">
        <v>2255.864</v>
      </c>
      <c r="D4918" s="17"/>
    </row>
    <row r="4919">
      <c r="A4919" s="2">
        <v>4918.0</v>
      </c>
      <c r="B4919" s="2">
        <v>462.581</v>
      </c>
      <c r="C4919" s="2">
        <v>2255.961</v>
      </c>
      <c r="D4919" s="17"/>
    </row>
    <row r="4920">
      <c r="A4920" s="2">
        <v>4919.0</v>
      </c>
      <c r="B4920" s="2">
        <v>462.582</v>
      </c>
      <c r="C4920" s="2">
        <v>2255.963</v>
      </c>
      <c r="D4920" s="17"/>
    </row>
    <row r="4921">
      <c r="A4921" s="2">
        <v>4920.0</v>
      </c>
      <c r="B4921" s="2">
        <v>462.583</v>
      </c>
      <c r="C4921" s="2">
        <v>2255.965</v>
      </c>
      <c r="D4921" s="17"/>
    </row>
    <row r="4922">
      <c r="A4922" s="2">
        <v>4921.0</v>
      </c>
      <c r="B4922" s="2">
        <v>462.585</v>
      </c>
      <c r="C4922" s="2">
        <v>2255.966</v>
      </c>
      <c r="D4922" s="17"/>
    </row>
    <row r="4923">
      <c r="A4923" s="2">
        <v>4922.0</v>
      </c>
      <c r="B4923" s="2">
        <v>462.586</v>
      </c>
      <c r="C4923" s="2">
        <v>2255.968</v>
      </c>
      <c r="D4923" s="17"/>
    </row>
    <row r="4924">
      <c r="A4924" s="2">
        <v>4923.0</v>
      </c>
      <c r="B4924" s="2">
        <v>462.588</v>
      </c>
      <c r="C4924" s="2">
        <v>2255.969</v>
      </c>
      <c r="D4924" s="17"/>
    </row>
    <row r="4925">
      <c r="A4925" s="2">
        <v>4924.0</v>
      </c>
      <c r="B4925" s="2">
        <v>462.59</v>
      </c>
      <c r="C4925" s="2">
        <v>2256.004</v>
      </c>
      <c r="D4925" s="17"/>
    </row>
    <row r="4926">
      <c r="A4926" s="2">
        <v>4925.0</v>
      </c>
      <c r="B4926" s="2">
        <v>462.591</v>
      </c>
      <c r="C4926" s="2">
        <v>2256.005</v>
      </c>
      <c r="D4926" s="17"/>
    </row>
    <row r="4927">
      <c r="A4927" s="2">
        <v>4926.0</v>
      </c>
      <c r="B4927" s="2">
        <v>462.636</v>
      </c>
      <c r="C4927" s="2">
        <v>2256.078</v>
      </c>
      <c r="D4927" s="17"/>
    </row>
    <row r="4928">
      <c r="A4928" s="2">
        <v>4927.0</v>
      </c>
      <c r="B4928" s="2">
        <v>462.641</v>
      </c>
      <c r="C4928" s="2">
        <v>2256.082</v>
      </c>
      <c r="D4928" s="17"/>
    </row>
    <row r="4929">
      <c r="A4929" s="2">
        <v>4928.0</v>
      </c>
      <c r="B4929" s="2">
        <v>462.651</v>
      </c>
      <c r="C4929" s="2">
        <v>2259.941</v>
      </c>
      <c r="D4929" s="17"/>
    </row>
    <row r="4930">
      <c r="A4930" s="2">
        <v>4929.0</v>
      </c>
      <c r="B4930" s="2">
        <v>462.652</v>
      </c>
      <c r="C4930" s="2">
        <v>2259.943</v>
      </c>
      <c r="D4930" s="17"/>
    </row>
    <row r="4931">
      <c r="A4931" s="2">
        <v>4930.0</v>
      </c>
      <c r="B4931" s="2">
        <v>462.657</v>
      </c>
      <c r="C4931" s="2">
        <v>2260.056</v>
      </c>
      <c r="D4931" s="17"/>
    </row>
    <row r="4932">
      <c r="A4932" s="2">
        <v>4931.0</v>
      </c>
      <c r="B4932" s="2">
        <v>462.658</v>
      </c>
      <c r="C4932" s="2">
        <v>2260.058</v>
      </c>
      <c r="D4932" s="17"/>
    </row>
    <row r="4933">
      <c r="A4933" s="2">
        <v>4932.0</v>
      </c>
      <c r="B4933" s="2">
        <v>462.66</v>
      </c>
      <c r="C4933" s="2">
        <v>2260.059</v>
      </c>
      <c r="D4933" s="17"/>
    </row>
    <row r="4934">
      <c r="A4934" s="2">
        <v>4933.0</v>
      </c>
      <c r="B4934" s="2">
        <v>462.662</v>
      </c>
      <c r="C4934" s="2">
        <v>2260.134</v>
      </c>
      <c r="D4934" s="17"/>
    </row>
    <row r="4935">
      <c r="A4935" s="2">
        <v>4934.0</v>
      </c>
      <c r="B4935" s="2">
        <v>462.663</v>
      </c>
      <c r="C4935" s="2">
        <v>2260.135</v>
      </c>
      <c r="D4935" s="17"/>
    </row>
    <row r="4936">
      <c r="A4936" s="2">
        <v>4935.0</v>
      </c>
      <c r="B4936" s="2">
        <v>462.665</v>
      </c>
      <c r="C4936" s="2">
        <v>2260.137</v>
      </c>
      <c r="D4936" s="17"/>
    </row>
    <row r="4937">
      <c r="A4937" s="2">
        <v>4936.0</v>
      </c>
      <c r="B4937" s="2">
        <v>462.666</v>
      </c>
      <c r="C4937" s="2">
        <v>2260.138</v>
      </c>
      <c r="D4937" s="17"/>
    </row>
    <row r="4938">
      <c r="A4938" s="2">
        <v>4937.0</v>
      </c>
      <c r="B4938" s="2">
        <v>462.685</v>
      </c>
      <c r="C4938" s="2">
        <v>2260.14</v>
      </c>
      <c r="D4938" s="17"/>
    </row>
    <row r="4939">
      <c r="A4939" s="2">
        <v>4938.0</v>
      </c>
      <c r="B4939" s="2">
        <v>462.695</v>
      </c>
      <c r="C4939" s="2">
        <v>2263.809</v>
      </c>
      <c r="D4939" s="17"/>
    </row>
    <row r="4940">
      <c r="A4940" s="2">
        <v>4939.0</v>
      </c>
      <c r="B4940" s="2">
        <v>462.696</v>
      </c>
      <c r="C4940" s="2">
        <v>2263.81</v>
      </c>
      <c r="D4940" s="17"/>
    </row>
    <row r="4941">
      <c r="A4941" s="2">
        <v>4940.0</v>
      </c>
      <c r="B4941" s="2">
        <v>462.697</v>
      </c>
      <c r="C4941" s="2">
        <v>2263.811</v>
      </c>
      <c r="D4941" s="17"/>
    </row>
    <row r="4942">
      <c r="A4942" s="2">
        <v>4941.0</v>
      </c>
      <c r="B4942" s="2">
        <v>462.699</v>
      </c>
      <c r="C4942" s="2">
        <v>2263.813</v>
      </c>
      <c r="D4942" s="17"/>
    </row>
    <row r="4943">
      <c r="A4943" s="2">
        <v>4942.0</v>
      </c>
      <c r="B4943" s="2">
        <v>462.7</v>
      </c>
      <c r="C4943" s="2">
        <v>2263.814</v>
      </c>
      <c r="D4943" s="17"/>
    </row>
    <row r="4944">
      <c r="A4944" s="2">
        <v>4943.0</v>
      </c>
      <c r="B4944" s="2">
        <v>462.701</v>
      </c>
      <c r="C4944" s="2">
        <v>2263.815</v>
      </c>
      <c r="D4944" s="17"/>
    </row>
    <row r="4945">
      <c r="A4945" s="2">
        <v>4944.0</v>
      </c>
      <c r="B4945" s="2">
        <v>462.702</v>
      </c>
      <c r="C4945" s="2">
        <v>2263.816</v>
      </c>
      <c r="D4945" s="17"/>
    </row>
    <row r="4946">
      <c r="A4946" s="2">
        <v>4945.0</v>
      </c>
      <c r="B4946" s="2">
        <v>462.704</v>
      </c>
      <c r="C4946" s="2">
        <v>2263.818</v>
      </c>
      <c r="D4946" s="17"/>
    </row>
    <row r="4947">
      <c r="A4947" s="2">
        <v>4946.0</v>
      </c>
      <c r="B4947" s="2">
        <v>462.706</v>
      </c>
      <c r="C4947" s="2">
        <v>2263.906</v>
      </c>
      <c r="D4947" s="17"/>
    </row>
    <row r="4948">
      <c r="A4948" s="2">
        <v>4947.0</v>
      </c>
      <c r="B4948" s="2">
        <v>462.708</v>
      </c>
      <c r="C4948" s="2">
        <v>2263.907</v>
      </c>
      <c r="D4948" s="17"/>
    </row>
    <row r="4949">
      <c r="A4949" s="2">
        <v>4948.0</v>
      </c>
      <c r="B4949" s="2">
        <v>462.713</v>
      </c>
      <c r="C4949" s="2">
        <v>2264.231</v>
      </c>
      <c r="D4949" s="17"/>
    </row>
    <row r="4950">
      <c r="A4950" s="2">
        <v>4949.0</v>
      </c>
      <c r="B4950" s="2">
        <v>462.714</v>
      </c>
      <c r="C4950" s="2">
        <v>2264.233</v>
      </c>
      <c r="D4950" s="17"/>
    </row>
    <row r="4951">
      <c r="A4951" s="2">
        <v>4950.0</v>
      </c>
      <c r="B4951" s="2">
        <v>462.715</v>
      </c>
      <c r="C4951" s="2">
        <v>2264.234</v>
      </c>
      <c r="D4951" s="17"/>
    </row>
    <row r="4952">
      <c r="A4952" s="2">
        <v>4951.0</v>
      </c>
      <c r="B4952" s="2">
        <v>462.727</v>
      </c>
      <c r="C4952" s="2">
        <v>2267.899</v>
      </c>
      <c r="D4952" s="17"/>
    </row>
    <row r="4953">
      <c r="A4953" s="2">
        <v>4952.0</v>
      </c>
      <c r="B4953" s="2">
        <v>462.781</v>
      </c>
      <c r="C4953" s="2">
        <v>2267.952</v>
      </c>
      <c r="D4953" s="17"/>
    </row>
    <row r="4954">
      <c r="A4954" s="2">
        <v>4953.0</v>
      </c>
      <c r="B4954" s="2">
        <v>462.782</v>
      </c>
      <c r="C4954" s="2">
        <v>2267.954</v>
      </c>
      <c r="D4954" s="17"/>
    </row>
    <row r="4955">
      <c r="A4955" s="2">
        <v>4954.0</v>
      </c>
      <c r="B4955" s="2">
        <v>462.784</v>
      </c>
      <c r="C4955" s="2">
        <v>2268.002</v>
      </c>
      <c r="D4955" s="17"/>
    </row>
    <row r="4956">
      <c r="A4956" s="2">
        <v>4955.0</v>
      </c>
      <c r="B4956" s="2">
        <v>462.787</v>
      </c>
      <c r="C4956" s="2">
        <v>2268.071</v>
      </c>
      <c r="D4956" s="17"/>
    </row>
    <row r="4957">
      <c r="A4957" s="2">
        <v>4956.0</v>
      </c>
      <c r="B4957" s="2">
        <v>462.789</v>
      </c>
      <c r="C4957" s="2">
        <v>2268.073</v>
      </c>
      <c r="D4957" s="17"/>
    </row>
    <row r="4958">
      <c r="A4958" s="2">
        <v>4957.0</v>
      </c>
      <c r="B4958" s="2">
        <v>462.79</v>
      </c>
      <c r="C4958" s="2">
        <v>2268.075</v>
      </c>
      <c r="D4958" s="17"/>
    </row>
    <row r="4959">
      <c r="A4959" s="2">
        <v>4958.0</v>
      </c>
      <c r="B4959" s="2">
        <v>462.791</v>
      </c>
      <c r="C4959" s="2">
        <v>2268.077</v>
      </c>
      <c r="D4959" s="17"/>
    </row>
    <row r="4960">
      <c r="A4960" s="2">
        <v>4959.0</v>
      </c>
      <c r="B4960" s="2">
        <v>462.8</v>
      </c>
      <c r="C4960" s="2">
        <v>2271.758</v>
      </c>
      <c r="D4960" s="17"/>
    </row>
    <row r="4961">
      <c r="A4961" s="2">
        <v>4960.0</v>
      </c>
      <c r="B4961" s="2">
        <v>462.801</v>
      </c>
      <c r="C4961" s="2">
        <v>2271.76</v>
      </c>
      <c r="D4961" s="17"/>
    </row>
    <row r="4962">
      <c r="A4962" s="2">
        <v>4961.0</v>
      </c>
      <c r="B4962" s="2">
        <v>462.802</v>
      </c>
      <c r="C4962" s="2">
        <v>2271.761</v>
      </c>
      <c r="D4962" s="17"/>
    </row>
    <row r="4963">
      <c r="A4963" s="2">
        <v>4962.0</v>
      </c>
      <c r="B4963" s="2">
        <v>462.803</v>
      </c>
      <c r="C4963" s="2">
        <v>2271.762</v>
      </c>
      <c r="D4963" s="17"/>
    </row>
    <row r="4964">
      <c r="A4964" s="2">
        <v>4963.0</v>
      </c>
      <c r="B4964" s="2">
        <v>462.807</v>
      </c>
      <c r="C4964" s="2">
        <v>2271.877</v>
      </c>
      <c r="D4964" s="17"/>
    </row>
    <row r="4965">
      <c r="A4965" s="2">
        <v>4964.0</v>
      </c>
      <c r="B4965" s="2">
        <v>462.852</v>
      </c>
      <c r="C4965" s="2">
        <v>2271.988</v>
      </c>
      <c r="D4965" s="17"/>
    </row>
    <row r="4966">
      <c r="A4966" s="2">
        <v>4965.0</v>
      </c>
      <c r="B4966" s="2">
        <v>462.853</v>
      </c>
      <c r="C4966" s="2">
        <v>2271.989</v>
      </c>
      <c r="D4966" s="17"/>
    </row>
    <row r="4967">
      <c r="A4967" s="2">
        <v>4966.0</v>
      </c>
      <c r="B4967" s="2">
        <v>462.857</v>
      </c>
      <c r="C4967" s="2">
        <v>2272.091</v>
      </c>
      <c r="D4967" s="17"/>
    </row>
    <row r="4968">
      <c r="A4968" s="2">
        <v>4967.0</v>
      </c>
      <c r="B4968" s="2">
        <v>462.859</v>
      </c>
      <c r="C4968" s="2">
        <v>2272.127</v>
      </c>
      <c r="D4968" s="17"/>
    </row>
    <row r="4969">
      <c r="A4969" s="2">
        <v>4968.0</v>
      </c>
      <c r="B4969" s="2">
        <v>462.861</v>
      </c>
      <c r="C4969" s="2">
        <v>2272.129</v>
      </c>
      <c r="D4969" s="17"/>
    </row>
    <row r="4970">
      <c r="A4970" s="2">
        <v>4969.0</v>
      </c>
      <c r="B4970" s="2">
        <v>462.862</v>
      </c>
      <c r="C4970" s="2">
        <v>2272.13</v>
      </c>
      <c r="D4970" s="17"/>
    </row>
    <row r="4971">
      <c r="A4971" s="2">
        <v>4970.0</v>
      </c>
      <c r="B4971" s="2">
        <v>462.863</v>
      </c>
      <c r="C4971" s="2">
        <v>2272.131</v>
      </c>
      <c r="D4971" s="17"/>
    </row>
    <row r="4972">
      <c r="A4972" s="2">
        <v>4971.0</v>
      </c>
      <c r="B4972" s="2">
        <v>462.947</v>
      </c>
      <c r="C4972" s="2">
        <v>2272.158</v>
      </c>
      <c r="D4972" s="17"/>
    </row>
    <row r="4973">
      <c r="A4973" s="2">
        <v>4972.0</v>
      </c>
      <c r="B4973" s="2">
        <v>462.949</v>
      </c>
      <c r="C4973" s="2">
        <v>2272.159</v>
      </c>
      <c r="D4973" s="17"/>
    </row>
    <row r="4974">
      <c r="A4974" s="2">
        <v>4973.0</v>
      </c>
      <c r="B4974" s="2">
        <v>462.96</v>
      </c>
      <c r="C4974" s="2">
        <v>2275.822</v>
      </c>
      <c r="D4974" s="17"/>
    </row>
    <row r="4975">
      <c r="A4975" s="2">
        <v>4974.0</v>
      </c>
      <c r="B4975" s="2">
        <v>462.961</v>
      </c>
      <c r="C4975" s="2">
        <v>2275.824</v>
      </c>
      <c r="D4975" s="17"/>
    </row>
    <row r="4976">
      <c r="A4976" s="2">
        <v>4975.0</v>
      </c>
      <c r="B4976" s="2">
        <v>462.971</v>
      </c>
      <c r="C4976" s="2">
        <v>2279.487</v>
      </c>
      <c r="D4976" s="17"/>
    </row>
    <row r="4977">
      <c r="A4977" s="2">
        <v>4976.0</v>
      </c>
      <c r="B4977" s="2">
        <v>462.972</v>
      </c>
      <c r="C4977" s="2">
        <v>2279.488</v>
      </c>
      <c r="D4977" s="17"/>
    </row>
    <row r="4978">
      <c r="A4978" s="2">
        <v>4977.0</v>
      </c>
      <c r="B4978" s="2">
        <v>462.973</v>
      </c>
      <c r="C4978" s="2">
        <v>2279.49</v>
      </c>
      <c r="D4978" s="17"/>
    </row>
    <row r="4979">
      <c r="A4979" s="2">
        <v>4978.0</v>
      </c>
      <c r="B4979" s="2">
        <v>462.975</v>
      </c>
      <c r="C4979" s="2">
        <v>2279.491</v>
      </c>
      <c r="D4979" s="17"/>
    </row>
    <row r="4980">
      <c r="A4980" s="2">
        <v>4979.0</v>
      </c>
      <c r="B4980" s="2">
        <v>462.976</v>
      </c>
      <c r="C4980" s="2">
        <v>2279.492</v>
      </c>
      <c r="D4980" s="17"/>
    </row>
    <row r="4981">
      <c r="A4981" s="2">
        <v>4980.0</v>
      </c>
      <c r="B4981" s="2">
        <v>462.977</v>
      </c>
      <c r="C4981" s="2">
        <v>2279.493</v>
      </c>
      <c r="D4981" s="17"/>
    </row>
    <row r="4982">
      <c r="A4982" s="2">
        <v>4981.0</v>
      </c>
      <c r="B4982" s="2">
        <v>462.978</v>
      </c>
      <c r="C4982" s="2">
        <v>2279.495</v>
      </c>
      <c r="D4982" s="17"/>
    </row>
    <row r="4983">
      <c r="A4983" s="2">
        <v>4982.0</v>
      </c>
      <c r="B4983" s="2">
        <v>462.98</v>
      </c>
      <c r="C4983" s="2">
        <v>2279.496</v>
      </c>
      <c r="D4983" s="17"/>
    </row>
    <row r="4984">
      <c r="A4984" s="2">
        <v>4983.0</v>
      </c>
      <c r="B4984" s="2">
        <v>462.981</v>
      </c>
      <c r="C4984" s="2">
        <v>2279.497</v>
      </c>
      <c r="D4984" s="17"/>
    </row>
    <row r="4985">
      <c r="A4985" s="2">
        <v>4984.0</v>
      </c>
      <c r="B4985" s="2">
        <v>462.985</v>
      </c>
      <c r="C4985" s="2">
        <v>2279.498</v>
      </c>
      <c r="D4985" s="17"/>
    </row>
    <row r="4986">
      <c r="A4986" s="2">
        <v>4985.0</v>
      </c>
      <c r="B4986" s="2">
        <v>462.987</v>
      </c>
      <c r="C4986" s="2">
        <v>2279.499</v>
      </c>
      <c r="D4986" s="17"/>
    </row>
    <row r="4987">
      <c r="A4987" s="2">
        <v>4986.0</v>
      </c>
      <c r="B4987" s="2">
        <v>462.989</v>
      </c>
      <c r="C4987" s="2">
        <v>2279.552</v>
      </c>
      <c r="D4987" s="17"/>
    </row>
    <row r="4988">
      <c r="A4988" s="2">
        <v>4987.0</v>
      </c>
      <c r="B4988" s="2">
        <v>462.993</v>
      </c>
      <c r="C4988" s="2">
        <v>2279.876</v>
      </c>
      <c r="D4988" s="17"/>
    </row>
    <row r="4989">
      <c r="A4989" s="2">
        <v>4988.0</v>
      </c>
      <c r="B4989" s="2">
        <v>462.995</v>
      </c>
      <c r="C4989" s="2">
        <v>2280.386</v>
      </c>
      <c r="D4989" s="17"/>
    </row>
    <row r="4990">
      <c r="A4990" s="2">
        <v>4989.0</v>
      </c>
      <c r="B4990" s="2">
        <v>462.997</v>
      </c>
      <c r="C4990" s="2">
        <v>2280.387</v>
      </c>
      <c r="D4990" s="17"/>
    </row>
    <row r="4991">
      <c r="A4991" s="2">
        <v>4990.0</v>
      </c>
      <c r="B4991" s="2">
        <v>462.998</v>
      </c>
      <c r="C4991" s="2">
        <v>2280.388</v>
      </c>
      <c r="D4991" s="17"/>
    </row>
    <row r="4992">
      <c r="A4992" s="2">
        <v>4991.0</v>
      </c>
      <c r="B4992" s="2">
        <v>463.0</v>
      </c>
      <c r="C4992" s="2">
        <v>2280.424</v>
      </c>
      <c r="D4992" s="17"/>
    </row>
    <row r="4993">
      <c r="A4993" s="2">
        <v>4992.0</v>
      </c>
      <c r="B4993" s="2">
        <v>463.003</v>
      </c>
      <c r="C4993" s="2">
        <v>2280.508</v>
      </c>
      <c r="D4993" s="17"/>
    </row>
    <row r="4994">
      <c r="A4994" s="2">
        <v>4993.0</v>
      </c>
      <c r="B4994" s="2">
        <v>463.005</v>
      </c>
      <c r="C4994" s="2">
        <v>2280.604</v>
      </c>
      <c r="D4994" s="17"/>
    </row>
    <row r="4995">
      <c r="A4995" s="2">
        <v>4994.0</v>
      </c>
      <c r="B4995" s="2">
        <v>463.007</v>
      </c>
      <c r="C4995" s="2">
        <v>2280.605</v>
      </c>
      <c r="D4995" s="17"/>
    </row>
    <row r="4996">
      <c r="A4996" s="2">
        <v>4995.0</v>
      </c>
      <c r="B4996" s="2">
        <v>463.008</v>
      </c>
      <c r="C4996" s="2">
        <v>2280.607</v>
      </c>
      <c r="D4996" s="17"/>
    </row>
    <row r="4997">
      <c r="A4997" s="2">
        <v>4996.0</v>
      </c>
      <c r="B4997" s="2">
        <v>463.009</v>
      </c>
      <c r="C4997" s="2">
        <v>2280.608</v>
      </c>
      <c r="D4997" s="17"/>
    </row>
    <row r="4998">
      <c r="A4998" s="2">
        <v>4997.0</v>
      </c>
      <c r="B4998" s="2">
        <v>463.012</v>
      </c>
      <c r="C4998" s="2">
        <v>2280.685</v>
      </c>
      <c r="D4998" s="17"/>
    </row>
    <row r="4999">
      <c r="A4999" s="2">
        <v>4998.0</v>
      </c>
      <c r="B4999" s="2">
        <v>463.013</v>
      </c>
      <c r="C4999" s="2">
        <v>2280.686</v>
      </c>
      <c r="D4999" s="17"/>
    </row>
    <row r="5000">
      <c r="A5000" s="2">
        <v>4999.0</v>
      </c>
      <c r="B5000" s="2">
        <v>463.014</v>
      </c>
      <c r="C5000" s="2">
        <v>2280.687</v>
      </c>
      <c r="D5000" s="17"/>
    </row>
    <row r="5001">
      <c r="A5001" s="2">
        <v>5000.0</v>
      </c>
      <c r="B5001" s="2">
        <v>463.017</v>
      </c>
      <c r="C5001" s="2">
        <v>2280.725</v>
      </c>
      <c r="D5001" s="17"/>
    </row>
    <row r="5002">
      <c r="A5002" s="2">
        <v>5001.0</v>
      </c>
      <c r="B5002" s="2">
        <v>463.018</v>
      </c>
      <c r="C5002" s="2">
        <v>2280.726</v>
      </c>
      <c r="D5002" s="17"/>
    </row>
    <row r="5003">
      <c r="A5003" s="2">
        <v>5002.0</v>
      </c>
      <c r="B5003" s="2">
        <v>463.019</v>
      </c>
      <c r="C5003" s="2">
        <v>2280.728</v>
      </c>
      <c r="D5003" s="17"/>
    </row>
    <row r="5004">
      <c r="A5004" s="2">
        <v>5003.0</v>
      </c>
      <c r="B5004" s="2">
        <v>463.02</v>
      </c>
      <c r="C5004" s="2">
        <v>2280.729</v>
      </c>
      <c r="D5004" s="17"/>
    </row>
    <row r="5005">
      <c r="A5005" s="2">
        <v>5004.0</v>
      </c>
      <c r="B5005" s="2">
        <v>463.023</v>
      </c>
      <c r="C5005" s="2">
        <v>2280.8</v>
      </c>
      <c r="D5005" s="17"/>
    </row>
    <row r="5006">
      <c r="A5006" s="2">
        <v>5005.0</v>
      </c>
      <c r="B5006" s="2">
        <v>463.024</v>
      </c>
      <c r="C5006" s="2">
        <v>2280.802</v>
      </c>
      <c r="D5006" s="17"/>
    </row>
    <row r="5007">
      <c r="A5007" s="2">
        <v>5006.0</v>
      </c>
      <c r="B5007" s="2">
        <v>463.027</v>
      </c>
      <c r="C5007" s="2">
        <v>2280.838</v>
      </c>
      <c r="D5007" s="17"/>
    </row>
    <row r="5008">
      <c r="A5008" s="2">
        <v>5007.0</v>
      </c>
      <c r="B5008" s="2">
        <v>463.028</v>
      </c>
      <c r="C5008" s="2">
        <v>2280.84</v>
      </c>
      <c r="D5008" s="17"/>
    </row>
    <row r="5009">
      <c r="A5009" s="2">
        <v>5008.0</v>
      </c>
      <c r="B5009" s="2">
        <v>463.031</v>
      </c>
      <c r="C5009" s="2">
        <v>2280.931</v>
      </c>
      <c r="D5009" s="17"/>
    </row>
    <row r="5010">
      <c r="A5010" s="2">
        <v>5009.0</v>
      </c>
      <c r="B5010" s="2">
        <v>463.038</v>
      </c>
      <c r="C5010" s="2">
        <v>2281.022</v>
      </c>
      <c r="D5010" s="17"/>
    </row>
    <row r="5011">
      <c r="A5011" s="2">
        <v>5010.0</v>
      </c>
      <c r="B5011" s="2">
        <v>463.04</v>
      </c>
      <c r="C5011" s="2">
        <v>2281.583</v>
      </c>
      <c r="D5011" s="17"/>
    </row>
    <row r="5012">
      <c r="A5012" s="2">
        <v>5011.0</v>
      </c>
      <c r="B5012" s="2">
        <v>463.041</v>
      </c>
      <c r="C5012" s="2">
        <v>2281.584</v>
      </c>
      <c r="D5012" s="17"/>
    </row>
    <row r="5013">
      <c r="A5013" s="2">
        <v>5012.0</v>
      </c>
      <c r="B5013" s="2">
        <v>463.043</v>
      </c>
      <c r="C5013" s="2">
        <v>2281.586</v>
      </c>
      <c r="D5013" s="17"/>
    </row>
    <row r="5014">
      <c r="A5014" s="2">
        <v>5013.0</v>
      </c>
      <c r="B5014" s="2">
        <v>463.044</v>
      </c>
      <c r="C5014" s="2">
        <v>2281.587</v>
      </c>
      <c r="D5014" s="17"/>
    </row>
    <row r="5015">
      <c r="A5015" s="2">
        <v>5014.0</v>
      </c>
      <c r="B5015" s="2">
        <v>463.045</v>
      </c>
      <c r="C5015" s="2">
        <v>2281.588</v>
      </c>
      <c r="D5015" s="17"/>
    </row>
    <row r="5016">
      <c r="A5016" s="2">
        <v>5015.0</v>
      </c>
      <c r="B5016" s="2">
        <v>463.048</v>
      </c>
      <c r="C5016" s="2">
        <v>2281.728</v>
      </c>
      <c r="D5016" s="17"/>
    </row>
    <row r="5017">
      <c r="A5017" s="2">
        <v>5016.0</v>
      </c>
      <c r="B5017" s="2">
        <v>463.05</v>
      </c>
      <c r="C5017" s="2">
        <v>2281.729</v>
      </c>
      <c r="D5017" s="17"/>
    </row>
    <row r="5018">
      <c r="A5018" s="2">
        <v>5017.0</v>
      </c>
      <c r="B5018" s="2">
        <v>463.051</v>
      </c>
      <c r="C5018" s="2">
        <v>2281.731</v>
      </c>
      <c r="D5018" s="17"/>
    </row>
    <row r="5019">
      <c r="A5019" s="2">
        <v>5018.0</v>
      </c>
      <c r="B5019" s="2">
        <v>463.052</v>
      </c>
      <c r="C5019" s="2">
        <v>2281.732</v>
      </c>
      <c r="D5019" s="17"/>
    </row>
    <row r="5020">
      <c r="A5020" s="2">
        <v>5019.0</v>
      </c>
      <c r="B5020" s="2">
        <v>463.053</v>
      </c>
      <c r="C5020" s="2">
        <v>2281.733</v>
      </c>
      <c r="D5020" s="17"/>
    </row>
    <row r="5021">
      <c r="A5021" s="2">
        <v>5020.0</v>
      </c>
      <c r="B5021" s="2">
        <v>463.054</v>
      </c>
      <c r="C5021" s="2">
        <v>2281.735</v>
      </c>
      <c r="D5021" s="17"/>
    </row>
    <row r="5022">
      <c r="A5022" s="2">
        <v>5021.0</v>
      </c>
      <c r="B5022" s="2">
        <v>463.076</v>
      </c>
      <c r="C5022" s="2">
        <v>2281.772</v>
      </c>
      <c r="D5022" s="17"/>
    </row>
    <row r="5023">
      <c r="A5023" s="2">
        <v>5022.0</v>
      </c>
      <c r="B5023" s="2">
        <v>463.079</v>
      </c>
      <c r="C5023" s="2">
        <v>2281.838</v>
      </c>
      <c r="D5023" s="17"/>
    </row>
    <row r="5024">
      <c r="A5024" s="2">
        <v>5023.0</v>
      </c>
      <c r="B5024" s="2">
        <v>463.08</v>
      </c>
      <c r="C5024" s="2">
        <v>2281.839</v>
      </c>
      <c r="D5024" s="17"/>
    </row>
    <row r="5025">
      <c r="A5025" s="2">
        <v>5024.0</v>
      </c>
      <c r="B5025" s="2">
        <v>463.081</v>
      </c>
      <c r="C5025" s="2">
        <v>2281.84</v>
      </c>
      <c r="D5025" s="17"/>
    </row>
    <row r="5026">
      <c r="A5026" s="2">
        <v>5025.0</v>
      </c>
      <c r="B5026" s="2">
        <v>463.083</v>
      </c>
      <c r="C5026" s="2">
        <v>2281.842</v>
      </c>
      <c r="D5026" s="17"/>
    </row>
    <row r="5027">
      <c r="A5027" s="2">
        <v>5026.0</v>
      </c>
      <c r="B5027" s="2">
        <v>463.084</v>
      </c>
      <c r="C5027" s="2">
        <v>2281.843</v>
      </c>
      <c r="D5027" s="17"/>
    </row>
    <row r="5028">
      <c r="A5028" s="2">
        <v>5027.0</v>
      </c>
      <c r="B5028" s="2">
        <v>463.085</v>
      </c>
      <c r="C5028" s="2">
        <v>2281.845</v>
      </c>
      <c r="D5028" s="17"/>
    </row>
    <row r="5029">
      <c r="A5029" s="2">
        <v>5028.0</v>
      </c>
      <c r="B5029" s="2">
        <v>463.088</v>
      </c>
      <c r="C5029" s="2">
        <v>2281.88</v>
      </c>
      <c r="D5029" s="17"/>
    </row>
    <row r="5030">
      <c r="A5030" s="2">
        <v>5029.0</v>
      </c>
      <c r="B5030" s="2">
        <v>463.098</v>
      </c>
      <c r="C5030" s="2">
        <v>2285.551</v>
      </c>
      <c r="D5030" s="17"/>
    </row>
    <row r="5031">
      <c r="A5031" s="2">
        <v>5030.0</v>
      </c>
      <c r="B5031" s="2">
        <v>463.102</v>
      </c>
      <c r="C5031" s="2">
        <v>2285.553</v>
      </c>
      <c r="D5031" s="17"/>
    </row>
    <row r="5032">
      <c r="A5032" s="2">
        <v>5031.0</v>
      </c>
      <c r="B5032" s="2">
        <v>463.103</v>
      </c>
      <c r="C5032" s="2">
        <v>2285.554</v>
      </c>
      <c r="D5032" s="17"/>
    </row>
    <row r="5033">
      <c r="A5033" s="2">
        <v>5032.0</v>
      </c>
      <c r="B5033" s="2">
        <v>463.104</v>
      </c>
      <c r="C5033" s="2">
        <v>2285.555</v>
      </c>
      <c r="D5033" s="17"/>
    </row>
    <row r="5034">
      <c r="A5034" s="2">
        <v>5033.0</v>
      </c>
      <c r="B5034" s="2">
        <v>463.105</v>
      </c>
      <c r="C5034" s="2">
        <v>2285.556</v>
      </c>
      <c r="D5034" s="17"/>
    </row>
    <row r="5035">
      <c r="A5035" s="2">
        <v>5034.0</v>
      </c>
      <c r="B5035" s="2">
        <v>463.107</v>
      </c>
      <c r="C5035" s="2">
        <v>2285.558</v>
      </c>
      <c r="D5035" s="17"/>
    </row>
    <row r="5036">
      <c r="A5036" s="2">
        <v>5035.0</v>
      </c>
      <c r="B5036" s="2">
        <v>463.11</v>
      </c>
      <c r="C5036" s="2">
        <v>2285.676</v>
      </c>
      <c r="D5036" s="17"/>
    </row>
    <row r="5037">
      <c r="A5037" s="2">
        <v>5036.0</v>
      </c>
      <c r="B5037" s="2">
        <v>463.111</v>
      </c>
      <c r="C5037" s="2">
        <v>2285.677</v>
      </c>
      <c r="D5037" s="17"/>
    </row>
    <row r="5038">
      <c r="A5038" s="2">
        <v>5037.0</v>
      </c>
      <c r="B5038" s="2">
        <v>463.114</v>
      </c>
      <c r="C5038" s="2">
        <v>2285.747</v>
      </c>
      <c r="D5038" s="17"/>
    </row>
    <row r="5039">
      <c r="A5039" s="2">
        <v>5038.0</v>
      </c>
      <c r="B5039" s="2">
        <v>463.118</v>
      </c>
      <c r="C5039" s="2">
        <v>2285.846</v>
      </c>
      <c r="D5039" s="17"/>
    </row>
    <row r="5040">
      <c r="A5040" s="2">
        <v>5039.0</v>
      </c>
      <c r="B5040" s="2">
        <v>463.119</v>
      </c>
      <c r="C5040" s="2">
        <v>2285.847</v>
      </c>
      <c r="D5040" s="17"/>
    </row>
    <row r="5041">
      <c r="A5041" s="2">
        <v>5040.0</v>
      </c>
      <c r="B5041" s="2">
        <v>463.128</v>
      </c>
      <c r="C5041" s="2">
        <v>2289.517</v>
      </c>
      <c r="D5041" s="17"/>
    </row>
    <row r="5042">
      <c r="A5042" s="2">
        <v>5041.0</v>
      </c>
      <c r="B5042" s="2">
        <v>463.129</v>
      </c>
      <c r="C5042" s="2">
        <v>2289.518</v>
      </c>
      <c r="D5042" s="17"/>
    </row>
    <row r="5043">
      <c r="A5043" s="2">
        <v>5042.0</v>
      </c>
      <c r="B5043" s="2">
        <v>463.13</v>
      </c>
      <c r="C5043" s="2">
        <v>2289.529</v>
      </c>
      <c r="D5043" s="17"/>
    </row>
    <row r="5044">
      <c r="A5044" s="2">
        <v>5043.0</v>
      </c>
      <c r="B5044" s="2">
        <v>467.264</v>
      </c>
      <c r="C5044" s="2">
        <v>2293.271</v>
      </c>
      <c r="D5044" s="17"/>
    </row>
    <row r="5045">
      <c r="A5045" s="2">
        <v>5044.0</v>
      </c>
      <c r="B5045" s="2">
        <v>467.266</v>
      </c>
      <c r="C5045" s="2">
        <v>2293.272</v>
      </c>
      <c r="D5045" s="17"/>
    </row>
    <row r="5046">
      <c r="A5046" s="2">
        <v>5045.0</v>
      </c>
      <c r="B5046" s="2">
        <v>467.267</v>
      </c>
      <c r="C5046" s="2">
        <v>2293.274</v>
      </c>
      <c r="D5046" s="17"/>
    </row>
    <row r="5047">
      <c r="A5047" s="2">
        <v>5046.0</v>
      </c>
      <c r="B5047" s="2">
        <v>467.268</v>
      </c>
      <c r="C5047" s="2">
        <v>2293.275</v>
      </c>
      <c r="D5047" s="17"/>
    </row>
    <row r="5048">
      <c r="A5048" s="2">
        <v>5047.0</v>
      </c>
      <c r="B5048" s="2">
        <v>467.27</v>
      </c>
      <c r="C5048" s="2">
        <v>2293.276</v>
      </c>
      <c r="D5048" s="17"/>
    </row>
    <row r="5049">
      <c r="A5049" s="2">
        <v>5048.0</v>
      </c>
      <c r="B5049" s="2">
        <v>467.286</v>
      </c>
      <c r="C5049" s="2">
        <v>2297.318</v>
      </c>
      <c r="D5049" s="17"/>
    </row>
    <row r="5050">
      <c r="A5050" s="2">
        <v>5049.0</v>
      </c>
      <c r="B5050" s="2">
        <v>467.287</v>
      </c>
      <c r="C5050" s="2">
        <v>2297.32</v>
      </c>
      <c r="D5050" s="17"/>
    </row>
    <row r="5051">
      <c r="A5051" s="2">
        <v>5050.0</v>
      </c>
      <c r="B5051" s="2">
        <v>467.289</v>
      </c>
      <c r="C5051" s="2">
        <v>2297.321</v>
      </c>
      <c r="D5051" s="17"/>
    </row>
    <row r="5052">
      <c r="A5052" s="2">
        <v>5051.0</v>
      </c>
      <c r="B5052" s="2">
        <v>467.293</v>
      </c>
      <c r="C5052" s="2">
        <v>2297.412</v>
      </c>
      <c r="D5052" s="17"/>
    </row>
    <row r="5053">
      <c r="A5053" s="2">
        <v>5052.0</v>
      </c>
      <c r="B5053" s="2">
        <v>467.33</v>
      </c>
      <c r="C5053" s="2">
        <v>2297.429</v>
      </c>
      <c r="D5053" s="17"/>
    </row>
    <row r="5054">
      <c r="A5054" s="2">
        <v>5053.0</v>
      </c>
      <c r="B5054" s="2">
        <v>467.331</v>
      </c>
      <c r="C5054" s="2">
        <v>2297.431</v>
      </c>
      <c r="D5054" s="17"/>
    </row>
    <row r="5055">
      <c r="A5055" s="2">
        <v>5054.0</v>
      </c>
      <c r="B5055" s="2">
        <v>467.336</v>
      </c>
      <c r="C5055" s="2">
        <v>2297.507</v>
      </c>
      <c r="D5055" s="17"/>
    </row>
    <row r="5056">
      <c r="A5056" s="2">
        <v>5055.0</v>
      </c>
      <c r="B5056" s="2">
        <v>467.347</v>
      </c>
      <c r="C5056" s="2">
        <v>2301.371</v>
      </c>
      <c r="D5056" s="17"/>
    </row>
    <row r="5057">
      <c r="A5057" s="2">
        <v>5056.0</v>
      </c>
      <c r="B5057" s="2">
        <v>467.348</v>
      </c>
      <c r="C5057" s="2">
        <v>2301.464</v>
      </c>
      <c r="D5057" s="17"/>
    </row>
    <row r="5058">
      <c r="A5058" s="2">
        <v>5057.0</v>
      </c>
      <c r="B5058" s="2">
        <v>467.349</v>
      </c>
      <c r="C5058" s="2">
        <v>2301.465</v>
      </c>
      <c r="D5058" s="17"/>
    </row>
    <row r="5059">
      <c r="A5059" s="2">
        <v>5058.0</v>
      </c>
      <c r="B5059" s="2">
        <v>467.351</v>
      </c>
      <c r="C5059" s="2">
        <v>2301.466</v>
      </c>
      <c r="D5059" s="17"/>
    </row>
    <row r="5060">
      <c r="A5060" s="2">
        <v>5059.0</v>
      </c>
      <c r="B5060" s="2">
        <v>467.352</v>
      </c>
      <c r="C5060" s="2">
        <v>2301.467</v>
      </c>
      <c r="D5060" s="17"/>
    </row>
    <row r="5061">
      <c r="A5061" s="2">
        <v>5060.0</v>
      </c>
      <c r="B5061" s="2">
        <v>467.353</v>
      </c>
      <c r="C5061" s="2">
        <v>2301.469</v>
      </c>
      <c r="D5061" s="17"/>
    </row>
    <row r="5062">
      <c r="A5062" s="2">
        <v>5061.0</v>
      </c>
      <c r="B5062" s="2">
        <v>467.354</v>
      </c>
      <c r="C5062" s="2">
        <v>2301.471</v>
      </c>
      <c r="D5062" s="17"/>
    </row>
    <row r="5063">
      <c r="A5063" s="2">
        <v>5062.0</v>
      </c>
      <c r="B5063" s="2">
        <v>467.357</v>
      </c>
      <c r="C5063" s="2">
        <v>2301.561</v>
      </c>
      <c r="D5063" s="17"/>
    </row>
    <row r="5064">
      <c r="A5064" s="2">
        <v>5063.0</v>
      </c>
      <c r="B5064" s="2">
        <v>467.359</v>
      </c>
      <c r="C5064" s="2">
        <v>2301.563</v>
      </c>
      <c r="D5064" s="17"/>
    </row>
    <row r="5065">
      <c r="A5065" s="2">
        <v>5064.0</v>
      </c>
      <c r="B5065" s="2">
        <v>467.362</v>
      </c>
      <c r="C5065" s="2">
        <v>2301.636</v>
      </c>
      <c r="D5065" s="17"/>
    </row>
    <row r="5066">
      <c r="A5066" s="2">
        <v>5065.0</v>
      </c>
      <c r="B5066" s="2">
        <v>467.363</v>
      </c>
      <c r="C5066" s="2">
        <v>2301.637</v>
      </c>
      <c r="D5066" s="17"/>
    </row>
    <row r="5067">
      <c r="A5067" s="2">
        <v>5066.0</v>
      </c>
      <c r="B5067" s="2">
        <v>467.364</v>
      </c>
      <c r="C5067" s="2">
        <v>2301.638</v>
      </c>
      <c r="D5067" s="17"/>
    </row>
    <row r="5068">
      <c r="A5068" s="2">
        <v>5067.0</v>
      </c>
      <c r="B5068" s="2">
        <v>467.365</v>
      </c>
      <c r="C5068" s="2">
        <v>2301.639</v>
      </c>
      <c r="D5068" s="17"/>
    </row>
    <row r="5069">
      <c r="A5069" s="2">
        <v>5068.0</v>
      </c>
      <c r="B5069" s="2">
        <v>467.369</v>
      </c>
      <c r="C5069" s="2">
        <v>2301.741</v>
      </c>
      <c r="D5069" s="17"/>
    </row>
    <row r="5070">
      <c r="A5070" s="2">
        <v>5069.0</v>
      </c>
      <c r="B5070" s="2">
        <v>467.37</v>
      </c>
      <c r="C5070" s="2">
        <v>2301.742</v>
      </c>
      <c r="D5070" s="17"/>
    </row>
    <row r="5071">
      <c r="A5071" s="2">
        <v>5070.0</v>
      </c>
      <c r="B5071" s="2">
        <v>467.372</v>
      </c>
      <c r="C5071" s="2">
        <v>2301.743</v>
      </c>
      <c r="D5071" s="17"/>
    </row>
    <row r="5072">
      <c r="A5072" s="2">
        <v>5071.0</v>
      </c>
      <c r="B5072" s="2">
        <v>467.373</v>
      </c>
      <c r="C5072" s="2">
        <v>2301.745</v>
      </c>
      <c r="D5072" s="17"/>
    </row>
    <row r="5073">
      <c r="A5073" s="2">
        <v>5072.0</v>
      </c>
      <c r="B5073" s="2">
        <v>467.374</v>
      </c>
      <c r="C5073" s="2">
        <v>2301.746</v>
      </c>
      <c r="D5073" s="17"/>
    </row>
    <row r="5074">
      <c r="A5074" s="2">
        <v>5073.0</v>
      </c>
      <c r="B5074" s="2">
        <v>467.381</v>
      </c>
      <c r="C5074" s="2">
        <v>2301.844</v>
      </c>
      <c r="D5074" s="17"/>
    </row>
    <row r="5075">
      <c r="A5075" s="2">
        <v>5074.0</v>
      </c>
      <c r="B5075" s="2">
        <v>467.393</v>
      </c>
      <c r="C5075" s="2">
        <v>2305.506</v>
      </c>
      <c r="D5075" s="17"/>
    </row>
    <row r="5076">
      <c r="A5076" s="2">
        <v>5075.0</v>
      </c>
      <c r="B5076" s="2">
        <v>467.395</v>
      </c>
      <c r="C5076" s="2">
        <v>2305.507</v>
      </c>
      <c r="D5076" s="17"/>
    </row>
    <row r="5077">
      <c r="A5077" s="2">
        <v>5076.0</v>
      </c>
      <c r="B5077" s="2">
        <v>467.396</v>
      </c>
      <c r="C5077" s="2">
        <v>2305.509</v>
      </c>
      <c r="D5077" s="17"/>
    </row>
    <row r="5078">
      <c r="A5078" s="2">
        <v>5077.0</v>
      </c>
      <c r="B5078" s="2">
        <v>467.397</v>
      </c>
      <c r="C5078" s="2">
        <v>2305.51</v>
      </c>
      <c r="D5078" s="17"/>
    </row>
    <row r="5079">
      <c r="A5079" s="2">
        <v>5078.0</v>
      </c>
      <c r="B5079" s="2">
        <v>467.398</v>
      </c>
      <c r="C5079" s="2">
        <v>2305.511</v>
      </c>
      <c r="D5079" s="17"/>
    </row>
    <row r="5080">
      <c r="A5080" s="2">
        <v>5079.0</v>
      </c>
      <c r="B5080" s="2">
        <v>467.403</v>
      </c>
      <c r="C5080" s="2">
        <v>2305.858</v>
      </c>
      <c r="D5080" s="17"/>
    </row>
    <row r="5081">
      <c r="A5081" s="2">
        <v>5080.0</v>
      </c>
      <c r="B5081" s="2">
        <v>467.404</v>
      </c>
      <c r="C5081" s="2">
        <v>2305.859</v>
      </c>
      <c r="D5081" s="17"/>
    </row>
    <row r="5082">
      <c r="A5082" s="2">
        <v>5081.0</v>
      </c>
      <c r="B5082" s="2">
        <v>467.405</v>
      </c>
      <c r="C5082" s="2">
        <v>2305.861</v>
      </c>
      <c r="D5082" s="17"/>
    </row>
    <row r="5083">
      <c r="A5083" s="2">
        <v>5082.0</v>
      </c>
      <c r="B5083" s="2">
        <v>467.406</v>
      </c>
      <c r="C5083" s="2">
        <v>2305.862</v>
      </c>
      <c r="D5083" s="17"/>
    </row>
    <row r="5084">
      <c r="A5084" s="2">
        <v>5083.0</v>
      </c>
      <c r="B5084" s="2">
        <v>467.418</v>
      </c>
      <c r="C5084" s="2">
        <v>2309.515</v>
      </c>
      <c r="D5084" s="17"/>
    </row>
    <row r="5085">
      <c r="A5085" s="2">
        <v>5084.0</v>
      </c>
      <c r="B5085" s="2">
        <v>467.419</v>
      </c>
      <c r="C5085" s="2">
        <v>2309.517</v>
      </c>
      <c r="D5085" s="17"/>
    </row>
    <row r="5086">
      <c r="A5086" s="2">
        <v>5085.0</v>
      </c>
      <c r="B5086" s="2">
        <v>467.42</v>
      </c>
      <c r="C5086" s="2">
        <v>2309.518</v>
      </c>
      <c r="D5086" s="17"/>
    </row>
    <row r="5087">
      <c r="A5087" s="2">
        <v>5086.0</v>
      </c>
      <c r="B5087" s="2">
        <v>467.421</v>
      </c>
      <c r="C5087" s="2">
        <v>2309.519</v>
      </c>
      <c r="D5087" s="17"/>
    </row>
    <row r="5088">
      <c r="A5088" s="2">
        <v>5087.0</v>
      </c>
      <c r="B5088" s="2">
        <v>467.433</v>
      </c>
      <c r="C5088" s="2">
        <v>2313.18</v>
      </c>
      <c r="D5088" s="17"/>
    </row>
    <row r="5089">
      <c r="A5089" s="2">
        <v>5088.0</v>
      </c>
      <c r="B5089" s="2">
        <v>467.434</v>
      </c>
      <c r="C5089" s="2">
        <v>2313.181</v>
      </c>
      <c r="D5089" s="17"/>
    </row>
    <row r="5090">
      <c r="A5090" s="2">
        <v>5089.0</v>
      </c>
      <c r="B5090" s="2">
        <v>467.437</v>
      </c>
      <c r="C5090" s="2">
        <v>2313.232</v>
      </c>
      <c r="D5090" s="17"/>
    </row>
    <row r="5091">
      <c r="A5091" s="2">
        <v>5090.0</v>
      </c>
      <c r="B5091" s="2">
        <v>467.446</v>
      </c>
      <c r="C5091" s="2">
        <v>2317.115</v>
      </c>
      <c r="D5091" s="17"/>
    </row>
    <row r="5092">
      <c r="A5092" s="2">
        <v>5091.0</v>
      </c>
      <c r="B5092" s="2">
        <v>467.452</v>
      </c>
      <c r="C5092" s="2">
        <v>2317.437</v>
      </c>
      <c r="D5092" s="17"/>
    </row>
    <row r="5093">
      <c r="A5093" s="2">
        <v>5092.0</v>
      </c>
      <c r="B5093" s="2">
        <v>467.455</v>
      </c>
      <c r="C5093" s="2">
        <v>2317.474</v>
      </c>
      <c r="D5093" s="17"/>
    </row>
    <row r="5094">
      <c r="A5094" s="2">
        <v>5093.0</v>
      </c>
      <c r="B5094" s="2">
        <v>467.456</v>
      </c>
      <c r="C5094" s="2">
        <v>2317.475</v>
      </c>
      <c r="D5094" s="17"/>
    </row>
    <row r="5095">
      <c r="A5095" s="2">
        <v>5094.0</v>
      </c>
      <c r="B5095" s="2">
        <v>467.457</v>
      </c>
      <c r="C5095" s="2">
        <v>2317.476</v>
      </c>
      <c r="D5095" s="17"/>
    </row>
    <row r="5096">
      <c r="A5096" s="2">
        <v>5095.0</v>
      </c>
      <c r="B5096" s="2">
        <v>467.459</v>
      </c>
      <c r="C5096" s="2">
        <v>2317.477</v>
      </c>
      <c r="D5096" s="17"/>
    </row>
    <row r="5097">
      <c r="A5097" s="2">
        <v>5096.0</v>
      </c>
      <c r="B5097" s="2">
        <v>467.46</v>
      </c>
      <c r="C5097" s="2">
        <v>2317.479</v>
      </c>
      <c r="D5097" s="17"/>
    </row>
    <row r="5098">
      <c r="A5098" s="2">
        <v>5097.0</v>
      </c>
      <c r="B5098" s="2">
        <v>467.463</v>
      </c>
      <c r="C5098" s="2">
        <v>2317.561</v>
      </c>
      <c r="D5098" s="17"/>
    </row>
    <row r="5099">
      <c r="A5099" s="2">
        <v>5098.0</v>
      </c>
      <c r="B5099" s="2">
        <v>467.466</v>
      </c>
      <c r="C5099" s="2">
        <v>2317.626</v>
      </c>
      <c r="D5099" s="17"/>
    </row>
    <row r="5100">
      <c r="A5100" s="2">
        <v>5099.0</v>
      </c>
      <c r="B5100" s="2">
        <v>467.47</v>
      </c>
      <c r="C5100" s="2">
        <v>2317.725</v>
      </c>
      <c r="D5100" s="17"/>
    </row>
    <row r="5101">
      <c r="A5101" s="2">
        <v>5100.0</v>
      </c>
      <c r="B5101" s="2">
        <v>467.471</v>
      </c>
      <c r="C5101" s="2">
        <v>2317.727</v>
      </c>
      <c r="D5101" s="17"/>
    </row>
    <row r="5102">
      <c r="A5102" s="2">
        <v>5101.0</v>
      </c>
      <c r="B5102" s="2">
        <v>467.472</v>
      </c>
      <c r="C5102" s="2">
        <v>2317.728</v>
      </c>
      <c r="D5102" s="17"/>
    </row>
    <row r="5103">
      <c r="A5103" s="2">
        <v>5102.0</v>
      </c>
      <c r="B5103" s="2">
        <v>467.477</v>
      </c>
      <c r="C5103" s="2">
        <v>2317.825</v>
      </c>
      <c r="D5103" s="17"/>
    </row>
    <row r="5104">
      <c r="A5104" s="2">
        <v>5103.0</v>
      </c>
      <c r="B5104" s="2">
        <v>467.478</v>
      </c>
      <c r="C5104" s="2">
        <v>2317.826</v>
      </c>
      <c r="D5104" s="17"/>
    </row>
    <row r="5105">
      <c r="A5105" s="2">
        <v>5104.0</v>
      </c>
      <c r="B5105" s="2">
        <v>467.489</v>
      </c>
      <c r="C5105" s="2">
        <v>2321.693</v>
      </c>
      <c r="D5105" s="17"/>
    </row>
    <row r="5106">
      <c r="A5106" s="2">
        <v>5105.0</v>
      </c>
      <c r="B5106" s="2">
        <v>467.49</v>
      </c>
      <c r="C5106" s="2">
        <v>2321.694</v>
      </c>
      <c r="D5106" s="17"/>
    </row>
    <row r="5107">
      <c r="A5107" s="2">
        <v>5106.0</v>
      </c>
      <c r="B5107" s="2">
        <v>467.513</v>
      </c>
      <c r="C5107" s="2">
        <v>2321.711</v>
      </c>
      <c r="D5107" s="17"/>
    </row>
    <row r="5108">
      <c r="A5108" s="2">
        <v>5107.0</v>
      </c>
      <c r="B5108" s="2">
        <v>467.525</v>
      </c>
      <c r="C5108" s="2">
        <v>2321.827</v>
      </c>
      <c r="D5108" s="17"/>
    </row>
    <row r="5109">
      <c r="A5109" s="2">
        <v>5108.0</v>
      </c>
      <c r="B5109" s="2">
        <v>467.528</v>
      </c>
      <c r="C5109" s="2">
        <v>2321.896</v>
      </c>
      <c r="D5109" s="17"/>
    </row>
    <row r="5110">
      <c r="A5110" s="2">
        <v>5109.0</v>
      </c>
      <c r="B5110" s="2">
        <v>467.541</v>
      </c>
      <c r="C5110" s="2">
        <v>2321.911</v>
      </c>
      <c r="D5110" s="17"/>
    </row>
    <row r="5111">
      <c r="A5111" s="2">
        <v>5110.0</v>
      </c>
      <c r="B5111" s="2">
        <v>467.542</v>
      </c>
      <c r="C5111" s="2">
        <v>2321.913</v>
      </c>
      <c r="D5111" s="17"/>
    </row>
    <row r="5112">
      <c r="A5112" s="2">
        <v>5111.0</v>
      </c>
      <c r="B5112" s="2">
        <v>467.546</v>
      </c>
      <c r="C5112" s="2">
        <v>2321.916</v>
      </c>
      <c r="D5112" s="17"/>
    </row>
    <row r="5113">
      <c r="A5113" s="2">
        <v>5112.0</v>
      </c>
      <c r="B5113" s="2">
        <v>467.547</v>
      </c>
      <c r="C5113" s="2">
        <v>2321.917</v>
      </c>
      <c r="D5113" s="17"/>
    </row>
    <row r="5114">
      <c r="A5114" s="2">
        <v>5113.0</v>
      </c>
      <c r="B5114" s="2">
        <v>467.548</v>
      </c>
      <c r="C5114" s="2">
        <v>2321.918</v>
      </c>
      <c r="D5114" s="17"/>
    </row>
    <row r="5115">
      <c r="A5115" s="2">
        <v>5114.0</v>
      </c>
      <c r="B5115" s="2">
        <v>467.549</v>
      </c>
      <c r="C5115" s="2">
        <v>2321.92</v>
      </c>
      <c r="D5115" s="17"/>
    </row>
    <row r="5116">
      <c r="A5116" s="2">
        <v>5115.0</v>
      </c>
      <c r="B5116" s="2">
        <v>467.551</v>
      </c>
      <c r="C5116" s="2">
        <v>2321.921</v>
      </c>
      <c r="D5116" s="17"/>
    </row>
    <row r="5117">
      <c r="A5117" s="2">
        <v>5116.0</v>
      </c>
      <c r="B5117" s="2">
        <v>467.552</v>
      </c>
      <c r="C5117" s="2">
        <v>2321.922</v>
      </c>
      <c r="D5117" s="17"/>
    </row>
    <row r="5118">
      <c r="A5118" s="2">
        <v>5117.0</v>
      </c>
      <c r="B5118" s="2">
        <v>467.553</v>
      </c>
      <c r="C5118" s="2">
        <v>2321.923</v>
      </c>
      <c r="D5118" s="17"/>
    </row>
    <row r="5119">
      <c r="A5119" s="2">
        <v>5118.0</v>
      </c>
      <c r="B5119" s="2">
        <v>467.554</v>
      </c>
      <c r="C5119" s="2">
        <v>2321.925</v>
      </c>
      <c r="D5119" s="17"/>
    </row>
    <row r="5120">
      <c r="A5120" s="2">
        <v>5119.0</v>
      </c>
      <c r="B5120" s="2">
        <v>467.556</v>
      </c>
      <c r="C5120" s="2">
        <v>2321.926</v>
      </c>
      <c r="D5120" s="17"/>
    </row>
    <row r="5121">
      <c r="A5121" s="2">
        <v>5120.0</v>
      </c>
      <c r="B5121" s="2">
        <v>467.557</v>
      </c>
      <c r="C5121" s="2">
        <v>2321.927</v>
      </c>
      <c r="D5121" s="17"/>
    </row>
    <row r="5122">
      <c r="A5122" s="2">
        <v>5121.0</v>
      </c>
      <c r="B5122" s="2">
        <v>467.561</v>
      </c>
      <c r="C5122" s="2">
        <v>2321.966</v>
      </c>
      <c r="D5122" s="17"/>
    </row>
    <row r="5123">
      <c r="A5123" s="2">
        <v>5122.0</v>
      </c>
      <c r="B5123" s="2">
        <v>467.562</v>
      </c>
      <c r="C5123" s="2">
        <v>2321.968</v>
      </c>
      <c r="D5123" s="17"/>
    </row>
    <row r="5124">
      <c r="A5124" s="2">
        <v>5123.0</v>
      </c>
      <c r="B5124" s="2">
        <v>467.563</v>
      </c>
      <c r="C5124" s="2">
        <v>2321.969</v>
      </c>
      <c r="D5124" s="17"/>
    </row>
    <row r="5125">
      <c r="A5125" s="2">
        <v>5124.0</v>
      </c>
      <c r="B5125" s="2">
        <v>467.565</v>
      </c>
      <c r="C5125" s="2">
        <v>2321.97</v>
      </c>
      <c r="D5125" s="17"/>
    </row>
    <row r="5126">
      <c r="A5126" s="2">
        <v>5125.0</v>
      </c>
      <c r="B5126" s="2">
        <v>467.566</v>
      </c>
      <c r="C5126" s="2">
        <v>2321.971</v>
      </c>
      <c r="D5126" s="17"/>
    </row>
    <row r="5127">
      <c r="A5127" s="2">
        <v>5126.0</v>
      </c>
      <c r="B5127" s="2">
        <v>467.578</v>
      </c>
      <c r="C5127" s="2">
        <v>2325.681</v>
      </c>
      <c r="D5127" s="17"/>
    </row>
    <row r="5128">
      <c r="A5128" s="2">
        <v>5127.0</v>
      </c>
      <c r="B5128" s="2">
        <v>467.579</v>
      </c>
      <c r="C5128" s="2">
        <v>2325.682</v>
      </c>
      <c r="D5128" s="17"/>
    </row>
    <row r="5129">
      <c r="A5129" s="2">
        <v>5128.0</v>
      </c>
      <c r="B5129" s="2">
        <v>467.587</v>
      </c>
      <c r="C5129" s="2">
        <v>2325.769</v>
      </c>
      <c r="D5129" s="17"/>
    </row>
    <row r="5130">
      <c r="A5130" s="2">
        <v>5129.0</v>
      </c>
      <c r="B5130" s="2">
        <v>467.589</v>
      </c>
      <c r="C5130" s="2">
        <v>2325.77</v>
      </c>
      <c r="D5130" s="17"/>
    </row>
    <row r="5131">
      <c r="A5131" s="2">
        <v>5130.0</v>
      </c>
      <c r="B5131" s="2">
        <v>467.592</v>
      </c>
      <c r="C5131" s="2">
        <v>2325.845</v>
      </c>
      <c r="D5131" s="17"/>
    </row>
    <row r="5132">
      <c r="A5132" s="2">
        <v>5131.0</v>
      </c>
      <c r="B5132" s="2">
        <v>467.593</v>
      </c>
      <c r="C5132" s="2">
        <v>2325.846</v>
      </c>
      <c r="D5132" s="17"/>
    </row>
    <row r="5133">
      <c r="A5133" s="2">
        <v>5132.0</v>
      </c>
      <c r="B5133" s="2">
        <v>467.594</v>
      </c>
      <c r="C5133" s="2">
        <v>2325.848</v>
      </c>
      <c r="D5133" s="17"/>
    </row>
    <row r="5134">
      <c r="A5134" s="2">
        <v>5133.0</v>
      </c>
      <c r="B5134" s="2">
        <v>467.599</v>
      </c>
      <c r="C5134" s="2">
        <v>2325.849</v>
      </c>
      <c r="D5134" s="17"/>
    </row>
    <row r="5135">
      <c r="A5135" s="2">
        <v>5134.0</v>
      </c>
      <c r="B5135" s="2">
        <v>467.6</v>
      </c>
      <c r="C5135" s="2">
        <v>2325.85</v>
      </c>
      <c r="D5135" s="17"/>
    </row>
    <row r="5136">
      <c r="A5136" s="2">
        <v>5135.0</v>
      </c>
      <c r="B5136" s="2">
        <v>467.601</v>
      </c>
      <c r="C5136" s="2">
        <v>2325.852</v>
      </c>
      <c r="D5136" s="17"/>
    </row>
    <row r="5137">
      <c r="A5137" s="2">
        <v>5136.0</v>
      </c>
      <c r="B5137" s="2">
        <v>467.603</v>
      </c>
      <c r="C5137" s="2">
        <v>2325.853</v>
      </c>
      <c r="D5137" s="17"/>
    </row>
    <row r="5138">
      <c r="A5138" s="2">
        <v>5137.0</v>
      </c>
      <c r="B5138" s="2">
        <v>467.604</v>
      </c>
      <c r="C5138" s="2">
        <v>2325.855</v>
      </c>
      <c r="D5138" s="17"/>
    </row>
    <row r="5139">
      <c r="A5139" s="2">
        <v>5138.0</v>
      </c>
      <c r="B5139" s="2">
        <v>467.609</v>
      </c>
      <c r="C5139" s="2">
        <v>2325.955</v>
      </c>
      <c r="D5139" s="17"/>
    </row>
    <row r="5140">
      <c r="A5140" s="2">
        <v>5139.0</v>
      </c>
      <c r="B5140" s="2">
        <v>467.61</v>
      </c>
      <c r="C5140" s="2">
        <v>2325.956</v>
      </c>
      <c r="D5140" s="17"/>
    </row>
    <row r="5141">
      <c r="A5141" s="2">
        <v>5140.0</v>
      </c>
      <c r="B5141" s="2">
        <v>467.612</v>
      </c>
      <c r="C5141" s="2">
        <v>2325.957</v>
      </c>
      <c r="D5141" s="17"/>
    </row>
    <row r="5142">
      <c r="A5142" s="2">
        <v>5141.0</v>
      </c>
      <c r="B5142" s="2">
        <v>467.616</v>
      </c>
      <c r="C5142" s="2">
        <v>2326.056</v>
      </c>
      <c r="D5142" s="17"/>
    </row>
    <row r="5143">
      <c r="A5143" s="2">
        <v>5142.0</v>
      </c>
      <c r="B5143" s="2">
        <v>467.627</v>
      </c>
      <c r="C5143" s="2">
        <v>2329.736</v>
      </c>
      <c r="D5143" s="17"/>
    </row>
    <row r="5144">
      <c r="A5144" s="2">
        <v>5143.0</v>
      </c>
      <c r="B5144" s="2">
        <v>467.629</v>
      </c>
      <c r="C5144" s="2">
        <v>2329.737</v>
      </c>
      <c r="D5144" s="17"/>
    </row>
    <row r="5145">
      <c r="A5145" s="2">
        <v>5144.0</v>
      </c>
      <c r="B5145" s="2">
        <v>467.63</v>
      </c>
      <c r="C5145" s="2">
        <v>2329.738</v>
      </c>
      <c r="D5145" s="17"/>
    </row>
    <row r="5146">
      <c r="A5146" s="2">
        <v>5145.0</v>
      </c>
      <c r="B5146" s="2">
        <v>467.641</v>
      </c>
      <c r="C5146" s="2">
        <v>2333.657</v>
      </c>
      <c r="D5146" s="17"/>
    </row>
    <row r="5147">
      <c r="A5147" s="2">
        <v>5146.0</v>
      </c>
      <c r="B5147" s="2">
        <v>467.643</v>
      </c>
      <c r="C5147" s="2">
        <v>2333.658</v>
      </c>
      <c r="D5147" s="17"/>
    </row>
    <row r="5148">
      <c r="A5148" s="2">
        <v>5147.0</v>
      </c>
      <c r="B5148" s="2">
        <v>467.646</v>
      </c>
      <c r="C5148" s="2">
        <v>2333.746</v>
      </c>
      <c r="D5148" s="17"/>
    </row>
    <row r="5149">
      <c r="A5149" s="2">
        <v>5148.0</v>
      </c>
      <c r="B5149" s="2">
        <v>467.648</v>
      </c>
      <c r="C5149" s="2">
        <v>2333.795</v>
      </c>
      <c r="D5149" s="17"/>
    </row>
    <row r="5150">
      <c r="A5150" s="2">
        <v>5149.0</v>
      </c>
      <c r="B5150" s="2">
        <v>467.65</v>
      </c>
      <c r="C5150" s="2">
        <v>2333.796</v>
      </c>
      <c r="D5150" s="17"/>
    </row>
    <row r="5151">
      <c r="A5151" s="2">
        <v>5150.0</v>
      </c>
      <c r="B5151" s="2">
        <v>467.651</v>
      </c>
      <c r="C5151" s="2">
        <v>2333.797</v>
      </c>
      <c r="D5151" s="17"/>
    </row>
    <row r="5152">
      <c r="A5152" s="2">
        <v>5151.0</v>
      </c>
      <c r="B5152" s="2">
        <v>467.654</v>
      </c>
      <c r="C5152" s="2">
        <v>2333.838</v>
      </c>
      <c r="D5152" s="17"/>
    </row>
    <row r="5153">
      <c r="A5153" s="2">
        <v>5152.0</v>
      </c>
      <c r="B5153" s="2">
        <v>467.655</v>
      </c>
      <c r="C5153" s="2">
        <v>2333.839</v>
      </c>
      <c r="D5153" s="17"/>
    </row>
    <row r="5154">
      <c r="A5154" s="2">
        <v>5153.0</v>
      </c>
      <c r="B5154" s="2">
        <v>467.656</v>
      </c>
      <c r="C5154" s="2">
        <v>2333.84</v>
      </c>
      <c r="D5154" s="17"/>
    </row>
    <row r="5155">
      <c r="A5155" s="2">
        <v>5154.0</v>
      </c>
      <c r="B5155" s="2">
        <v>467.659</v>
      </c>
      <c r="C5155" s="2">
        <v>2333.881</v>
      </c>
      <c r="D5155" s="17"/>
    </row>
    <row r="5156">
      <c r="A5156" s="2">
        <v>5155.0</v>
      </c>
      <c r="B5156" s="2">
        <v>467.66</v>
      </c>
      <c r="C5156" s="2">
        <v>2333.882</v>
      </c>
      <c r="D5156" s="17"/>
    </row>
    <row r="5157">
      <c r="A5157" s="2">
        <v>5156.0</v>
      </c>
      <c r="B5157" s="2">
        <v>467.662</v>
      </c>
      <c r="C5157" s="2">
        <v>2333.884</v>
      </c>
      <c r="D5157" s="17"/>
    </row>
    <row r="5158">
      <c r="A5158" s="2">
        <v>5157.0</v>
      </c>
      <c r="B5158" s="2">
        <v>467.667</v>
      </c>
      <c r="C5158" s="2">
        <v>2333.984</v>
      </c>
      <c r="D5158" s="17"/>
    </row>
    <row r="5159">
      <c r="A5159" s="2">
        <v>5158.0</v>
      </c>
      <c r="B5159" s="2">
        <v>467.67</v>
      </c>
      <c r="C5159" s="2">
        <v>2334.053</v>
      </c>
      <c r="D5159" s="17"/>
    </row>
    <row r="5160">
      <c r="A5160" s="2">
        <v>5159.0</v>
      </c>
      <c r="B5160" s="2">
        <v>467.671</v>
      </c>
      <c r="C5160" s="2">
        <v>2334.054</v>
      </c>
      <c r="D5160" s="17"/>
    </row>
    <row r="5161">
      <c r="A5161" s="2">
        <v>5160.0</v>
      </c>
      <c r="B5161" s="2">
        <v>467.675</v>
      </c>
      <c r="C5161" s="2">
        <v>2334.131</v>
      </c>
      <c r="D5161" s="17"/>
    </row>
    <row r="5162">
      <c r="A5162" s="2">
        <v>5161.0</v>
      </c>
      <c r="B5162" s="2">
        <v>467.679</v>
      </c>
      <c r="C5162" s="2">
        <v>2334.239</v>
      </c>
      <c r="D5162" s="17"/>
    </row>
    <row r="5163">
      <c r="A5163" s="2">
        <v>5162.0</v>
      </c>
      <c r="B5163" s="2">
        <v>467.681</v>
      </c>
      <c r="C5163" s="2">
        <v>2334.24</v>
      </c>
      <c r="D5163" s="17"/>
    </row>
    <row r="5164">
      <c r="A5164" s="2">
        <v>5163.0</v>
      </c>
      <c r="B5164" s="2">
        <v>467.683</v>
      </c>
      <c r="C5164" s="2">
        <v>2334.242</v>
      </c>
      <c r="D5164" s="17"/>
    </row>
    <row r="5165">
      <c r="A5165" s="2">
        <v>5164.0</v>
      </c>
      <c r="B5165" s="2">
        <v>467.686</v>
      </c>
      <c r="C5165" s="2">
        <v>2334.277</v>
      </c>
      <c r="D5165" s="17"/>
    </row>
    <row r="5166">
      <c r="A5166" s="2">
        <v>5165.0</v>
      </c>
      <c r="B5166" s="2">
        <v>467.687</v>
      </c>
      <c r="C5166" s="2">
        <v>2334.278</v>
      </c>
      <c r="D5166" s="17"/>
    </row>
    <row r="5167">
      <c r="A5167" s="2">
        <v>5166.0</v>
      </c>
      <c r="B5167" s="2">
        <v>467.688</v>
      </c>
      <c r="C5167" s="2">
        <v>2334.279</v>
      </c>
      <c r="D5167" s="17"/>
    </row>
    <row r="5168">
      <c r="A5168" s="2">
        <v>5167.0</v>
      </c>
      <c r="B5168" s="2">
        <v>467.7</v>
      </c>
      <c r="C5168" s="2">
        <v>2334.283</v>
      </c>
      <c r="D5168" s="17"/>
    </row>
    <row r="5169">
      <c r="A5169" s="2">
        <v>5168.0</v>
      </c>
      <c r="B5169" s="2">
        <v>467.702</v>
      </c>
      <c r="C5169" s="2">
        <v>2334.284</v>
      </c>
      <c r="D5169" s="17"/>
    </row>
    <row r="5170">
      <c r="A5170" s="2">
        <v>5169.0</v>
      </c>
      <c r="B5170" s="2">
        <v>467.703</v>
      </c>
      <c r="C5170" s="2">
        <v>2334.285</v>
      </c>
      <c r="D5170" s="17"/>
    </row>
    <row r="5171">
      <c r="A5171" s="2">
        <v>5170.0</v>
      </c>
      <c r="B5171" s="2">
        <v>467.704</v>
      </c>
      <c r="C5171" s="2">
        <v>2334.287</v>
      </c>
      <c r="D5171" s="17"/>
    </row>
    <row r="5172">
      <c r="A5172" s="2">
        <v>5171.0</v>
      </c>
      <c r="B5172" s="2">
        <v>467.705</v>
      </c>
      <c r="C5172" s="2">
        <v>2334.288</v>
      </c>
      <c r="D5172" s="17"/>
    </row>
    <row r="5173">
      <c r="A5173" s="2">
        <v>5172.0</v>
      </c>
      <c r="B5173" s="2">
        <v>467.707</v>
      </c>
      <c r="C5173" s="2">
        <v>2334.289</v>
      </c>
      <c r="D5173" s="17"/>
    </row>
    <row r="5174">
      <c r="A5174" s="2">
        <v>5173.0</v>
      </c>
      <c r="B5174" s="2">
        <v>467.708</v>
      </c>
      <c r="C5174" s="2">
        <v>2334.291</v>
      </c>
      <c r="D5174" s="17"/>
    </row>
    <row r="5175">
      <c r="A5175" s="2">
        <v>5174.0</v>
      </c>
      <c r="B5175" s="2">
        <v>467.72</v>
      </c>
      <c r="C5175" s="2">
        <v>2338.143</v>
      </c>
      <c r="D5175" s="17"/>
    </row>
    <row r="5176">
      <c r="A5176" s="2">
        <v>5175.0</v>
      </c>
      <c r="B5176" s="2">
        <v>467.724</v>
      </c>
      <c r="C5176" s="2">
        <v>2338.229</v>
      </c>
      <c r="D5176" s="17"/>
    </row>
    <row r="5177">
      <c r="A5177" s="2">
        <v>5176.0</v>
      </c>
      <c r="B5177" s="2">
        <v>467.735</v>
      </c>
      <c r="C5177" s="2">
        <v>2341.893</v>
      </c>
      <c r="D5177" s="17"/>
    </row>
    <row r="5178">
      <c r="A5178" s="2">
        <v>5177.0</v>
      </c>
      <c r="B5178" s="2">
        <v>467.739</v>
      </c>
      <c r="C5178" s="2">
        <v>2342.008</v>
      </c>
      <c r="D5178" s="17"/>
    </row>
    <row r="5179">
      <c r="A5179" s="2">
        <v>5178.0</v>
      </c>
      <c r="B5179" s="2">
        <v>467.751</v>
      </c>
      <c r="C5179" s="2">
        <v>2345.896</v>
      </c>
      <c r="D5179" s="17"/>
    </row>
    <row r="5180">
      <c r="A5180" s="2">
        <v>5179.0</v>
      </c>
      <c r="B5180" s="2">
        <v>467.755</v>
      </c>
      <c r="C5180" s="2">
        <v>2346.023</v>
      </c>
      <c r="D5180" s="17"/>
    </row>
    <row r="5181">
      <c r="A5181" s="2">
        <v>5180.0</v>
      </c>
      <c r="B5181" s="2">
        <v>467.758</v>
      </c>
      <c r="C5181" s="2">
        <v>2346.09</v>
      </c>
      <c r="D5181" s="17"/>
    </row>
    <row r="5182">
      <c r="A5182" s="2">
        <v>5181.0</v>
      </c>
      <c r="B5182" s="2">
        <v>467.78</v>
      </c>
      <c r="C5182" s="2">
        <v>2346.19</v>
      </c>
      <c r="D5182" s="17"/>
    </row>
    <row r="5183">
      <c r="A5183" s="2">
        <v>5182.0</v>
      </c>
      <c r="B5183" s="2">
        <v>467.782</v>
      </c>
      <c r="C5183" s="2">
        <v>2346.192</v>
      </c>
      <c r="D5183" s="17"/>
    </row>
    <row r="5184">
      <c r="A5184" s="2">
        <v>5183.0</v>
      </c>
      <c r="B5184" s="2">
        <v>467.784</v>
      </c>
      <c r="C5184" s="2">
        <v>2346.228</v>
      </c>
      <c r="D5184" s="17"/>
    </row>
    <row r="5185">
      <c r="A5185" s="2">
        <v>5184.0</v>
      </c>
      <c r="B5185" s="2">
        <v>467.788</v>
      </c>
      <c r="C5185" s="2">
        <v>2346.328</v>
      </c>
      <c r="D5185" s="17"/>
    </row>
    <row r="5186">
      <c r="A5186" s="2">
        <v>5185.0</v>
      </c>
      <c r="B5186" s="2">
        <v>467.79</v>
      </c>
      <c r="C5186" s="2">
        <v>2346.33</v>
      </c>
      <c r="D5186" s="17"/>
    </row>
    <row r="5187">
      <c r="A5187" s="2">
        <v>5186.0</v>
      </c>
      <c r="B5187" s="2">
        <v>467.791</v>
      </c>
      <c r="C5187" s="2">
        <v>2346.331</v>
      </c>
      <c r="D5187" s="17"/>
    </row>
    <row r="5188">
      <c r="A5188" s="2">
        <v>5187.0</v>
      </c>
      <c r="B5188" s="2">
        <v>467.792</v>
      </c>
      <c r="C5188" s="2">
        <v>2346.332</v>
      </c>
      <c r="D5188" s="17"/>
    </row>
    <row r="5189">
      <c r="A5189" s="2">
        <v>5188.0</v>
      </c>
      <c r="B5189" s="2">
        <v>467.793</v>
      </c>
      <c r="C5189" s="2">
        <v>2346.334</v>
      </c>
      <c r="D5189" s="17"/>
    </row>
    <row r="5190">
      <c r="A5190" s="2">
        <v>5189.0</v>
      </c>
      <c r="B5190" s="2">
        <v>467.795</v>
      </c>
      <c r="C5190" s="2">
        <v>2346.335</v>
      </c>
      <c r="D5190" s="17"/>
    </row>
    <row r="5191">
      <c r="A5191" s="2">
        <v>5190.0</v>
      </c>
      <c r="B5191" s="2">
        <v>467.796</v>
      </c>
      <c r="C5191" s="2">
        <v>2346.337</v>
      </c>
      <c r="D5191" s="17"/>
    </row>
    <row r="5192">
      <c r="A5192" s="2">
        <v>5191.0</v>
      </c>
      <c r="B5192" s="2">
        <v>467.8</v>
      </c>
      <c r="C5192" s="2">
        <v>2346.435</v>
      </c>
      <c r="D5192" s="17"/>
    </row>
    <row r="5193">
      <c r="A5193" s="2">
        <v>5192.0</v>
      </c>
      <c r="B5193" s="2">
        <v>467.811</v>
      </c>
      <c r="C5193" s="2">
        <v>2350.098</v>
      </c>
      <c r="D5193" s="17"/>
    </row>
    <row r="5194">
      <c r="A5194" s="2">
        <v>5193.0</v>
      </c>
      <c r="B5194" s="2">
        <v>467.815</v>
      </c>
      <c r="C5194" s="2">
        <v>2350.218</v>
      </c>
      <c r="D5194" s="17"/>
    </row>
    <row r="5195">
      <c r="A5195" s="2">
        <v>5194.0</v>
      </c>
      <c r="B5195" s="2">
        <v>467.816</v>
      </c>
      <c r="C5195" s="2">
        <v>2350.219</v>
      </c>
      <c r="D5195" s="17"/>
    </row>
    <row r="5196">
      <c r="A5196" s="2">
        <v>5195.0</v>
      </c>
      <c r="B5196" s="2">
        <v>467.817</v>
      </c>
      <c r="C5196" s="2">
        <v>2350.22</v>
      </c>
      <c r="D5196" s="17"/>
    </row>
    <row r="5197">
      <c r="A5197" s="2">
        <v>5196.0</v>
      </c>
      <c r="B5197" s="2">
        <v>467.82</v>
      </c>
      <c r="C5197" s="2">
        <v>2350.257</v>
      </c>
      <c r="D5197" s="17"/>
    </row>
    <row r="5198">
      <c r="A5198" s="2">
        <v>5197.0</v>
      </c>
      <c r="B5198" s="2">
        <v>467.823</v>
      </c>
      <c r="C5198" s="2">
        <v>2350.298</v>
      </c>
      <c r="D5198" s="17"/>
    </row>
    <row r="5199">
      <c r="A5199" s="2">
        <v>5198.0</v>
      </c>
      <c r="B5199" s="2">
        <v>467.835</v>
      </c>
      <c r="C5199" s="2">
        <v>2354.128</v>
      </c>
      <c r="D5199" s="17"/>
    </row>
    <row r="5200">
      <c r="A5200" s="2">
        <v>5199.0</v>
      </c>
      <c r="B5200" s="2">
        <v>467.836</v>
      </c>
      <c r="C5200" s="2">
        <v>2354.13</v>
      </c>
      <c r="D5200" s="17"/>
    </row>
    <row r="5201">
      <c r="A5201" s="2">
        <v>5200.0</v>
      </c>
      <c r="B5201" s="2">
        <v>467.847</v>
      </c>
      <c r="C5201" s="2">
        <v>2357.802</v>
      </c>
      <c r="D5201" s="17"/>
    </row>
    <row r="5202">
      <c r="A5202" s="2">
        <v>5201.0</v>
      </c>
      <c r="B5202" s="2">
        <v>467.848</v>
      </c>
      <c r="C5202" s="2">
        <v>2357.803</v>
      </c>
      <c r="D5202" s="17"/>
    </row>
    <row r="5203">
      <c r="A5203" s="2">
        <v>5202.0</v>
      </c>
      <c r="B5203" s="2">
        <v>467.852</v>
      </c>
      <c r="C5203" s="2">
        <v>2357.918</v>
      </c>
      <c r="D5203" s="17"/>
    </row>
    <row r="5204">
      <c r="A5204" s="2">
        <v>5203.0</v>
      </c>
      <c r="B5204" s="2">
        <v>467.855</v>
      </c>
      <c r="C5204" s="2">
        <v>2357.986</v>
      </c>
      <c r="D5204" s="17"/>
    </row>
    <row r="5205">
      <c r="A5205" s="2">
        <v>5204.0</v>
      </c>
      <c r="B5205" s="2">
        <v>467.856</v>
      </c>
      <c r="C5205" s="2">
        <v>2357.988</v>
      </c>
      <c r="D5205" s="17"/>
    </row>
    <row r="5206">
      <c r="A5206" s="2">
        <v>5205.0</v>
      </c>
      <c r="B5206" s="2">
        <v>467.857</v>
      </c>
      <c r="C5206" s="2">
        <v>2357.989</v>
      </c>
      <c r="D5206" s="17"/>
    </row>
    <row r="5207">
      <c r="A5207" s="2">
        <v>5206.0</v>
      </c>
      <c r="B5207" s="2">
        <v>467.867</v>
      </c>
      <c r="C5207" s="2">
        <v>2361.65</v>
      </c>
      <c r="D5207" s="17"/>
    </row>
    <row r="5208">
      <c r="A5208" s="2">
        <v>5207.0</v>
      </c>
      <c r="B5208" s="2">
        <v>467.868</v>
      </c>
      <c r="C5208" s="2">
        <v>2361.652</v>
      </c>
      <c r="D5208" s="17"/>
    </row>
    <row r="5209">
      <c r="A5209" s="2">
        <v>5208.0</v>
      </c>
      <c r="B5209" s="2">
        <v>467.879</v>
      </c>
      <c r="C5209" s="2">
        <v>2365.321</v>
      </c>
      <c r="D5209" s="17"/>
    </row>
    <row r="5210">
      <c r="A5210" s="2">
        <v>5209.0</v>
      </c>
      <c r="B5210" s="2">
        <v>467.881</v>
      </c>
      <c r="C5210" s="2">
        <v>2365.323</v>
      </c>
      <c r="D5210" s="17"/>
    </row>
    <row r="5211">
      <c r="A5211" s="2">
        <v>5210.0</v>
      </c>
      <c r="B5211" s="2">
        <v>467.882</v>
      </c>
      <c r="C5211" s="2">
        <v>2365.324</v>
      </c>
      <c r="D5211" s="17"/>
    </row>
    <row r="5212">
      <c r="A5212" s="2">
        <v>5211.0</v>
      </c>
      <c r="B5212" s="2">
        <v>467.883</v>
      </c>
      <c r="C5212" s="2">
        <v>2365.325</v>
      </c>
      <c r="D5212" s="17"/>
    </row>
    <row r="5213">
      <c r="A5213" s="2">
        <v>5212.0</v>
      </c>
      <c r="B5213" s="2">
        <v>467.894</v>
      </c>
      <c r="C5213" s="2">
        <v>2369.018</v>
      </c>
      <c r="D5213" s="17"/>
    </row>
    <row r="5214">
      <c r="A5214" s="2">
        <v>5213.0</v>
      </c>
      <c r="B5214" s="2">
        <v>467.896</v>
      </c>
      <c r="C5214" s="2">
        <v>2369.019</v>
      </c>
      <c r="D5214" s="17"/>
    </row>
    <row r="5215">
      <c r="A5215" s="2">
        <v>5214.0</v>
      </c>
      <c r="B5215" s="2">
        <v>467.897</v>
      </c>
      <c r="C5215" s="2">
        <v>2369.02</v>
      </c>
      <c r="D5215" s="17"/>
    </row>
    <row r="5216">
      <c r="A5216" s="2">
        <v>5215.0</v>
      </c>
      <c r="B5216" s="2">
        <v>467.898</v>
      </c>
      <c r="C5216" s="2">
        <v>2369.022</v>
      </c>
      <c r="D5216" s="17"/>
    </row>
    <row r="5217">
      <c r="A5217" s="2">
        <v>5216.0</v>
      </c>
      <c r="B5217" s="2">
        <v>467.915</v>
      </c>
      <c r="C5217" s="2">
        <v>2372.698</v>
      </c>
      <c r="D5217" s="17"/>
    </row>
    <row r="5218">
      <c r="A5218" s="2">
        <v>5217.0</v>
      </c>
      <c r="B5218" s="2">
        <v>467.916</v>
      </c>
      <c r="C5218" s="2">
        <v>2372.699</v>
      </c>
      <c r="D5218" s="17"/>
    </row>
    <row r="5219">
      <c r="A5219" s="2">
        <v>5218.0</v>
      </c>
      <c r="B5219" s="2">
        <v>467.917</v>
      </c>
      <c r="C5219" s="2">
        <v>2372.7</v>
      </c>
      <c r="D5219" s="17"/>
    </row>
    <row r="5220">
      <c r="A5220" s="2">
        <v>5219.0</v>
      </c>
      <c r="B5220" s="2">
        <v>467.918</v>
      </c>
      <c r="C5220" s="2">
        <v>2372.702</v>
      </c>
      <c r="D5220" s="17"/>
    </row>
    <row r="5221">
      <c r="A5221" s="2">
        <v>5220.0</v>
      </c>
      <c r="B5221" s="2">
        <v>467.92</v>
      </c>
      <c r="C5221" s="2">
        <v>2372.703</v>
      </c>
      <c r="D5221" s="17"/>
    </row>
    <row r="5222">
      <c r="A5222" s="2">
        <v>5221.0</v>
      </c>
      <c r="B5222" s="2">
        <v>467.924</v>
      </c>
      <c r="C5222" s="2">
        <v>2373.039</v>
      </c>
      <c r="D5222" s="17"/>
    </row>
    <row r="5223">
      <c r="A5223" s="2">
        <v>5222.0</v>
      </c>
      <c r="B5223" s="2">
        <v>467.956</v>
      </c>
      <c r="C5223" s="2">
        <v>2376.725</v>
      </c>
      <c r="D5223" s="17"/>
    </row>
    <row r="5224">
      <c r="A5224" s="2">
        <v>5223.0</v>
      </c>
      <c r="B5224" s="2">
        <v>467.959</v>
      </c>
      <c r="C5224" s="2">
        <v>2376.779</v>
      </c>
      <c r="D5224" s="17"/>
    </row>
    <row r="5225">
      <c r="A5225" s="2">
        <v>5224.0</v>
      </c>
      <c r="B5225" s="2">
        <v>467.96</v>
      </c>
      <c r="C5225" s="2">
        <v>2376.783</v>
      </c>
      <c r="D5225" s="17"/>
    </row>
    <row r="5226">
      <c r="A5226" s="2">
        <v>5225.0</v>
      </c>
      <c r="B5226" s="2">
        <v>467.962</v>
      </c>
      <c r="C5226" s="2">
        <v>2376.784</v>
      </c>
      <c r="D5226" s="17"/>
    </row>
    <row r="5227">
      <c r="A5227" s="2">
        <v>5226.0</v>
      </c>
      <c r="B5227" s="2">
        <v>467.963</v>
      </c>
      <c r="C5227" s="2">
        <v>2376.786</v>
      </c>
      <c r="D5227" s="17"/>
    </row>
    <row r="5228">
      <c r="A5228" s="2">
        <v>5227.0</v>
      </c>
      <c r="B5228" s="2">
        <v>467.966</v>
      </c>
      <c r="C5228" s="2">
        <v>2376.859</v>
      </c>
      <c r="D5228" s="17"/>
    </row>
    <row r="5229">
      <c r="A5229" s="2">
        <v>5228.0</v>
      </c>
      <c r="B5229" s="2">
        <v>467.968</v>
      </c>
      <c r="C5229" s="2">
        <v>2376.86</v>
      </c>
      <c r="D5229" s="17"/>
    </row>
    <row r="5230">
      <c r="A5230" s="2">
        <v>5229.0</v>
      </c>
      <c r="B5230" s="2">
        <v>467.97</v>
      </c>
      <c r="C5230" s="2">
        <v>2376.897</v>
      </c>
      <c r="D5230" s="17"/>
    </row>
    <row r="5231">
      <c r="A5231" s="2">
        <v>5230.0</v>
      </c>
      <c r="B5231" s="2">
        <v>467.972</v>
      </c>
      <c r="C5231" s="2">
        <v>2376.898</v>
      </c>
      <c r="D5231" s="17"/>
    </row>
    <row r="5232">
      <c r="A5232" s="2">
        <v>5231.0</v>
      </c>
      <c r="B5232" s="2">
        <v>467.978</v>
      </c>
      <c r="C5232" s="2">
        <v>2376.969</v>
      </c>
      <c r="D5232" s="17"/>
    </row>
    <row r="5233">
      <c r="A5233" s="2">
        <v>5232.0</v>
      </c>
      <c r="B5233" s="2">
        <v>467.98</v>
      </c>
      <c r="C5233" s="2">
        <v>2377.005</v>
      </c>
      <c r="D5233" s="17"/>
    </row>
    <row r="5234">
      <c r="A5234" s="2">
        <v>5233.0</v>
      </c>
      <c r="B5234" s="2">
        <v>467.984</v>
      </c>
      <c r="C5234" s="2">
        <v>2377.101</v>
      </c>
      <c r="D5234" s="17"/>
    </row>
    <row r="5235">
      <c r="A5235" s="2">
        <v>5234.0</v>
      </c>
      <c r="B5235" s="2">
        <v>467.988</v>
      </c>
      <c r="C5235" s="2">
        <v>2377.197</v>
      </c>
      <c r="D5235" s="17"/>
    </row>
    <row r="5236">
      <c r="A5236" s="2">
        <v>5235.0</v>
      </c>
      <c r="B5236" s="2">
        <v>467.99</v>
      </c>
      <c r="C5236" s="2">
        <v>2377.199</v>
      </c>
      <c r="D5236" s="17"/>
    </row>
    <row r="5237">
      <c r="A5237" s="2">
        <v>5236.0</v>
      </c>
      <c r="B5237" s="2">
        <v>468.001</v>
      </c>
      <c r="C5237" s="2">
        <v>2381.098</v>
      </c>
      <c r="D5237" s="17"/>
    </row>
    <row r="5238">
      <c r="A5238" s="2">
        <v>5237.0</v>
      </c>
      <c r="B5238" s="2">
        <v>468.002</v>
      </c>
      <c r="C5238" s="2">
        <v>2381.1</v>
      </c>
      <c r="D5238" s="17"/>
    </row>
    <row r="5239">
      <c r="A5239" s="2">
        <v>5238.0</v>
      </c>
      <c r="B5239" s="2">
        <v>468.013</v>
      </c>
      <c r="C5239" s="2">
        <v>2384.769</v>
      </c>
      <c r="D5239" s="17"/>
    </row>
    <row r="5240">
      <c r="A5240" s="2">
        <v>5239.0</v>
      </c>
      <c r="B5240" s="2">
        <v>468.015</v>
      </c>
      <c r="C5240" s="2">
        <v>2384.77</v>
      </c>
      <c r="D5240" s="17"/>
    </row>
    <row r="5241">
      <c r="A5241" s="2">
        <v>5240.0</v>
      </c>
      <c r="B5241" s="2">
        <v>468.016</v>
      </c>
      <c r="C5241" s="2">
        <v>2384.771</v>
      </c>
      <c r="D5241" s="17"/>
    </row>
    <row r="5242">
      <c r="A5242" s="2">
        <v>5241.0</v>
      </c>
      <c r="B5242" s="2">
        <v>468.017</v>
      </c>
      <c r="C5242" s="2">
        <v>2384.773</v>
      </c>
      <c r="D5242" s="17"/>
    </row>
    <row r="5243">
      <c r="A5243" s="2">
        <v>5242.0</v>
      </c>
      <c r="B5243" s="2">
        <v>468.018</v>
      </c>
      <c r="C5243" s="2">
        <v>2384.774</v>
      </c>
      <c r="D5243" s="17"/>
    </row>
    <row r="5244">
      <c r="A5244" s="2">
        <v>5243.0</v>
      </c>
      <c r="B5244" s="2">
        <v>468.02</v>
      </c>
      <c r="C5244" s="2">
        <v>2384.775</v>
      </c>
      <c r="D5244" s="17"/>
    </row>
    <row r="5245">
      <c r="A5245" s="2">
        <v>5244.0</v>
      </c>
      <c r="B5245" s="2">
        <v>468.021</v>
      </c>
      <c r="C5245" s="2">
        <v>2384.776</v>
      </c>
      <c r="D5245" s="17"/>
    </row>
    <row r="5246">
      <c r="A5246" s="2">
        <v>5245.0</v>
      </c>
      <c r="B5246" s="2">
        <v>468.025</v>
      </c>
      <c r="C5246" s="2">
        <v>2384.891</v>
      </c>
      <c r="D5246" s="17"/>
    </row>
    <row r="5247">
      <c r="A5247" s="2">
        <v>5246.0</v>
      </c>
      <c r="B5247" s="2">
        <v>468.026</v>
      </c>
      <c r="C5247" s="2">
        <v>2384.893</v>
      </c>
      <c r="D5247" s="17"/>
    </row>
    <row r="5248">
      <c r="A5248" s="2">
        <v>5247.0</v>
      </c>
      <c r="B5248" s="2">
        <v>468.03</v>
      </c>
      <c r="C5248" s="2">
        <v>2384.993</v>
      </c>
      <c r="D5248" s="17"/>
    </row>
    <row r="5249">
      <c r="A5249" s="2">
        <v>5248.0</v>
      </c>
      <c r="B5249" s="2">
        <v>468.033</v>
      </c>
      <c r="C5249" s="2">
        <v>2385.028</v>
      </c>
      <c r="D5249" s="17"/>
    </row>
    <row r="5250">
      <c r="A5250" s="2">
        <v>5249.0</v>
      </c>
      <c r="B5250" s="2">
        <v>468.034</v>
      </c>
      <c r="C5250" s="2">
        <v>2385.029</v>
      </c>
      <c r="D5250" s="17"/>
    </row>
    <row r="5251">
      <c r="A5251" s="2">
        <v>5250.0</v>
      </c>
      <c r="B5251" s="2">
        <v>468.035</v>
      </c>
      <c r="C5251" s="2">
        <v>2385.03</v>
      </c>
      <c r="D5251" s="17"/>
    </row>
    <row r="5252">
      <c r="A5252" s="2">
        <v>5251.0</v>
      </c>
      <c r="B5252" s="2">
        <v>468.037</v>
      </c>
      <c r="C5252" s="2">
        <v>2385.032</v>
      </c>
      <c r="D5252" s="17"/>
    </row>
    <row r="5253">
      <c r="A5253" s="2">
        <v>5252.0</v>
      </c>
      <c r="B5253" s="2">
        <v>468.052</v>
      </c>
      <c r="C5253" s="2">
        <v>2388.741</v>
      </c>
      <c r="D5253" s="17"/>
    </row>
    <row r="5254">
      <c r="A5254" s="2">
        <v>5253.0</v>
      </c>
      <c r="B5254" s="2">
        <v>468.055</v>
      </c>
      <c r="C5254" s="2">
        <v>2388.743</v>
      </c>
      <c r="D5254" s="17"/>
    </row>
    <row r="5255">
      <c r="A5255" s="2">
        <v>5254.0</v>
      </c>
      <c r="B5255" s="2">
        <v>468.056</v>
      </c>
      <c r="C5255" s="2">
        <v>2388.744</v>
      </c>
      <c r="D5255" s="17"/>
    </row>
    <row r="5256">
      <c r="A5256" s="2">
        <v>5255.0</v>
      </c>
      <c r="B5256" s="2">
        <v>468.065</v>
      </c>
      <c r="C5256" s="2">
        <v>2392.422</v>
      </c>
      <c r="D5256" s="17"/>
    </row>
    <row r="5257">
      <c r="A5257" s="2">
        <v>5256.0</v>
      </c>
      <c r="B5257" s="2">
        <v>468.078</v>
      </c>
      <c r="C5257" s="2">
        <v>2396.139</v>
      </c>
      <c r="D5257" s="17"/>
    </row>
    <row r="5258">
      <c r="A5258" s="2">
        <v>5257.0</v>
      </c>
      <c r="B5258" s="2">
        <v>468.079</v>
      </c>
      <c r="C5258" s="2">
        <v>2396.14</v>
      </c>
      <c r="D5258" s="17"/>
    </row>
    <row r="5259">
      <c r="A5259" s="2">
        <v>5258.0</v>
      </c>
      <c r="B5259" s="2">
        <v>468.08</v>
      </c>
      <c r="C5259" s="2">
        <v>2396.142</v>
      </c>
      <c r="D5259" s="17"/>
    </row>
    <row r="5260">
      <c r="A5260" s="2">
        <v>5259.0</v>
      </c>
      <c r="B5260" s="2">
        <v>468.082</v>
      </c>
      <c r="C5260" s="2">
        <v>2396.143</v>
      </c>
      <c r="D5260" s="17"/>
    </row>
    <row r="5261">
      <c r="A5261" s="2">
        <v>5260.0</v>
      </c>
      <c r="B5261" s="2">
        <v>468.083</v>
      </c>
      <c r="C5261" s="2">
        <v>2396.144</v>
      </c>
      <c r="D5261" s="17"/>
    </row>
    <row r="5262">
      <c r="A5262" s="2">
        <v>5261.0</v>
      </c>
      <c r="B5262" s="2">
        <v>468.084</v>
      </c>
      <c r="C5262" s="2">
        <v>2396.145</v>
      </c>
      <c r="D5262" s="17"/>
    </row>
    <row r="5263">
      <c r="A5263" s="2">
        <v>5262.0</v>
      </c>
      <c r="B5263" s="2">
        <v>468.088</v>
      </c>
      <c r="C5263" s="2">
        <v>2396.262</v>
      </c>
      <c r="D5263" s="17"/>
    </row>
    <row r="5264">
      <c r="A5264" s="2">
        <v>5263.0</v>
      </c>
      <c r="B5264" s="2">
        <v>468.089</v>
      </c>
      <c r="C5264" s="2">
        <v>2396.263</v>
      </c>
      <c r="D5264" s="17"/>
    </row>
    <row r="5265">
      <c r="A5265" s="2">
        <v>5264.0</v>
      </c>
      <c r="B5265" s="2">
        <v>468.093</v>
      </c>
      <c r="C5265" s="2">
        <v>2396.329</v>
      </c>
      <c r="D5265" s="17"/>
    </row>
    <row r="5266">
      <c r="A5266" s="2">
        <v>5265.0</v>
      </c>
      <c r="B5266" s="2">
        <v>468.094</v>
      </c>
      <c r="C5266" s="2">
        <v>2396.331</v>
      </c>
      <c r="D5266" s="17"/>
    </row>
    <row r="5267">
      <c r="A5267" s="2">
        <v>5266.0</v>
      </c>
      <c r="B5267" s="2">
        <v>468.095</v>
      </c>
      <c r="C5267" s="2">
        <v>2396.332</v>
      </c>
      <c r="D5267" s="17"/>
    </row>
    <row r="5268">
      <c r="A5268" s="2">
        <v>5267.0</v>
      </c>
      <c r="B5268" s="2">
        <v>468.097</v>
      </c>
      <c r="C5268" s="2">
        <v>2396.333</v>
      </c>
      <c r="D5268" s="17"/>
    </row>
    <row r="5269">
      <c r="A5269" s="2">
        <v>5268.0</v>
      </c>
      <c r="B5269" s="2">
        <v>468.098</v>
      </c>
      <c r="C5269" s="2">
        <v>2396.334</v>
      </c>
      <c r="D5269" s="17"/>
    </row>
    <row r="5270">
      <c r="A5270" s="2">
        <v>5269.0</v>
      </c>
      <c r="B5270" s="2">
        <v>468.101</v>
      </c>
      <c r="C5270" s="2">
        <v>2396.406</v>
      </c>
      <c r="D5270" s="17"/>
    </row>
    <row r="5271">
      <c r="A5271" s="2">
        <v>5270.0</v>
      </c>
      <c r="B5271" s="2">
        <v>468.106</v>
      </c>
      <c r="C5271" s="2">
        <v>2396.407</v>
      </c>
      <c r="D5271" s="17"/>
    </row>
    <row r="5272">
      <c r="A5272" s="2">
        <v>5271.0</v>
      </c>
      <c r="B5272" s="2">
        <v>468.108</v>
      </c>
      <c r="C5272" s="2">
        <v>2396.408</v>
      </c>
      <c r="D5272" s="17"/>
    </row>
    <row r="5273">
      <c r="A5273" s="2">
        <v>5272.0</v>
      </c>
      <c r="B5273" s="2">
        <v>468.11</v>
      </c>
      <c r="C5273" s="2">
        <v>2396.409</v>
      </c>
      <c r="D5273" s="17"/>
    </row>
    <row r="5274">
      <c r="A5274" s="2">
        <v>5273.0</v>
      </c>
      <c r="B5274" s="2">
        <v>468.111</v>
      </c>
      <c r="C5274" s="2">
        <v>2396.411</v>
      </c>
      <c r="D5274" s="17"/>
    </row>
    <row r="5275">
      <c r="A5275" s="2">
        <v>5274.0</v>
      </c>
      <c r="B5275" s="2">
        <v>468.114</v>
      </c>
      <c r="C5275" s="2">
        <v>2396.483</v>
      </c>
      <c r="D5275" s="17"/>
    </row>
    <row r="5276">
      <c r="A5276" s="2">
        <v>5275.0</v>
      </c>
      <c r="B5276" s="2">
        <v>468.116</v>
      </c>
      <c r="C5276" s="2">
        <v>2396.484</v>
      </c>
      <c r="D5276" s="17"/>
    </row>
    <row r="5277">
      <c r="A5277" s="2">
        <v>5276.0</v>
      </c>
      <c r="B5277" s="2">
        <v>468.117</v>
      </c>
      <c r="C5277" s="2">
        <v>2396.486</v>
      </c>
      <c r="D5277" s="17"/>
    </row>
    <row r="5278">
      <c r="A5278" s="2">
        <v>5277.0</v>
      </c>
      <c r="B5278" s="2">
        <v>468.121</v>
      </c>
      <c r="C5278" s="2">
        <v>2396.594</v>
      </c>
      <c r="D5278" s="17"/>
    </row>
    <row r="5279">
      <c r="A5279" s="2">
        <v>5278.0</v>
      </c>
      <c r="B5279" s="2">
        <v>468.124</v>
      </c>
      <c r="C5279" s="2">
        <v>2396.664</v>
      </c>
      <c r="D5279" s="17"/>
    </row>
    <row r="5280">
      <c r="A5280" s="2">
        <v>5279.0</v>
      </c>
      <c r="B5280" s="2">
        <v>468.125</v>
      </c>
      <c r="C5280" s="2">
        <v>2396.665</v>
      </c>
      <c r="D5280" s="17"/>
    </row>
    <row r="5281">
      <c r="A5281" s="2">
        <v>5280.0</v>
      </c>
      <c r="B5281" s="2">
        <v>468.137</v>
      </c>
      <c r="C5281" s="2">
        <v>2400.311</v>
      </c>
      <c r="D5281" s="17"/>
    </row>
    <row r="5282">
      <c r="A5282" s="2">
        <v>5281.0</v>
      </c>
      <c r="B5282" s="2">
        <v>468.141</v>
      </c>
      <c r="C5282" s="2">
        <v>2400.428</v>
      </c>
      <c r="D5282" s="17"/>
    </row>
    <row r="5283">
      <c r="A5283" s="2">
        <v>5282.0</v>
      </c>
      <c r="B5283" s="2">
        <v>468.142</v>
      </c>
      <c r="C5283" s="2">
        <v>2400.43</v>
      </c>
      <c r="D5283" s="17"/>
    </row>
    <row r="5284">
      <c r="A5284" s="2">
        <v>5283.0</v>
      </c>
      <c r="B5284" s="2">
        <v>468.144</v>
      </c>
      <c r="C5284" s="2">
        <v>2400.431</v>
      </c>
      <c r="D5284" s="17"/>
    </row>
    <row r="5285">
      <c r="A5285" s="2">
        <v>5284.0</v>
      </c>
      <c r="B5285" s="2">
        <v>468.147</v>
      </c>
      <c r="C5285" s="2">
        <v>2400.503</v>
      </c>
      <c r="D5285" s="17"/>
    </row>
    <row r="5286">
      <c r="A5286" s="2">
        <v>5285.0</v>
      </c>
      <c r="B5286" s="2">
        <v>468.148</v>
      </c>
      <c r="C5286" s="2">
        <v>2400.505</v>
      </c>
      <c r="D5286" s="17"/>
    </row>
    <row r="5287">
      <c r="A5287" s="2">
        <v>5286.0</v>
      </c>
      <c r="B5287" s="2">
        <v>468.149</v>
      </c>
      <c r="C5287" s="2">
        <v>2400.506</v>
      </c>
      <c r="D5287" s="17"/>
    </row>
    <row r="5288">
      <c r="A5288" s="2">
        <v>5287.0</v>
      </c>
      <c r="B5288" s="2">
        <v>468.151</v>
      </c>
      <c r="C5288" s="2">
        <v>2400.508</v>
      </c>
      <c r="D5288" s="17"/>
    </row>
    <row r="5289">
      <c r="A5289" s="2">
        <v>5288.0</v>
      </c>
      <c r="B5289" s="2">
        <v>472.262</v>
      </c>
      <c r="C5289" s="2">
        <v>2403.93</v>
      </c>
      <c r="D5289" s="17"/>
    </row>
    <row r="5290">
      <c r="A5290" s="2">
        <v>5289.0</v>
      </c>
      <c r="B5290" s="2">
        <v>472.263</v>
      </c>
      <c r="C5290" s="2">
        <v>2403.931</v>
      </c>
      <c r="D5290" s="17"/>
    </row>
    <row r="5291">
      <c r="A5291" s="2">
        <v>5290.0</v>
      </c>
      <c r="B5291" s="2">
        <v>472.272</v>
      </c>
      <c r="C5291" s="2">
        <v>2403.935</v>
      </c>
      <c r="D5291" s="17"/>
    </row>
    <row r="5292">
      <c r="A5292" s="2">
        <v>5291.0</v>
      </c>
      <c r="B5292" s="2">
        <v>472.274</v>
      </c>
      <c r="C5292" s="2">
        <v>2403.992</v>
      </c>
      <c r="D5292" s="17"/>
    </row>
    <row r="5293">
      <c r="A5293" s="2">
        <v>5292.0</v>
      </c>
      <c r="B5293" s="2">
        <v>472.276</v>
      </c>
      <c r="C5293" s="2">
        <v>2403.994</v>
      </c>
      <c r="D5293" s="17"/>
    </row>
    <row r="5294">
      <c r="A5294" s="2">
        <v>5293.0</v>
      </c>
      <c r="B5294" s="2">
        <v>472.277</v>
      </c>
      <c r="C5294" s="2">
        <v>2403.995</v>
      </c>
      <c r="D5294" s="17"/>
    </row>
    <row r="5295">
      <c r="A5295" s="2">
        <v>5294.0</v>
      </c>
      <c r="B5295" s="2">
        <v>472.278</v>
      </c>
      <c r="C5295" s="2">
        <v>2403.996</v>
      </c>
      <c r="D5295" s="17"/>
    </row>
    <row r="5296">
      <c r="A5296" s="2">
        <v>5295.0</v>
      </c>
      <c r="B5296" s="2">
        <v>472.279</v>
      </c>
      <c r="C5296" s="2">
        <v>2403.998</v>
      </c>
      <c r="D5296" s="17"/>
    </row>
    <row r="5297">
      <c r="A5297" s="2">
        <v>5296.0</v>
      </c>
      <c r="B5297" s="2">
        <v>472.281</v>
      </c>
      <c r="C5297" s="2">
        <v>2403.999</v>
      </c>
      <c r="D5297" s="17"/>
    </row>
    <row r="5298">
      <c r="A5298" s="2">
        <v>5297.0</v>
      </c>
      <c r="B5298" s="2">
        <v>472.283</v>
      </c>
      <c r="C5298" s="2">
        <v>2404.0</v>
      </c>
      <c r="D5298" s="17"/>
    </row>
    <row r="5299">
      <c r="A5299" s="2">
        <v>5298.0</v>
      </c>
      <c r="B5299" s="2">
        <v>472.287</v>
      </c>
      <c r="C5299" s="2">
        <v>2404.106</v>
      </c>
      <c r="D5299" s="17"/>
    </row>
    <row r="5300">
      <c r="A5300" s="2">
        <v>5299.0</v>
      </c>
      <c r="B5300" s="2">
        <v>472.288</v>
      </c>
      <c r="C5300" s="2">
        <v>2404.107</v>
      </c>
      <c r="D5300" s="17"/>
    </row>
    <row r="5301">
      <c r="A5301" s="2">
        <v>5300.0</v>
      </c>
      <c r="B5301" s="2">
        <v>472.29</v>
      </c>
      <c r="C5301" s="2">
        <v>2404.108</v>
      </c>
      <c r="D5301" s="17"/>
    </row>
    <row r="5302">
      <c r="A5302" s="2">
        <v>5301.0</v>
      </c>
      <c r="B5302" s="2">
        <v>472.292</v>
      </c>
      <c r="C5302" s="2">
        <v>2404.143</v>
      </c>
      <c r="D5302" s="17"/>
    </row>
    <row r="5303">
      <c r="A5303" s="2">
        <v>5302.0</v>
      </c>
      <c r="B5303" s="2">
        <v>472.293</v>
      </c>
      <c r="C5303" s="2">
        <v>2404.144</v>
      </c>
      <c r="D5303" s="17"/>
    </row>
    <row r="5304">
      <c r="A5304" s="2">
        <v>5303.0</v>
      </c>
      <c r="B5304" s="2">
        <v>472.295</v>
      </c>
      <c r="C5304" s="2">
        <v>2404.145</v>
      </c>
      <c r="D5304" s="17"/>
    </row>
    <row r="5305">
      <c r="A5305" s="2">
        <v>5304.0</v>
      </c>
      <c r="B5305" s="2">
        <v>472.306</v>
      </c>
      <c r="C5305" s="2">
        <v>2408.011</v>
      </c>
      <c r="D5305" s="17"/>
    </row>
    <row r="5306">
      <c r="A5306" s="2">
        <v>5305.0</v>
      </c>
      <c r="B5306" s="2">
        <v>472.308</v>
      </c>
      <c r="C5306" s="2">
        <v>2408.012</v>
      </c>
      <c r="D5306" s="17"/>
    </row>
    <row r="5307">
      <c r="A5307" s="2">
        <v>5306.0</v>
      </c>
      <c r="B5307" s="2">
        <v>472.319</v>
      </c>
      <c r="C5307" s="2">
        <v>2412.082</v>
      </c>
      <c r="D5307" s="17"/>
    </row>
    <row r="5308">
      <c r="A5308" s="2">
        <v>5307.0</v>
      </c>
      <c r="B5308" s="2">
        <v>472.321</v>
      </c>
      <c r="C5308" s="2">
        <v>2412.083</v>
      </c>
      <c r="D5308" s="17"/>
    </row>
    <row r="5309">
      <c r="A5309" s="2">
        <v>5308.0</v>
      </c>
      <c r="B5309" s="2">
        <v>472.322</v>
      </c>
      <c r="C5309" s="2">
        <v>2412.085</v>
      </c>
      <c r="D5309" s="17"/>
    </row>
    <row r="5310">
      <c r="A5310" s="2">
        <v>5309.0</v>
      </c>
      <c r="B5310" s="2">
        <v>472.324</v>
      </c>
      <c r="C5310" s="2">
        <v>2412.086</v>
      </c>
      <c r="D5310" s="17"/>
    </row>
    <row r="5311">
      <c r="A5311" s="2">
        <v>5310.0</v>
      </c>
      <c r="B5311" s="2">
        <v>472.336</v>
      </c>
      <c r="C5311" s="2">
        <v>2415.758</v>
      </c>
      <c r="D5311" s="17"/>
    </row>
    <row r="5312">
      <c r="A5312" s="2">
        <v>5311.0</v>
      </c>
      <c r="B5312" s="2">
        <v>472.337</v>
      </c>
      <c r="C5312" s="2">
        <v>2415.76</v>
      </c>
      <c r="D5312" s="17"/>
    </row>
    <row r="5313">
      <c r="A5313" s="2">
        <v>5312.0</v>
      </c>
      <c r="B5313" s="2">
        <v>472.34</v>
      </c>
      <c r="C5313" s="2">
        <v>2415.811</v>
      </c>
      <c r="D5313" s="17"/>
    </row>
    <row r="5314">
      <c r="A5314" s="2">
        <v>5313.0</v>
      </c>
      <c r="B5314" s="2">
        <v>472.343</v>
      </c>
      <c r="C5314" s="2">
        <v>2415.889</v>
      </c>
      <c r="D5314" s="17"/>
    </row>
    <row r="5315">
      <c r="A5315" s="2">
        <v>5314.0</v>
      </c>
      <c r="B5315" s="2">
        <v>472.344</v>
      </c>
      <c r="C5315" s="2">
        <v>2415.891</v>
      </c>
      <c r="D5315" s="17"/>
    </row>
    <row r="5316">
      <c r="A5316" s="2">
        <v>5315.0</v>
      </c>
      <c r="B5316" s="2">
        <v>472.345</v>
      </c>
      <c r="C5316" s="2">
        <v>2415.892</v>
      </c>
      <c r="D5316" s="17"/>
    </row>
    <row r="5317">
      <c r="A5317" s="2">
        <v>5316.0</v>
      </c>
      <c r="B5317" s="2">
        <v>472.347</v>
      </c>
      <c r="C5317" s="2">
        <v>2415.893</v>
      </c>
      <c r="D5317" s="17"/>
    </row>
    <row r="5318">
      <c r="A5318" s="2">
        <v>5317.0</v>
      </c>
      <c r="B5318" s="2">
        <v>472.348</v>
      </c>
      <c r="C5318" s="2">
        <v>2415.896</v>
      </c>
      <c r="D5318" s="17"/>
    </row>
    <row r="5319">
      <c r="A5319" s="2">
        <v>5318.0</v>
      </c>
      <c r="B5319" s="2">
        <v>472.349</v>
      </c>
      <c r="C5319" s="2">
        <v>2415.898</v>
      </c>
      <c r="D5319" s="17"/>
    </row>
    <row r="5320">
      <c r="A5320" s="2">
        <v>5319.0</v>
      </c>
      <c r="B5320" s="2">
        <v>472.359</v>
      </c>
      <c r="C5320" s="2">
        <v>2419.563</v>
      </c>
      <c r="D5320" s="17"/>
    </row>
    <row r="5321">
      <c r="A5321" s="2">
        <v>5320.0</v>
      </c>
      <c r="B5321" s="2">
        <v>472.36</v>
      </c>
      <c r="C5321" s="2">
        <v>2419.564</v>
      </c>
      <c r="D5321" s="17"/>
    </row>
    <row r="5322">
      <c r="A5322" s="2">
        <v>5321.0</v>
      </c>
      <c r="B5322" s="2">
        <v>472.361</v>
      </c>
      <c r="C5322" s="2">
        <v>2419.566</v>
      </c>
      <c r="D5322" s="17"/>
    </row>
    <row r="5323">
      <c r="A5323" s="2">
        <v>5322.0</v>
      </c>
      <c r="B5323" s="2">
        <v>472.371</v>
      </c>
      <c r="C5323" s="2">
        <v>2423.469</v>
      </c>
      <c r="D5323" s="17"/>
    </row>
    <row r="5324">
      <c r="A5324" s="2">
        <v>5323.0</v>
      </c>
      <c r="B5324" s="2">
        <v>472.375</v>
      </c>
      <c r="C5324" s="2">
        <v>2423.47</v>
      </c>
      <c r="D5324" s="17"/>
    </row>
    <row r="5325">
      <c r="A5325" s="2">
        <v>5324.0</v>
      </c>
      <c r="B5325" s="2">
        <v>472.377</v>
      </c>
      <c r="C5325" s="2">
        <v>2423.471</v>
      </c>
      <c r="D5325" s="17"/>
    </row>
    <row r="5326">
      <c r="A5326" s="2">
        <v>5325.0</v>
      </c>
      <c r="B5326" s="2">
        <v>472.388</v>
      </c>
      <c r="C5326" s="2">
        <v>2427.171</v>
      </c>
      <c r="D5326" s="17"/>
    </row>
    <row r="5327">
      <c r="A5327" s="2">
        <v>5326.0</v>
      </c>
      <c r="B5327" s="2">
        <v>472.392</v>
      </c>
      <c r="C5327" s="2">
        <v>2427.288</v>
      </c>
      <c r="D5327" s="17"/>
    </row>
    <row r="5328">
      <c r="A5328" s="2">
        <v>5327.0</v>
      </c>
      <c r="B5328" s="2">
        <v>472.393</v>
      </c>
      <c r="C5328" s="2">
        <v>2427.289</v>
      </c>
      <c r="D5328" s="17"/>
    </row>
    <row r="5329">
      <c r="A5329" s="2">
        <v>5328.0</v>
      </c>
      <c r="B5329" s="2">
        <v>472.396</v>
      </c>
      <c r="C5329" s="2">
        <v>2427.322</v>
      </c>
      <c r="D5329" s="17"/>
    </row>
    <row r="5330">
      <c r="A5330" s="2">
        <v>5329.0</v>
      </c>
      <c r="B5330" s="2">
        <v>472.397</v>
      </c>
      <c r="C5330" s="2">
        <v>2427.323</v>
      </c>
      <c r="D5330" s="17"/>
    </row>
    <row r="5331">
      <c r="A5331" s="2">
        <v>5330.0</v>
      </c>
      <c r="B5331" s="2">
        <v>472.398</v>
      </c>
      <c r="C5331" s="2">
        <v>2427.324</v>
      </c>
      <c r="D5331" s="17"/>
    </row>
    <row r="5332">
      <c r="A5332" s="2">
        <v>5331.0</v>
      </c>
      <c r="B5332" s="2">
        <v>472.401</v>
      </c>
      <c r="C5332" s="2">
        <v>2427.402</v>
      </c>
      <c r="D5332" s="17"/>
    </row>
    <row r="5333">
      <c r="A5333" s="2">
        <v>5332.0</v>
      </c>
      <c r="B5333" s="2">
        <v>472.404</v>
      </c>
      <c r="C5333" s="2">
        <v>2427.446</v>
      </c>
      <c r="D5333" s="17"/>
    </row>
    <row r="5334">
      <c r="A5334" s="2">
        <v>5333.0</v>
      </c>
      <c r="B5334" s="2">
        <v>472.405</v>
      </c>
      <c r="C5334" s="2">
        <v>2427.447</v>
      </c>
      <c r="D5334" s="17"/>
    </row>
    <row r="5335">
      <c r="A5335" s="2">
        <v>5334.0</v>
      </c>
      <c r="B5335" s="2">
        <v>472.406</v>
      </c>
      <c r="C5335" s="2">
        <v>2427.449</v>
      </c>
      <c r="D5335" s="17"/>
    </row>
    <row r="5336">
      <c r="A5336" s="2">
        <v>5335.0</v>
      </c>
      <c r="B5336" s="2">
        <v>472.409</v>
      </c>
      <c r="C5336" s="2">
        <v>2427.451</v>
      </c>
      <c r="D5336" s="17"/>
    </row>
    <row r="5337">
      <c r="A5337" s="2">
        <v>5336.0</v>
      </c>
      <c r="B5337" s="2">
        <v>472.419</v>
      </c>
      <c r="C5337" s="2">
        <v>2431.125</v>
      </c>
      <c r="D5337" s="17"/>
    </row>
    <row r="5338">
      <c r="A5338" s="2">
        <v>5337.0</v>
      </c>
      <c r="B5338" s="2">
        <v>472.42</v>
      </c>
      <c r="C5338" s="2">
        <v>2431.126</v>
      </c>
      <c r="D5338" s="17"/>
    </row>
    <row r="5339">
      <c r="A5339" s="2">
        <v>5338.0</v>
      </c>
      <c r="B5339" s="2">
        <v>472.421</v>
      </c>
      <c r="C5339" s="2">
        <v>2431.128</v>
      </c>
      <c r="D5339" s="17"/>
    </row>
    <row r="5340">
      <c r="A5340" s="2">
        <v>5339.0</v>
      </c>
      <c r="B5340" s="2">
        <v>472.422</v>
      </c>
      <c r="C5340" s="2">
        <v>2431.129</v>
      </c>
      <c r="D5340" s="17"/>
    </row>
    <row r="5341">
      <c r="A5341" s="2">
        <v>5340.0</v>
      </c>
      <c r="B5341" s="2">
        <v>472.424</v>
      </c>
      <c r="C5341" s="2">
        <v>2431.13</v>
      </c>
      <c r="D5341" s="17"/>
    </row>
    <row r="5342">
      <c r="A5342" s="2">
        <v>5341.0</v>
      </c>
      <c r="B5342" s="2">
        <v>472.425</v>
      </c>
      <c r="C5342" s="2">
        <v>2431.132</v>
      </c>
      <c r="D5342" s="17"/>
    </row>
    <row r="5343">
      <c r="A5343" s="2">
        <v>5342.0</v>
      </c>
      <c r="B5343" s="2">
        <v>472.426</v>
      </c>
      <c r="C5343" s="2">
        <v>2431.133</v>
      </c>
      <c r="D5343" s="17"/>
    </row>
    <row r="5344">
      <c r="A5344" s="2">
        <v>5343.0</v>
      </c>
      <c r="B5344" s="2">
        <v>472.427</v>
      </c>
      <c r="C5344" s="2">
        <v>2431.134</v>
      </c>
      <c r="D5344" s="17"/>
    </row>
    <row r="5345">
      <c r="A5345" s="2">
        <v>5344.0</v>
      </c>
      <c r="B5345" s="2">
        <v>472.429</v>
      </c>
      <c r="C5345" s="2">
        <v>2431.136</v>
      </c>
      <c r="D5345" s="17"/>
    </row>
    <row r="5346">
      <c r="A5346" s="2">
        <v>5345.0</v>
      </c>
      <c r="B5346" s="2">
        <v>472.43</v>
      </c>
      <c r="C5346" s="2">
        <v>2431.137</v>
      </c>
      <c r="D5346" s="17"/>
    </row>
    <row r="5347">
      <c r="A5347" s="2">
        <v>5346.0</v>
      </c>
      <c r="B5347" s="2">
        <v>472.443</v>
      </c>
      <c r="C5347" s="2">
        <v>2435.014</v>
      </c>
      <c r="D5347" s="17"/>
    </row>
    <row r="5348">
      <c r="A5348" s="2">
        <v>5347.0</v>
      </c>
      <c r="B5348" s="2">
        <v>472.444</v>
      </c>
      <c r="C5348" s="2">
        <v>2435.015</v>
      </c>
      <c r="D5348" s="17"/>
    </row>
    <row r="5349">
      <c r="A5349" s="2">
        <v>5348.0</v>
      </c>
      <c r="B5349" s="2">
        <v>472.454</v>
      </c>
      <c r="C5349" s="2">
        <v>2438.882</v>
      </c>
      <c r="D5349" s="17"/>
    </row>
    <row r="5350">
      <c r="A5350" s="2">
        <v>5349.0</v>
      </c>
      <c r="B5350" s="2">
        <v>472.464</v>
      </c>
      <c r="C5350" s="2">
        <v>2442.761</v>
      </c>
      <c r="D5350" s="17"/>
    </row>
    <row r="5351">
      <c r="A5351" s="2">
        <v>5350.0</v>
      </c>
      <c r="B5351" s="2">
        <v>472.466</v>
      </c>
      <c r="C5351" s="2">
        <v>2442.762</v>
      </c>
      <c r="D5351" s="17"/>
    </row>
    <row r="5352">
      <c r="A5352" s="2">
        <v>5351.0</v>
      </c>
      <c r="B5352" s="2">
        <v>472.478</v>
      </c>
      <c r="C5352" s="2">
        <v>2446.631</v>
      </c>
      <c r="D5352" s="17"/>
    </row>
    <row r="5353">
      <c r="A5353" s="2">
        <v>5352.0</v>
      </c>
      <c r="B5353" s="2">
        <v>472.49</v>
      </c>
      <c r="C5353" s="2">
        <v>2450.309</v>
      </c>
      <c r="D5353" s="17"/>
    </row>
    <row r="5354">
      <c r="A5354" s="2">
        <v>5353.0</v>
      </c>
      <c r="B5354" s="2">
        <v>472.494</v>
      </c>
      <c r="C5354" s="2">
        <v>2450.648</v>
      </c>
      <c r="D5354" s="17"/>
    </row>
    <row r="5355">
      <c r="A5355" s="2">
        <v>5354.0</v>
      </c>
      <c r="B5355" s="2">
        <v>472.496</v>
      </c>
      <c r="C5355" s="2">
        <v>2450.65</v>
      </c>
      <c r="D5355" s="17"/>
    </row>
    <row r="5356">
      <c r="A5356" s="2">
        <v>5355.0</v>
      </c>
      <c r="B5356" s="2">
        <v>472.499</v>
      </c>
      <c r="C5356" s="2">
        <v>2450.686</v>
      </c>
      <c r="D5356" s="17"/>
    </row>
    <row r="5357">
      <c r="A5357" s="2">
        <v>5356.0</v>
      </c>
      <c r="B5357" s="2">
        <v>472.5</v>
      </c>
      <c r="C5357" s="2">
        <v>2450.687</v>
      </c>
      <c r="D5357" s="17"/>
    </row>
    <row r="5358">
      <c r="A5358" s="2">
        <v>5357.0</v>
      </c>
      <c r="B5358" s="2">
        <v>472.501</v>
      </c>
      <c r="C5358" s="2">
        <v>2450.688</v>
      </c>
      <c r="D5358" s="17"/>
    </row>
    <row r="5359">
      <c r="A5359" s="2">
        <v>5358.0</v>
      </c>
      <c r="B5359" s="2">
        <v>472.511</v>
      </c>
      <c r="C5359" s="2">
        <v>2454.363</v>
      </c>
      <c r="D5359" s="17"/>
    </row>
    <row r="5360">
      <c r="A5360" s="2">
        <v>5359.0</v>
      </c>
      <c r="B5360" s="2">
        <v>472.512</v>
      </c>
      <c r="C5360" s="2">
        <v>2454.364</v>
      </c>
      <c r="D5360" s="17"/>
    </row>
    <row r="5361">
      <c r="A5361" s="2">
        <v>5360.0</v>
      </c>
      <c r="B5361" s="2">
        <v>472.513</v>
      </c>
      <c r="C5361" s="2">
        <v>2454.366</v>
      </c>
      <c r="D5361" s="17"/>
    </row>
    <row r="5362">
      <c r="A5362" s="2">
        <v>5361.0</v>
      </c>
      <c r="B5362" s="2">
        <v>472.524</v>
      </c>
      <c r="C5362" s="2">
        <v>2458.204</v>
      </c>
      <c r="D5362" s="17"/>
    </row>
    <row r="5363">
      <c r="A5363" s="2">
        <v>5362.0</v>
      </c>
      <c r="B5363" s="2">
        <v>472.527</v>
      </c>
      <c r="C5363" s="2">
        <v>2458.295</v>
      </c>
      <c r="D5363" s="17"/>
    </row>
    <row r="5364">
      <c r="A5364" s="2">
        <v>5363.0</v>
      </c>
      <c r="B5364" s="2">
        <v>472.532</v>
      </c>
      <c r="C5364" s="2">
        <v>2458.297</v>
      </c>
      <c r="D5364" s="17"/>
    </row>
    <row r="5365">
      <c r="A5365" s="2">
        <v>5364.0</v>
      </c>
      <c r="B5365" s="2">
        <v>472.533</v>
      </c>
      <c r="C5365" s="2">
        <v>2458.299</v>
      </c>
      <c r="D5365" s="17"/>
    </row>
    <row r="5366">
      <c r="A5366" s="2">
        <v>5365.0</v>
      </c>
      <c r="B5366" s="2">
        <v>472.536</v>
      </c>
      <c r="C5366" s="2">
        <v>2458.388</v>
      </c>
      <c r="D5366" s="17"/>
    </row>
    <row r="5367">
      <c r="A5367" s="2">
        <v>5366.0</v>
      </c>
      <c r="B5367" s="2">
        <v>472.538</v>
      </c>
      <c r="C5367" s="2">
        <v>2458.39</v>
      </c>
      <c r="D5367" s="17"/>
    </row>
    <row r="5368">
      <c r="A5368" s="2">
        <v>5367.0</v>
      </c>
      <c r="B5368" s="2">
        <v>472.548</v>
      </c>
      <c r="C5368" s="2">
        <v>2462.061</v>
      </c>
      <c r="D5368" s="17"/>
    </row>
    <row r="5369">
      <c r="A5369" s="2">
        <v>5368.0</v>
      </c>
      <c r="B5369" s="2">
        <v>472.552</v>
      </c>
      <c r="C5369" s="2">
        <v>2462.176</v>
      </c>
      <c r="D5369" s="17"/>
    </row>
    <row r="5370">
      <c r="A5370" s="2">
        <v>5369.0</v>
      </c>
      <c r="B5370" s="2">
        <v>472.554</v>
      </c>
      <c r="C5370" s="2">
        <v>2462.177</v>
      </c>
      <c r="D5370" s="17"/>
    </row>
    <row r="5371">
      <c r="A5371" s="2">
        <v>5370.0</v>
      </c>
      <c r="B5371" s="2">
        <v>472.557</v>
      </c>
      <c r="C5371" s="2">
        <v>2462.249</v>
      </c>
      <c r="D5371" s="17"/>
    </row>
    <row r="5372">
      <c r="A5372" s="2">
        <v>5371.0</v>
      </c>
      <c r="B5372" s="2">
        <v>472.569</v>
      </c>
      <c r="C5372" s="2">
        <v>2466.151</v>
      </c>
      <c r="D5372" s="17"/>
    </row>
    <row r="5373">
      <c r="A5373" s="2">
        <v>5372.0</v>
      </c>
      <c r="B5373" s="2">
        <v>472.57</v>
      </c>
      <c r="C5373" s="2">
        <v>2466.152</v>
      </c>
      <c r="D5373" s="17"/>
    </row>
    <row r="5374">
      <c r="A5374" s="2">
        <v>5373.0</v>
      </c>
      <c r="B5374" s="2">
        <v>472.572</v>
      </c>
      <c r="C5374" s="2">
        <v>2466.154</v>
      </c>
      <c r="D5374" s="17"/>
    </row>
    <row r="5375">
      <c r="A5375" s="2">
        <v>5374.0</v>
      </c>
      <c r="B5375" s="2">
        <v>472.576</v>
      </c>
      <c r="C5375" s="2">
        <v>2466.277</v>
      </c>
      <c r="D5375" s="17"/>
    </row>
    <row r="5376">
      <c r="A5376" s="2">
        <v>5375.0</v>
      </c>
      <c r="B5376" s="2">
        <v>472.582</v>
      </c>
      <c r="C5376" s="2">
        <v>2466.346</v>
      </c>
      <c r="D5376" s="17"/>
    </row>
    <row r="5377">
      <c r="A5377" s="2">
        <v>5376.0</v>
      </c>
      <c r="B5377" s="2">
        <v>472.585</v>
      </c>
      <c r="C5377" s="2">
        <v>2466.422</v>
      </c>
      <c r="D5377" s="17"/>
    </row>
    <row r="5378">
      <c r="A5378" s="2">
        <v>5377.0</v>
      </c>
      <c r="B5378" s="2">
        <v>472.586</v>
      </c>
      <c r="C5378" s="2">
        <v>2466.423</v>
      </c>
      <c r="D5378" s="17"/>
    </row>
    <row r="5379">
      <c r="A5379" s="2">
        <v>5378.0</v>
      </c>
      <c r="B5379" s="2">
        <v>472.587</v>
      </c>
      <c r="C5379" s="2">
        <v>2466.424</v>
      </c>
      <c r="D5379" s="17"/>
    </row>
    <row r="5380">
      <c r="A5380" s="2">
        <v>5379.0</v>
      </c>
      <c r="B5380" s="2">
        <v>472.589</v>
      </c>
      <c r="C5380" s="2">
        <v>2466.426</v>
      </c>
      <c r="D5380" s="17"/>
    </row>
    <row r="5381">
      <c r="A5381" s="2">
        <v>5380.0</v>
      </c>
      <c r="B5381" s="2">
        <v>472.59</v>
      </c>
      <c r="C5381" s="2">
        <v>2466.428</v>
      </c>
      <c r="D5381" s="17"/>
    </row>
    <row r="5382">
      <c r="A5382" s="2">
        <v>5381.0</v>
      </c>
      <c r="B5382" s="2">
        <v>472.591</v>
      </c>
      <c r="C5382" s="2">
        <v>2466.429</v>
      </c>
      <c r="D5382" s="17"/>
    </row>
    <row r="5383">
      <c r="A5383" s="2">
        <v>5382.0</v>
      </c>
      <c r="B5383" s="2">
        <v>472.594</v>
      </c>
      <c r="C5383" s="2">
        <v>2466.472</v>
      </c>
      <c r="D5383" s="17"/>
    </row>
    <row r="5384">
      <c r="A5384" s="2">
        <v>5383.0</v>
      </c>
      <c r="B5384" s="2">
        <v>472.595</v>
      </c>
      <c r="C5384" s="2">
        <v>2466.473</v>
      </c>
      <c r="D5384" s="17"/>
    </row>
    <row r="5385">
      <c r="A5385" s="2">
        <v>5384.0</v>
      </c>
      <c r="B5385" s="2">
        <v>472.606</v>
      </c>
      <c r="C5385" s="2">
        <v>2470.167</v>
      </c>
      <c r="D5385" s="17"/>
    </row>
    <row r="5386">
      <c r="A5386" s="2">
        <v>5385.0</v>
      </c>
      <c r="B5386" s="2">
        <v>472.609</v>
      </c>
      <c r="C5386" s="2">
        <v>2470.251</v>
      </c>
      <c r="D5386" s="17"/>
    </row>
    <row r="5387">
      <c r="A5387" s="2">
        <v>5386.0</v>
      </c>
      <c r="B5387" s="2">
        <v>472.61</v>
      </c>
      <c r="C5387" s="2">
        <v>2470.252</v>
      </c>
      <c r="D5387" s="17"/>
    </row>
    <row r="5388">
      <c r="A5388" s="2">
        <v>5387.0</v>
      </c>
      <c r="B5388" s="2">
        <v>472.612</v>
      </c>
      <c r="C5388" s="2">
        <v>2470.254</v>
      </c>
      <c r="D5388" s="17"/>
    </row>
    <row r="5389">
      <c r="A5389" s="2">
        <v>5388.0</v>
      </c>
      <c r="B5389" s="2">
        <v>472.613</v>
      </c>
      <c r="C5389" s="2">
        <v>2470.255</v>
      </c>
      <c r="D5389" s="17"/>
    </row>
    <row r="5390">
      <c r="A5390" s="2">
        <v>5389.0</v>
      </c>
      <c r="B5390" s="2">
        <v>472.614</v>
      </c>
      <c r="C5390" s="2">
        <v>2470.256</v>
      </c>
      <c r="D5390" s="17"/>
    </row>
    <row r="5391">
      <c r="A5391" s="2">
        <v>5390.0</v>
      </c>
      <c r="B5391" s="2">
        <v>472.615</v>
      </c>
      <c r="C5391" s="2">
        <v>2470.257</v>
      </c>
      <c r="D5391" s="17"/>
    </row>
    <row r="5392">
      <c r="A5392" s="2">
        <v>5391.0</v>
      </c>
      <c r="B5392" s="2">
        <v>480.681</v>
      </c>
      <c r="C5392" s="2">
        <v>2474.739</v>
      </c>
      <c r="D5392" s="17"/>
    </row>
    <row r="5393">
      <c r="A5393" s="2">
        <v>5392.0</v>
      </c>
      <c r="B5393" s="2">
        <v>480.682</v>
      </c>
      <c r="C5393" s="2">
        <v>2474.74</v>
      </c>
      <c r="D5393" s="17"/>
    </row>
    <row r="5394">
      <c r="A5394" s="2">
        <v>5393.0</v>
      </c>
      <c r="B5394" s="2">
        <v>480.684</v>
      </c>
      <c r="C5394" s="2">
        <v>2474.742</v>
      </c>
      <c r="D5394" s="17"/>
    </row>
    <row r="5395">
      <c r="A5395" s="2">
        <v>5394.0</v>
      </c>
      <c r="B5395" s="2">
        <v>480.687</v>
      </c>
      <c r="C5395" s="2">
        <v>2474.847</v>
      </c>
      <c r="D5395" s="17"/>
    </row>
    <row r="5396">
      <c r="A5396" s="2">
        <v>5395.0</v>
      </c>
      <c r="B5396" s="2">
        <v>480.688</v>
      </c>
      <c r="C5396" s="2">
        <v>2474.848</v>
      </c>
      <c r="D5396" s="17"/>
    </row>
    <row r="5397">
      <c r="A5397" s="2">
        <v>5396.0</v>
      </c>
      <c r="B5397" s="2">
        <v>480.689</v>
      </c>
      <c r="C5397" s="2">
        <v>2474.864</v>
      </c>
      <c r="D5397" s="17"/>
    </row>
    <row r="5398">
      <c r="A5398" s="2">
        <v>5397.0</v>
      </c>
      <c r="B5398" s="2">
        <v>480.696</v>
      </c>
      <c r="C5398" s="2">
        <v>2475.039</v>
      </c>
      <c r="D5398" s="17"/>
    </row>
    <row r="5399">
      <c r="A5399" s="2">
        <v>5398.0</v>
      </c>
      <c r="B5399" s="2">
        <v>480.698</v>
      </c>
      <c r="C5399" s="2">
        <v>2475.101</v>
      </c>
      <c r="D5399" s="17"/>
    </row>
    <row r="5400">
      <c r="A5400" s="2">
        <v>5399.0</v>
      </c>
      <c r="B5400" s="2">
        <v>480.7</v>
      </c>
      <c r="C5400" s="2">
        <v>2475.103</v>
      </c>
      <c r="D5400" s="17"/>
    </row>
    <row r="5401">
      <c r="A5401" s="2">
        <v>5400.0</v>
      </c>
      <c r="B5401" s="2">
        <v>480.701</v>
      </c>
      <c r="C5401" s="2">
        <v>2475.104</v>
      </c>
      <c r="D5401" s="17"/>
    </row>
    <row r="5402">
      <c r="A5402" s="2">
        <v>5401.0</v>
      </c>
      <c r="B5402" s="2">
        <v>480.711</v>
      </c>
      <c r="C5402" s="2">
        <v>2478.764</v>
      </c>
      <c r="D5402" s="17"/>
    </row>
    <row r="5403">
      <c r="A5403" s="2">
        <v>5402.0</v>
      </c>
      <c r="B5403" s="2">
        <v>480.712</v>
      </c>
      <c r="C5403" s="2">
        <v>2478.854</v>
      </c>
      <c r="D5403" s="17"/>
    </row>
    <row r="5404">
      <c r="A5404" s="2">
        <v>5403.0</v>
      </c>
      <c r="B5404" s="2">
        <v>480.716</v>
      </c>
      <c r="C5404" s="2">
        <v>2478.968</v>
      </c>
      <c r="D5404" s="17"/>
    </row>
    <row r="5405">
      <c r="A5405" s="2">
        <v>5404.0</v>
      </c>
      <c r="B5405" s="2">
        <v>480.719</v>
      </c>
      <c r="C5405" s="2">
        <v>2479.036</v>
      </c>
      <c r="D5405" s="17"/>
    </row>
    <row r="5406">
      <c r="A5406" s="2">
        <v>5405.0</v>
      </c>
      <c r="B5406" s="2">
        <v>480.72</v>
      </c>
      <c r="C5406" s="2">
        <v>2479.037</v>
      </c>
      <c r="D5406" s="17"/>
    </row>
    <row r="5407">
      <c r="A5407" s="2">
        <v>5406.0</v>
      </c>
      <c r="B5407" s="2">
        <v>480.721</v>
      </c>
      <c r="C5407" s="2">
        <v>2479.039</v>
      </c>
      <c r="D5407" s="17"/>
    </row>
    <row r="5408">
      <c r="A5408" s="2">
        <v>5407.0</v>
      </c>
      <c r="B5408" s="2">
        <v>480.725</v>
      </c>
      <c r="C5408" s="2">
        <v>2479.361</v>
      </c>
      <c r="D5408" s="17"/>
    </row>
    <row r="5409">
      <c r="A5409" s="2">
        <v>5408.0</v>
      </c>
      <c r="B5409" s="2">
        <v>480.728</v>
      </c>
      <c r="C5409" s="2">
        <v>2479.427</v>
      </c>
      <c r="D5409" s="17"/>
    </row>
    <row r="5410">
      <c r="A5410" s="2">
        <v>5409.0</v>
      </c>
      <c r="B5410" s="2">
        <v>480.757</v>
      </c>
      <c r="C5410" s="2">
        <v>2479.429</v>
      </c>
      <c r="D5410" s="17"/>
    </row>
    <row r="5411">
      <c r="A5411" s="2">
        <v>5410.0</v>
      </c>
      <c r="B5411" s="2">
        <v>480.76</v>
      </c>
      <c r="C5411" s="2">
        <v>2479.466</v>
      </c>
      <c r="D5411" s="17"/>
    </row>
    <row r="5412">
      <c r="A5412" s="2">
        <v>5411.0</v>
      </c>
      <c r="B5412" s="2">
        <v>480.764</v>
      </c>
      <c r="C5412" s="2">
        <v>2479.571</v>
      </c>
      <c r="D5412" s="17"/>
    </row>
    <row r="5413">
      <c r="A5413" s="2">
        <v>5412.0</v>
      </c>
      <c r="B5413" s="2">
        <v>480.775</v>
      </c>
      <c r="C5413" s="2">
        <v>2479.673</v>
      </c>
      <c r="D5413" s="17"/>
    </row>
    <row r="5414">
      <c r="A5414" s="2">
        <v>5413.0</v>
      </c>
      <c r="B5414" s="2">
        <v>480.778</v>
      </c>
      <c r="C5414" s="2">
        <v>2479.746</v>
      </c>
      <c r="D5414" s="17"/>
    </row>
    <row r="5415">
      <c r="A5415" s="2">
        <v>5414.0</v>
      </c>
      <c r="B5415" s="2">
        <v>480.779</v>
      </c>
      <c r="C5415" s="2">
        <v>2479.747</v>
      </c>
      <c r="D5415" s="17"/>
    </row>
    <row r="5416">
      <c r="A5416" s="2">
        <v>5415.0</v>
      </c>
      <c r="B5416" s="2">
        <v>480.781</v>
      </c>
      <c r="C5416" s="2">
        <v>2479.749</v>
      </c>
      <c r="D5416" s="17"/>
    </row>
    <row r="5417">
      <c r="A5417" s="2">
        <v>5416.0</v>
      </c>
      <c r="B5417" s="2">
        <v>480.791</v>
      </c>
      <c r="C5417" s="2">
        <v>2483.431</v>
      </c>
      <c r="D5417" s="17"/>
    </row>
    <row r="5418">
      <c r="A5418" s="2">
        <v>5417.0</v>
      </c>
      <c r="B5418" s="2">
        <v>480.794</v>
      </c>
      <c r="C5418" s="2">
        <v>2483.522</v>
      </c>
      <c r="D5418" s="17"/>
    </row>
    <row r="5419">
      <c r="A5419" s="2">
        <v>5418.0</v>
      </c>
      <c r="B5419" s="2">
        <v>480.796</v>
      </c>
      <c r="C5419" s="2">
        <v>2483.566</v>
      </c>
      <c r="D5419" s="17"/>
    </row>
    <row r="5420">
      <c r="A5420" s="2">
        <v>5419.0</v>
      </c>
      <c r="B5420" s="2">
        <v>480.799</v>
      </c>
      <c r="C5420" s="2">
        <v>2483.866</v>
      </c>
      <c r="D5420" s="17"/>
    </row>
    <row r="5421">
      <c r="A5421" s="2">
        <v>5420.0</v>
      </c>
      <c r="B5421" s="2">
        <v>480.801</v>
      </c>
      <c r="C5421" s="2">
        <v>2483.868</v>
      </c>
      <c r="D5421" s="17"/>
    </row>
    <row r="5422">
      <c r="A5422" s="2">
        <v>5421.0</v>
      </c>
      <c r="B5422" s="2">
        <v>480.805</v>
      </c>
      <c r="C5422" s="2">
        <v>2483.967</v>
      </c>
      <c r="D5422" s="17"/>
    </row>
    <row r="5423">
      <c r="A5423" s="2">
        <v>5422.0</v>
      </c>
      <c r="B5423" s="2">
        <v>480.806</v>
      </c>
      <c r="C5423" s="2">
        <v>2483.969</v>
      </c>
      <c r="D5423" s="17"/>
    </row>
    <row r="5424">
      <c r="A5424" s="2">
        <v>5423.0</v>
      </c>
      <c r="B5424" s="2">
        <v>480.834</v>
      </c>
      <c r="C5424" s="2">
        <v>2487.838</v>
      </c>
      <c r="D5424" s="17"/>
    </row>
    <row r="5425">
      <c r="A5425" s="2">
        <v>5424.0</v>
      </c>
      <c r="B5425" s="2">
        <v>480.836</v>
      </c>
      <c r="C5425" s="2">
        <v>2487.89</v>
      </c>
      <c r="D5425" s="17"/>
    </row>
    <row r="5426">
      <c r="A5426" s="2">
        <v>5425.0</v>
      </c>
      <c r="B5426" s="2">
        <v>480.838</v>
      </c>
      <c r="C5426" s="2">
        <v>2487.892</v>
      </c>
      <c r="D5426" s="17"/>
    </row>
    <row r="5427">
      <c r="A5427" s="2">
        <v>5426.0</v>
      </c>
      <c r="B5427" s="2">
        <v>480.842</v>
      </c>
      <c r="C5427" s="2">
        <v>2487.931</v>
      </c>
      <c r="D5427" s="17"/>
    </row>
    <row r="5428">
      <c r="A5428" s="2">
        <v>5427.0</v>
      </c>
      <c r="B5428" s="2">
        <v>480.843</v>
      </c>
      <c r="C5428" s="2">
        <v>2487.932</v>
      </c>
      <c r="D5428" s="17"/>
    </row>
    <row r="5429">
      <c r="A5429" s="2">
        <v>5428.0</v>
      </c>
      <c r="B5429" s="2">
        <v>480.848</v>
      </c>
      <c r="C5429" s="2">
        <v>2487.934</v>
      </c>
      <c r="D5429" s="17"/>
    </row>
    <row r="5430">
      <c r="A5430" s="2">
        <v>5429.0</v>
      </c>
      <c r="B5430" s="2">
        <v>480.85</v>
      </c>
      <c r="C5430" s="2">
        <v>2487.936</v>
      </c>
      <c r="D5430" s="17"/>
    </row>
    <row r="5431">
      <c r="A5431" s="2">
        <v>5430.0</v>
      </c>
      <c r="B5431" s="2">
        <v>480.852</v>
      </c>
      <c r="C5431" s="2">
        <v>2487.937</v>
      </c>
      <c r="D5431" s="17"/>
    </row>
    <row r="5432">
      <c r="A5432" s="2">
        <v>5431.0</v>
      </c>
      <c r="B5432" s="2">
        <v>480.855</v>
      </c>
      <c r="C5432" s="2">
        <v>2487.982</v>
      </c>
      <c r="D5432" s="17"/>
    </row>
    <row r="5433">
      <c r="A5433" s="2">
        <v>5432.0</v>
      </c>
      <c r="B5433" s="2">
        <v>480.856</v>
      </c>
      <c r="C5433" s="2">
        <v>2487.984</v>
      </c>
      <c r="D5433" s="17"/>
    </row>
    <row r="5434">
      <c r="A5434" s="2">
        <v>5433.0</v>
      </c>
      <c r="B5434" s="2">
        <v>480.859</v>
      </c>
      <c r="C5434" s="2">
        <v>2488.021</v>
      </c>
      <c r="D5434" s="17"/>
    </row>
    <row r="5435">
      <c r="A5435" s="2">
        <v>5434.0</v>
      </c>
      <c r="B5435" s="2">
        <v>480.86</v>
      </c>
      <c r="C5435" s="2">
        <v>2488.022</v>
      </c>
      <c r="D5435" s="17"/>
    </row>
    <row r="5436">
      <c r="A5436" s="2">
        <v>5435.0</v>
      </c>
      <c r="B5436" s="2">
        <v>480.861</v>
      </c>
      <c r="C5436" s="2">
        <v>2488.024</v>
      </c>
      <c r="D5436" s="17"/>
    </row>
    <row r="5437">
      <c r="A5437" s="2">
        <v>5436.0</v>
      </c>
      <c r="B5437" s="2">
        <v>480.865</v>
      </c>
      <c r="C5437" s="2">
        <v>2488.125</v>
      </c>
      <c r="D5437" s="17"/>
    </row>
    <row r="5438">
      <c r="A5438" s="2">
        <v>5437.0</v>
      </c>
      <c r="B5438" s="2">
        <v>480.887</v>
      </c>
      <c r="C5438" s="2">
        <v>2491.783</v>
      </c>
      <c r="D5438" s="17"/>
    </row>
    <row r="5439">
      <c r="A5439" s="2">
        <v>5438.0</v>
      </c>
      <c r="B5439" s="2">
        <v>480.891</v>
      </c>
      <c r="C5439" s="2">
        <v>2491.898</v>
      </c>
      <c r="D5439" s="17"/>
    </row>
    <row r="5440">
      <c r="A5440" s="2">
        <v>5439.0</v>
      </c>
      <c r="B5440" s="2">
        <v>480.892</v>
      </c>
      <c r="C5440" s="2">
        <v>2491.899</v>
      </c>
      <c r="D5440" s="17"/>
    </row>
    <row r="5441">
      <c r="A5441" s="2">
        <v>5440.0</v>
      </c>
      <c r="B5441" s="2">
        <v>480.893</v>
      </c>
      <c r="C5441" s="2">
        <v>2491.9</v>
      </c>
      <c r="D5441" s="17"/>
    </row>
    <row r="5442">
      <c r="A5442" s="2">
        <v>5441.0</v>
      </c>
      <c r="B5442" s="2">
        <v>480.895</v>
      </c>
      <c r="C5442" s="2">
        <v>2491.902</v>
      </c>
      <c r="D5442" s="17"/>
    </row>
    <row r="5443">
      <c r="A5443" s="2">
        <v>5442.0</v>
      </c>
      <c r="B5443" s="2">
        <v>480.896</v>
      </c>
      <c r="C5443" s="2">
        <v>2491.903</v>
      </c>
      <c r="D5443" s="17"/>
    </row>
    <row r="5444">
      <c r="A5444" s="2">
        <v>5443.0</v>
      </c>
      <c r="B5444" s="2">
        <v>480.906</v>
      </c>
      <c r="C5444" s="2">
        <v>2495.966</v>
      </c>
      <c r="D5444" s="17"/>
    </row>
    <row r="5445">
      <c r="A5445" s="2">
        <v>5444.0</v>
      </c>
      <c r="B5445" s="2">
        <v>480.907</v>
      </c>
      <c r="C5445" s="2">
        <v>2495.967</v>
      </c>
      <c r="D5445" s="17"/>
    </row>
    <row r="5446">
      <c r="A5446" s="2">
        <v>5445.0</v>
      </c>
      <c r="B5446" s="2">
        <v>480.909</v>
      </c>
      <c r="C5446" s="2">
        <v>2495.968</v>
      </c>
      <c r="D5446" s="17"/>
    </row>
    <row r="5447">
      <c r="A5447" s="2">
        <v>5446.0</v>
      </c>
      <c r="B5447" s="2">
        <v>480.913</v>
      </c>
      <c r="C5447" s="2">
        <v>2495.97</v>
      </c>
      <c r="D5447" s="17"/>
    </row>
    <row r="5448">
      <c r="A5448" s="2">
        <v>5447.0</v>
      </c>
      <c r="B5448" s="2">
        <v>480.914</v>
      </c>
      <c r="C5448" s="2">
        <v>2495.971</v>
      </c>
      <c r="D5448" s="17"/>
    </row>
    <row r="5449">
      <c r="A5449" s="2">
        <v>5448.0</v>
      </c>
      <c r="B5449" s="2">
        <v>480.915</v>
      </c>
      <c r="C5449" s="2">
        <v>2495.972</v>
      </c>
      <c r="D5449" s="17"/>
    </row>
    <row r="5450">
      <c r="A5450" s="2">
        <v>5449.0</v>
      </c>
      <c r="B5450" s="2">
        <v>480.921</v>
      </c>
      <c r="C5450" s="2">
        <v>2496.096</v>
      </c>
      <c r="D5450" s="17"/>
    </row>
    <row r="5451">
      <c r="A5451" s="2">
        <v>5450.0</v>
      </c>
      <c r="B5451" s="2">
        <v>480.925</v>
      </c>
      <c r="C5451" s="2">
        <v>2496.415</v>
      </c>
      <c r="D5451" s="17"/>
    </row>
    <row r="5452">
      <c r="A5452" s="2">
        <v>5451.0</v>
      </c>
      <c r="B5452" s="2">
        <v>480.929</v>
      </c>
      <c r="C5452" s="2">
        <v>2496.513</v>
      </c>
      <c r="D5452" s="17"/>
    </row>
    <row r="5453">
      <c r="A5453" s="2">
        <v>5452.0</v>
      </c>
      <c r="B5453" s="2">
        <v>480.932</v>
      </c>
      <c r="C5453" s="2">
        <v>2496.548</v>
      </c>
      <c r="D5453" s="17"/>
    </row>
    <row r="5454">
      <c r="A5454" s="2">
        <v>5453.0</v>
      </c>
      <c r="B5454" s="2">
        <v>480.934</v>
      </c>
      <c r="C5454" s="2">
        <v>2496.602</v>
      </c>
      <c r="D5454" s="17"/>
    </row>
    <row r="5455">
      <c r="A5455" s="2">
        <v>5454.0</v>
      </c>
      <c r="B5455" s="2">
        <v>480.936</v>
      </c>
      <c r="C5455" s="2">
        <v>2496.603</v>
      </c>
      <c r="D5455" s="17"/>
    </row>
    <row r="5456">
      <c r="A5456" s="2">
        <v>5455.0</v>
      </c>
      <c r="B5456" s="2">
        <v>480.939</v>
      </c>
      <c r="C5456" s="2">
        <v>2496.677</v>
      </c>
      <c r="D5456" s="17"/>
    </row>
    <row r="5457">
      <c r="A5457" s="2">
        <v>5456.0</v>
      </c>
      <c r="B5457" s="2">
        <v>480.94</v>
      </c>
      <c r="C5457" s="2">
        <v>2496.679</v>
      </c>
      <c r="D5457" s="17"/>
    </row>
    <row r="5458">
      <c r="A5458" s="2">
        <v>5457.0</v>
      </c>
      <c r="B5458" s="2">
        <v>480.941</v>
      </c>
      <c r="C5458" s="2">
        <v>2496.68</v>
      </c>
      <c r="D5458" s="17"/>
    </row>
    <row r="5459">
      <c r="A5459" s="2">
        <v>5458.0</v>
      </c>
      <c r="B5459" s="2">
        <v>480.944</v>
      </c>
      <c r="C5459" s="2">
        <v>2496.749</v>
      </c>
      <c r="D5459" s="17"/>
    </row>
    <row r="5460">
      <c r="A5460" s="2">
        <v>5459.0</v>
      </c>
      <c r="B5460" s="2">
        <v>480.966</v>
      </c>
      <c r="C5460" s="2">
        <v>2496.823</v>
      </c>
      <c r="D5460" s="17"/>
    </row>
    <row r="5461">
      <c r="A5461" s="2">
        <v>5460.0</v>
      </c>
      <c r="B5461" s="2">
        <v>480.977</v>
      </c>
      <c r="C5461" s="2">
        <v>2500.727</v>
      </c>
      <c r="D5461" s="17"/>
    </row>
    <row r="5462">
      <c r="A5462" s="2">
        <v>5461.0</v>
      </c>
      <c r="B5462" s="2">
        <v>480.981</v>
      </c>
      <c r="C5462" s="2">
        <v>2500.843</v>
      </c>
      <c r="D5462" s="17"/>
    </row>
    <row r="5463">
      <c r="A5463" s="2">
        <v>5462.0</v>
      </c>
      <c r="B5463" s="2">
        <v>480.992</v>
      </c>
      <c r="C5463" s="2">
        <v>2504.504</v>
      </c>
      <c r="D5463" s="17"/>
    </row>
    <row r="5464">
      <c r="A5464" s="2">
        <v>5463.0</v>
      </c>
      <c r="B5464" s="2">
        <v>481.067</v>
      </c>
      <c r="C5464" s="2">
        <v>2504.555</v>
      </c>
      <c r="D5464" s="17"/>
    </row>
    <row r="5465">
      <c r="A5465" s="2">
        <v>5464.0</v>
      </c>
      <c r="B5465" s="2">
        <v>481.07</v>
      </c>
      <c r="C5465" s="2">
        <v>2504.557</v>
      </c>
      <c r="D5465" s="17"/>
    </row>
    <row r="5466">
      <c r="A5466" s="2">
        <v>5465.0</v>
      </c>
      <c r="B5466" s="2">
        <v>481.071</v>
      </c>
      <c r="C5466" s="2">
        <v>2504.559</v>
      </c>
      <c r="D5466" s="17"/>
    </row>
    <row r="5467">
      <c r="A5467" s="2">
        <v>5466.0</v>
      </c>
      <c r="B5467" s="2">
        <v>481.074</v>
      </c>
      <c r="C5467" s="2">
        <v>2504.597</v>
      </c>
      <c r="D5467" s="17"/>
    </row>
    <row r="5468">
      <c r="A5468" s="2">
        <v>5467.0</v>
      </c>
      <c r="B5468" s="2">
        <v>481.076</v>
      </c>
      <c r="C5468" s="2">
        <v>2504.638</v>
      </c>
      <c r="D5468" s="17"/>
    </row>
    <row r="5469">
      <c r="A5469" s="2">
        <v>5468.0</v>
      </c>
      <c r="B5469" s="2">
        <v>481.086</v>
      </c>
      <c r="C5469" s="2">
        <v>2508.304</v>
      </c>
      <c r="D5469" s="17"/>
    </row>
    <row r="5470">
      <c r="A5470" s="2">
        <v>5469.0</v>
      </c>
      <c r="B5470" s="2">
        <v>481.089</v>
      </c>
      <c r="C5470" s="2">
        <v>2508.305</v>
      </c>
      <c r="D5470" s="17"/>
    </row>
    <row r="5471">
      <c r="A5471" s="2">
        <v>5470.0</v>
      </c>
      <c r="B5471" s="2">
        <v>481.09</v>
      </c>
      <c r="C5471" s="2">
        <v>2508.306</v>
      </c>
      <c r="D5471" s="17"/>
    </row>
    <row r="5472">
      <c r="A5472" s="2">
        <v>5471.0</v>
      </c>
      <c r="B5472" s="2">
        <v>481.101</v>
      </c>
      <c r="C5472" s="2">
        <v>2511.99</v>
      </c>
      <c r="D5472" s="17"/>
    </row>
    <row r="5473">
      <c r="A5473" s="2">
        <v>5472.0</v>
      </c>
      <c r="B5473" s="2">
        <v>482.088</v>
      </c>
      <c r="C5473" s="2">
        <v>2638.365</v>
      </c>
      <c r="D5473" s="17"/>
    </row>
    <row r="5474">
      <c r="A5474" s="2">
        <v>5473.0</v>
      </c>
      <c r="B5474" s="2">
        <v>482.091</v>
      </c>
      <c r="C5474" s="2">
        <v>2643.425</v>
      </c>
      <c r="D5474" s="17"/>
    </row>
    <row r="5475">
      <c r="A5475" s="2">
        <v>5474.0</v>
      </c>
      <c r="B5475" s="2">
        <v>482.092</v>
      </c>
      <c r="C5475" s="2">
        <v>2643.593</v>
      </c>
      <c r="D5475" s="17"/>
    </row>
    <row r="5476">
      <c r="A5476" s="2">
        <v>5475.0</v>
      </c>
      <c r="B5476" s="2">
        <v>482.094</v>
      </c>
      <c r="C5476" s="2">
        <v>2643.594</v>
      </c>
      <c r="D5476" s="17"/>
    </row>
    <row r="5477">
      <c r="A5477" s="2">
        <v>5476.0</v>
      </c>
      <c r="B5477" s="2">
        <v>482.095</v>
      </c>
      <c r="C5477" s="2">
        <v>2643.596</v>
      </c>
      <c r="D5477" s="17"/>
    </row>
    <row r="5478">
      <c r="A5478" s="2">
        <v>5477.0</v>
      </c>
      <c r="B5478" s="2">
        <v>482.096</v>
      </c>
      <c r="C5478" s="2">
        <v>2643.597</v>
      </c>
      <c r="D5478" s="17"/>
    </row>
    <row r="5479">
      <c r="A5479" s="2">
        <v>5478.0</v>
      </c>
      <c r="B5479" s="2">
        <v>482.097</v>
      </c>
      <c r="C5479" s="2">
        <v>2643.599</v>
      </c>
      <c r="D5479" s="17"/>
    </row>
    <row r="5480">
      <c r="A5480" s="2">
        <v>5479.0</v>
      </c>
      <c r="B5480" s="2">
        <v>482.099</v>
      </c>
      <c r="C5480" s="2">
        <v>2643.6</v>
      </c>
      <c r="D5480" s="17"/>
    </row>
    <row r="5481">
      <c r="A5481" s="2">
        <v>5480.0</v>
      </c>
      <c r="B5481" s="2">
        <v>482.1</v>
      </c>
      <c r="C5481" s="2">
        <v>2643.601</v>
      </c>
      <c r="D5481" s="17"/>
    </row>
    <row r="5482">
      <c r="A5482" s="2">
        <v>5481.0</v>
      </c>
      <c r="B5482" s="2">
        <v>482.106</v>
      </c>
      <c r="C5482" s="2">
        <v>2644.021</v>
      </c>
      <c r="D5482" s="17"/>
    </row>
    <row r="5483">
      <c r="A5483" s="2">
        <v>5482.0</v>
      </c>
      <c r="B5483" s="2">
        <v>482.109</v>
      </c>
      <c r="C5483" s="2">
        <v>2644.133</v>
      </c>
      <c r="D5483" s="17"/>
    </row>
    <row r="5484">
      <c r="A5484" s="2">
        <v>5483.0</v>
      </c>
      <c r="B5484" s="2">
        <v>482.11</v>
      </c>
      <c r="C5484" s="2">
        <v>2644.134</v>
      </c>
      <c r="D5484" s="17"/>
    </row>
    <row r="5485">
      <c r="A5485" s="2">
        <v>5484.0</v>
      </c>
      <c r="B5485" s="2">
        <v>482.119</v>
      </c>
      <c r="C5485" s="2">
        <v>2647.929</v>
      </c>
      <c r="D5485" s="17"/>
    </row>
    <row r="5486">
      <c r="A5486" s="2">
        <v>5485.0</v>
      </c>
      <c r="B5486" s="2">
        <v>482.123</v>
      </c>
      <c r="C5486" s="2">
        <v>2648.064</v>
      </c>
      <c r="D5486" s="17"/>
    </row>
    <row r="5487">
      <c r="A5487" s="2">
        <v>5486.0</v>
      </c>
      <c r="B5487" s="2">
        <v>482.126</v>
      </c>
      <c r="C5487" s="2">
        <v>2648.131</v>
      </c>
      <c r="D5487" s="17"/>
    </row>
    <row r="5488">
      <c r="A5488" s="2">
        <v>5487.0</v>
      </c>
      <c r="B5488" s="2">
        <v>482.138</v>
      </c>
      <c r="C5488" s="2">
        <v>2651.996</v>
      </c>
      <c r="D5488" s="17"/>
    </row>
    <row r="5489">
      <c r="A5489" s="2">
        <v>5488.0</v>
      </c>
      <c r="B5489" s="2">
        <v>482.148</v>
      </c>
      <c r="C5489" s="2">
        <v>2652.082</v>
      </c>
      <c r="D5489" s="17"/>
    </row>
    <row r="5490">
      <c r="A5490" s="2">
        <v>5489.0</v>
      </c>
      <c r="B5490" s="2">
        <v>482.158</v>
      </c>
      <c r="C5490" s="2">
        <v>2655.802</v>
      </c>
      <c r="D5490" s="17"/>
    </row>
    <row r="5491">
      <c r="A5491" s="2">
        <v>5490.0</v>
      </c>
      <c r="B5491" s="2">
        <v>482.159</v>
      </c>
      <c r="C5491" s="2">
        <v>2655.804</v>
      </c>
      <c r="D5491" s="17"/>
    </row>
    <row r="5492">
      <c r="A5492" s="2">
        <v>5491.0</v>
      </c>
      <c r="B5492" s="2">
        <v>482.161</v>
      </c>
      <c r="C5492" s="2">
        <v>2655.809</v>
      </c>
      <c r="D5492" s="17"/>
    </row>
    <row r="5493">
      <c r="A5493" s="2">
        <v>5492.0</v>
      </c>
      <c r="B5493" s="2">
        <v>482.162</v>
      </c>
      <c r="C5493" s="2">
        <v>2655.81</v>
      </c>
      <c r="D5493" s="17"/>
    </row>
    <row r="5494">
      <c r="A5494" s="2">
        <v>5493.0</v>
      </c>
      <c r="B5494" s="2">
        <v>482.165</v>
      </c>
      <c r="C5494" s="2">
        <v>2655.861</v>
      </c>
      <c r="D5494" s="17"/>
    </row>
    <row r="5495">
      <c r="A5495" s="2">
        <v>5494.0</v>
      </c>
      <c r="B5495" s="2">
        <v>482.166</v>
      </c>
      <c r="C5495" s="2">
        <v>2655.863</v>
      </c>
      <c r="D5495" s="17"/>
    </row>
    <row r="5496">
      <c r="A5496" s="2">
        <v>5495.0</v>
      </c>
      <c r="B5496" s="2">
        <v>482.168</v>
      </c>
      <c r="C5496" s="2">
        <v>2655.864</v>
      </c>
      <c r="D5496" s="17"/>
    </row>
    <row r="5497">
      <c r="A5497" s="2">
        <v>5496.0</v>
      </c>
      <c r="B5497" s="2">
        <v>482.171</v>
      </c>
      <c r="C5497" s="2">
        <v>2655.938</v>
      </c>
      <c r="D5497" s="17"/>
    </row>
    <row r="5498">
      <c r="A5498" s="2">
        <v>5497.0</v>
      </c>
      <c r="B5498" s="2">
        <v>482.172</v>
      </c>
      <c r="C5498" s="2">
        <v>2655.939</v>
      </c>
      <c r="D5498" s="17"/>
    </row>
    <row r="5499">
      <c r="A5499" s="2">
        <v>5498.0</v>
      </c>
      <c r="B5499" s="2">
        <v>482.176</v>
      </c>
      <c r="C5499" s="2">
        <v>2655.94</v>
      </c>
      <c r="D5499" s="17"/>
    </row>
    <row r="5500">
      <c r="A5500" s="2">
        <v>5499.0</v>
      </c>
      <c r="B5500" s="2">
        <v>482.178</v>
      </c>
      <c r="C5500" s="2">
        <v>2655.941</v>
      </c>
      <c r="D5500" s="17"/>
    </row>
    <row r="5501">
      <c r="A5501" s="2">
        <v>5500.0</v>
      </c>
      <c r="B5501" s="2">
        <v>482.179</v>
      </c>
      <c r="C5501" s="2">
        <v>2655.942</v>
      </c>
      <c r="D5501" s="17"/>
    </row>
    <row r="5502">
      <c r="A5502" s="2">
        <v>5501.0</v>
      </c>
      <c r="B5502" s="2">
        <v>482.18</v>
      </c>
      <c r="C5502" s="2">
        <v>2655.944</v>
      </c>
      <c r="D5502" s="17"/>
    </row>
    <row r="5503">
      <c r="A5503" s="2">
        <v>5502.0</v>
      </c>
      <c r="B5503" s="2">
        <v>482.183</v>
      </c>
      <c r="C5503" s="2">
        <v>2655.981</v>
      </c>
      <c r="D5503" s="17"/>
    </row>
    <row r="5504">
      <c r="A5504" s="2">
        <v>5503.0</v>
      </c>
      <c r="B5504" s="2">
        <v>482.184</v>
      </c>
      <c r="C5504" s="2">
        <v>2655.982</v>
      </c>
      <c r="D5504" s="17"/>
    </row>
    <row r="5505">
      <c r="A5505" s="2">
        <v>5504.0</v>
      </c>
      <c r="B5505" s="2">
        <v>482.186</v>
      </c>
      <c r="C5505" s="2">
        <v>2655.983</v>
      </c>
      <c r="D5505" s="17"/>
    </row>
    <row r="5506">
      <c r="A5506" s="2">
        <v>5505.0</v>
      </c>
      <c r="B5506" s="2">
        <v>482.188</v>
      </c>
      <c r="C5506" s="2">
        <v>2655.987</v>
      </c>
      <c r="D5506" s="17"/>
    </row>
    <row r="5507">
      <c r="A5507" s="2">
        <v>5506.0</v>
      </c>
      <c r="B5507" s="2">
        <v>482.189</v>
      </c>
      <c r="C5507" s="2">
        <v>2655.988</v>
      </c>
      <c r="D5507" s="17"/>
    </row>
    <row r="5508">
      <c r="A5508" s="2">
        <v>5507.0</v>
      </c>
      <c r="B5508" s="2">
        <v>482.19</v>
      </c>
      <c r="C5508" s="2">
        <v>2655.99</v>
      </c>
      <c r="D5508" s="17"/>
    </row>
    <row r="5509">
      <c r="A5509" s="2">
        <v>5508.0</v>
      </c>
      <c r="B5509" s="2">
        <v>482.191</v>
      </c>
      <c r="C5509" s="2">
        <v>2655.991</v>
      </c>
      <c r="D5509" s="17"/>
    </row>
    <row r="5510">
      <c r="A5510" s="2">
        <v>5509.0</v>
      </c>
      <c r="B5510" s="2">
        <v>482.193</v>
      </c>
      <c r="C5510" s="2">
        <v>2655.992</v>
      </c>
      <c r="D5510" s="17"/>
    </row>
    <row r="5511">
      <c r="A5511" s="2">
        <v>5510.0</v>
      </c>
      <c r="B5511" s="2">
        <v>482.197</v>
      </c>
      <c r="C5511" s="2">
        <v>2656.094</v>
      </c>
      <c r="D5511" s="17"/>
    </row>
    <row r="5512">
      <c r="A5512" s="2">
        <v>5511.0</v>
      </c>
      <c r="B5512" s="2">
        <v>482.2</v>
      </c>
      <c r="C5512" s="2">
        <v>2656.095</v>
      </c>
      <c r="D5512" s="17"/>
    </row>
    <row r="5513">
      <c r="A5513" s="2">
        <v>5512.0</v>
      </c>
      <c r="B5513" s="2">
        <v>482.201</v>
      </c>
      <c r="C5513" s="2">
        <v>2656.097</v>
      </c>
      <c r="D5513" s="17"/>
    </row>
    <row r="5514">
      <c r="A5514" s="2">
        <v>5513.0</v>
      </c>
      <c r="B5514" s="2">
        <v>482.202</v>
      </c>
      <c r="C5514" s="2">
        <v>2656.098</v>
      </c>
      <c r="D5514" s="17"/>
    </row>
    <row r="5515">
      <c r="A5515" s="2">
        <v>5514.0</v>
      </c>
      <c r="B5515" s="2">
        <v>482.205</v>
      </c>
      <c r="C5515" s="2">
        <v>2656.164</v>
      </c>
      <c r="D5515" s="17"/>
    </row>
    <row r="5516">
      <c r="A5516" s="2">
        <v>5515.0</v>
      </c>
      <c r="B5516" s="2">
        <v>482.206</v>
      </c>
      <c r="C5516" s="2">
        <v>2656.165</v>
      </c>
      <c r="D5516" s="17"/>
    </row>
    <row r="5517">
      <c r="A5517" s="2">
        <v>5516.0</v>
      </c>
      <c r="B5517" s="2">
        <v>482.208</v>
      </c>
      <c r="C5517" s="2">
        <v>2656.167</v>
      </c>
      <c r="D5517" s="17"/>
    </row>
    <row r="5518">
      <c r="A5518" s="2">
        <v>5517.0</v>
      </c>
      <c r="B5518" s="2">
        <v>482.212</v>
      </c>
      <c r="C5518" s="2">
        <v>2656.706</v>
      </c>
      <c r="D5518" s="17"/>
    </row>
    <row r="5519">
      <c r="A5519" s="2">
        <v>5518.0</v>
      </c>
      <c r="B5519" s="2">
        <v>482.215</v>
      </c>
      <c r="C5519" s="2">
        <v>2656.774</v>
      </c>
      <c r="D5519" s="17"/>
    </row>
    <row r="5520">
      <c r="A5520" s="2">
        <v>5519.0</v>
      </c>
      <c r="B5520" s="2">
        <v>482.218</v>
      </c>
      <c r="C5520" s="2">
        <v>2656.849</v>
      </c>
      <c r="D5520" s="17"/>
    </row>
    <row r="5521">
      <c r="A5521" s="2">
        <v>5520.0</v>
      </c>
      <c r="B5521" s="2">
        <v>482.268</v>
      </c>
      <c r="C5521" s="2">
        <v>2656.884</v>
      </c>
      <c r="D5521" s="17"/>
    </row>
    <row r="5522">
      <c r="A5522" s="2">
        <v>5521.0</v>
      </c>
      <c r="B5522" s="2">
        <v>482.269</v>
      </c>
      <c r="C5522" s="2">
        <v>2656.885</v>
      </c>
      <c r="D5522" s="17"/>
    </row>
    <row r="5523">
      <c r="A5523" s="2">
        <v>5522.0</v>
      </c>
      <c r="B5523" s="2">
        <v>482.271</v>
      </c>
      <c r="C5523" s="2">
        <v>2656.887</v>
      </c>
      <c r="D5523" s="17"/>
    </row>
    <row r="5524">
      <c r="A5524" s="2">
        <v>5523.0</v>
      </c>
      <c r="B5524" s="2">
        <v>482.273</v>
      </c>
      <c r="C5524" s="2">
        <v>2656.888</v>
      </c>
      <c r="D5524" s="17"/>
    </row>
    <row r="5525">
      <c r="A5525" s="2">
        <v>5524.0</v>
      </c>
      <c r="B5525" s="2">
        <v>482.274</v>
      </c>
      <c r="C5525" s="2">
        <v>2656.889</v>
      </c>
      <c r="D5525" s="17"/>
    </row>
    <row r="5526">
      <c r="A5526" s="2">
        <v>5525.0</v>
      </c>
      <c r="B5526" s="2">
        <v>482.285</v>
      </c>
      <c r="C5526" s="2">
        <v>2656.89</v>
      </c>
      <c r="D5526" s="17"/>
    </row>
    <row r="5527">
      <c r="A5527" s="2">
        <v>5526.0</v>
      </c>
      <c r="B5527" s="2">
        <v>482.286</v>
      </c>
      <c r="C5527" s="2">
        <v>2656.892</v>
      </c>
      <c r="D5527" s="17"/>
    </row>
    <row r="5528">
      <c r="A5528" s="2">
        <v>5527.0</v>
      </c>
      <c r="B5528" s="2">
        <v>482.289</v>
      </c>
      <c r="C5528" s="2">
        <v>2656.963</v>
      </c>
      <c r="D5528" s="17"/>
    </row>
    <row r="5529">
      <c r="A5529" s="2">
        <v>5528.0</v>
      </c>
      <c r="B5529" s="2">
        <v>482.291</v>
      </c>
      <c r="C5529" s="2">
        <v>2656.964</v>
      </c>
      <c r="D5529" s="17"/>
    </row>
    <row r="5530">
      <c r="A5530" s="2">
        <v>5529.0</v>
      </c>
      <c r="B5530" s="2">
        <v>482.303</v>
      </c>
      <c r="C5530" s="2">
        <v>2660.845</v>
      </c>
      <c r="D5530" s="17"/>
    </row>
    <row r="5531">
      <c r="A5531" s="2">
        <v>5530.0</v>
      </c>
      <c r="B5531" s="2">
        <v>482.305</v>
      </c>
      <c r="C5531" s="2">
        <v>2660.847</v>
      </c>
      <c r="D5531" s="17"/>
    </row>
    <row r="5532">
      <c r="A5532" s="2">
        <v>5531.0</v>
      </c>
      <c r="B5532" s="2">
        <v>482.308</v>
      </c>
      <c r="C5532" s="2">
        <v>2660.93</v>
      </c>
      <c r="D5532" s="17"/>
    </row>
    <row r="5533">
      <c r="A5533" s="2">
        <v>5532.0</v>
      </c>
      <c r="B5533" s="2">
        <v>482.311</v>
      </c>
      <c r="C5533" s="2">
        <v>2661.221</v>
      </c>
      <c r="D5533" s="17"/>
    </row>
    <row r="5534">
      <c r="A5534" s="2">
        <v>5533.0</v>
      </c>
      <c r="B5534" s="2">
        <v>482.312</v>
      </c>
      <c r="C5534" s="2">
        <v>2661.222</v>
      </c>
      <c r="D5534" s="17"/>
    </row>
    <row r="5535">
      <c r="A5535" s="2">
        <v>5534.0</v>
      </c>
      <c r="B5535" s="2">
        <v>482.313</v>
      </c>
      <c r="C5535" s="2">
        <v>2661.223</v>
      </c>
      <c r="D5535" s="17"/>
    </row>
    <row r="5536">
      <c r="A5536" s="2">
        <v>5535.0</v>
      </c>
      <c r="B5536" s="2">
        <v>482.316</v>
      </c>
      <c r="C5536" s="2">
        <v>2661.263</v>
      </c>
      <c r="D5536" s="17"/>
    </row>
    <row r="5537">
      <c r="A5537" s="2">
        <v>5536.0</v>
      </c>
      <c r="B5537" s="2">
        <v>482.318</v>
      </c>
      <c r="C5537" s="2">
        <v>2661.264</v>
      </c>
      <c r="D5537" s="17"/>
    </row>
    <row r="5538">
      <c r="A5538" s="2">
        <v>5537.0</v>
      </c>
      <c r="B5538" s="2">
        <v>482.32</v>
      </c>
      <c r="C5538" s="2">
        <v>2661.265</v>
      </c>
      <c r="D5538" s="17"/>
    </row>
    <row r="5539">
      <c r="A5539" s="2">
        <v>5538.0</v>
      </c>
      <c r="B5539" s="2">
        <v>482.321</v>
      </c>
      <c r="C5539" s="2">
        <v>2661.266</v>
      </c>
      <c r="D5539" s="17"/>
    </row>
    <row r="5540">
      <c r="A5540" s="2">
        <v>5539.0</v>
      </c>
      <c r="B5540" s="2">
        <v>482.332</v>
      </c>
      <c r="C5540" s="2">
        <v>2664.935</v>
      </c>
      <c r="D5540" s="17"/>
    </row>
    <row r="5541">
      <c r="A5541" s="2">
        <v>5540.0</v>
      </c>
      <c r="B5541" s="2">
        <v>482.333</v>
      </c>
      <c r="C5541" s="2">
        <v>2664.936</v>
      </c>
      <c r="D5541" s="17"/>
    </row>
    <row r="5542">
      <c r="A5542" s="2">
        <v>5541.0</v>
      </c>
      <c r="B5542" s="2">
        <v>482.364</v>
      </c>
      <c r="C5542" s="2">
        <v>2669.016</v>
      </c>
      <c r="D5542" s="17"/>
    </row>
    <row r="5543">
      <c r="A5543" s="2">
        <v>5542.0</v>
      </c>
      <c r="B5543" s="2">
        <v>482.365</v>
      </c>
      <c r="C5543" s="2">
        <v>2669.017</v>
      </c>
      <c r="D5543" s="17"/>
    </row>
    <row r="5544">
      <c r="A5544" s="2">
        <v>5543.0</v>
      </c>
      <c r="B5544" s="2">
        <v>482.366</v>
      </c>
      <c r="C5544" s="2">
        <v>2669.019</v>
      </c>
      <c r="D5544" s="17"/>
    </row>
    <row r="5545">
      <c r="A5545" s="2">
        <v>5544.0</v>
      </c>
      <c r="B5545" s="2">
        <v>482.369</v>
      </c>
      <c r="C5545" s="2">
        <v>2669.105</v>
      </c>
      <c r="D5545" s="17"/>
    </row>
    <row r="5546">
      <c r="A5546" s="2">
        <v>5545.0</v>
      </c>
      <c r="B5546" s="2">
        <v>482.37</v>
      </c>
      <c r="C5546" s="2">
        <v>2669.106</v>
      </c>
      <c r="D5546" s="17"/>
    </row>
    <row r="5547">
      <c r="A5547" s="2">
        <v>5546.0</v>
      </c>
      <c r="B5547" s="2">
        <v>482.375</v>
      </c>
      <c r="C5547" s="2">
        <v>2669.107</v>
      </c>
      <c r="D5547" s="17"/>
    </row>
    <row r="5548">
      <c r="A5548" s="2">
        <v>5547.0</v>
      </c>
      <c r="B5548" s="2">
        <v>482.378</v>
      </c>
      <c r="C5548" s="2">
        <v>2669.146</v>
      </c>
      <c r="D5548" s="17"/>
    </row>
    <row r="5549">
      <c r="A5549" s="2">
        <v>5548.0</v>
      </c>
      <c r="B5549" s="2">
        <v>482.382</v>
      </c>
      <c r="C5549" s="2">
        <v>2669.246</v>
      </c>
      <c r="D5549" s="17"/>
    </row>
    <row r="5550">
      <c r="A5550" s="2">
        <v>5549.0</v>
      </c>
      <c r="B5550" s="2">
        <v>482.383</v>
      </c>
      <c r="C5550" s="2">
        <v>2669.248</v>
      </c>
      <c r="D5550" s="17"/>
    </row>
    <row r="5551">
      <c r="A5551" s="2">
        <v>5550.0</v>
      </c>
      <c r="B5551" s="2">
        <v>482.385</v>
      </c>
      <c r="C5551" s="2">
        <v>2669.249</v>
      </c>
      <c r="D5551" s="17"/>
    </row>
    <row r="5552">
      <c r="A5552" s="2">
        <v>5551.0</v>
      </c>
      <c r="B5552" s="2">
        <v>482.389</v>
      </c>
      <c r="C5552" s="2">
        <v>2669.346</v>
      </c>
      <c r="D5552" s="17"/>
    </row>
    <row r="5553">
      <c r="A5553" s="2">
        <v>5552.0</v>
      </c>
      <c r="B5553" s="2">
        <v>482.39</v>
      </c>
      <c r="C5553" s="2">
        <v>2669.347</v>
      </c>
      <c r="D5553" s="17"/>
    </row>
    <row r="5554">
      <c r="A5554" s="2">
        <v>5553.0</v>
      </c>
      <c r="B5554" s="2">
        <v>482.393</v>
      </c>
      <c r="C5554" s="2">
        <v>2669.414</v>
      </c>
      <c r="D5554" s="17"/>
    </row>
    <row r="5555">
      <c r="A5555" s="2">
        <v>5554.0</v>
      </c>
      <c r="B5555" s="2">
        <v>482.403</v>
      </c>
      <c r="C5555" s="2">
        <v>2673.303</v>
      </c>
      <c r="D5555" s="17"/>
    </row>
    <row r="5556">
      <c r="A5556" s="2">
        <v>5555.0</v>
      </c>
      <c r="B5556" s="2">
        <v>482.404</v>
      </c>
      <c r="C5556" s="2">
        <v>2673.304</v>
      </c>
      <c r="D5556" s="17"/>
    </row>
    <row r="5557">
      <c r="A5557" s="2">
        <v>5556.0</v>
      </c>
      <c r="B5557" s="2">
        <v>482.406</v>
      </c>
      <c r="C5557" s="2">
        <v>2673.306</v>
      </c>
      <c r="D5557" s="17"/>
    </row>
    <row r="5558">
      <c r="A5558" s="2">
        <v>5557.0</v>
      </c>
      <c r="B5558" s="2">
        <v>482.408</v>
      </c>
      <c r="C5558" s="2">
        <v>2673.357</v>
      </c>
      <c r="D5558" s="17"/>
    </row>
    <row r="5559">
      <c r="A5559" s="2">
        <v>5558.0</v>
      </c>
      <c r="B5559" s="2">
        <v>482.411</v>
      </c>
      <c r="C5559" s="2">
        <v>2673.398</v>
      </c>
      <c r="D5559" s="17"/>
    </row>
    <row r="5560">
      <c r="A5560" s="2">
        <v>5559.0</v>
      </c>
      <c r="B5560" s="2">
        <v>482.416</v>
      </c>
      <c r="C5560" s="2">
        <v>2673.744</v>
      </c>
      <c r="D5560" s="17"/>
    </row>
    <row r="5561">
      <c r="A5561" s="2">
        <v>5560.0</v>
      </c>
      <c r="B5561" s="2">
        <v>482.417</v>
      </c>
      <c r="C5561" s="2">
        <v>2673.749</v>
      </c>
      <c r="D5561" s="17"/>
    </row>
    <row r="5562">
      <c r="A5562" s="2">
        <v>5561.0</v>
      </c>
      <c r="B5562" s="2">
        <v>482.419</v>
      </c>
      <c r="C5562" s="2">
        <v>2673.75</v>
      </c>
      <c r="D5562" s="17"/>
    </row>
    <row r="5563">
      <c r="A5563" s="2">
        <v>5562.0</v>
      </c>
      <c r="B5563" s="2">
        <v>482.42</v>
      </c>
      <c r="C5563" s="2">
        <v>2673.751</v>
      </c>
      <c r="D5563" s="17"/>
    </row>
    <row r="5564">
      <c r="A5564" s="2">
        <v>5563.0</v>
      </c>
      <c r="B5564" s="2">
        <v>482.421</v>
      </c>
      <c r="C5564" s="2">
        <v>2673.753</v>
      </c>
      <c r="D5564" s="17"/>
    </row>
    <row r="5565">
      <c r="A5565" s="2">
        <v>5564.0</v>
      </c>
      <c r="B5565" s="2">
        <v>482.422</v>
      </c>
      <c r="C5565" s="2">
        <v>2673.754</v>
      </c>
      <c r="D5565" s="17"/>
    </row>
    <row r="5566">
      <c r="A5566" s="2">
        <v>5565.0</v>
      </c>
      <c r="B5566" s="2">
        <v>482.425</v>
      </c>
      <c r="C5566" s="2">
        <v>2673.793</v>
      </c>
      <c r="D5566" s="17"/>
    </row>
    <row r="5567">
      <c r="A5567" s="2">
        <v>5566.0</v>
      </c>
      <c r="B5567" s="2">
        <v>482.426</v>
      </c>
      <c r="C5567" s="2">
        <v>2673.795</v>
      </c>
      <c r="D5567" s="17"/>
    </row>
    <row r="5568">
      <c r="A5568" s="2">
        <v>5567.0</v>
      </c>
      <c r="B5568" s="2">
        <v>482.428</v>
      </c>
      <c r="C5568" s="2">
        <v>2673.796</v>
      </c>
      <c r="D5568" s="17"/>
    </row>
    <row r="5569">
      <c r="A5569" s="2">
        <v>5568.0</v>
      </c>
      <c r="B5569" s="2">
        <v>482.429</v>
      </c>
      <c r="C5569" s="2">
        <v>2673.797</v>
      </c>
      <c r="D5569" s="17"/>
    </row>
    <row r="5570">
      <c r="A5570" s="2">
        <v>5569.0</v>
      </c>
      <c r="B5570" s="2">
        <v>482.43</v>
      </c>
      <c r="C5570" s="2">
        <v>2673.799</v>
      </c>
      <c r="D5570" s="17"/>
    </row>
    <row r="5571">
      <c r="A5571" s="2">
        <v>5570.0</v>
      </c>
      <c r="B5571" s="2">
        <v>482.441</v>
      </c>
      <c r="C5571" s="2">
        <v>2677.589</v>
      </c>
      <c r="D5571" s="17"/>
    </row>
    <row r="5572">
      <c r="A5572" s="2">
        <v>5571.0</v>
      </c>
      <c r="B5572" s="2">
        <v>482.445</v>
      </c>
      <c r="C5572" s="2">
        <v>2677.706</v>
      </c>
      <c r="D5572" s="17"/>
    </row>
    <row r="5573">
      <c r="A5573" s="2">
        <v>5572.0</v>
      </c>
      <c r="B5573" s="2">
        <v>482.446</v>
      </c>
      <c r="C5573" s="2">
        <v>2677.707</v>
      </c>
      <c r="D5573" s="17"/>
    </row>
    <row r="5574">
      <c r="A5574" s="2">
        <v>5573.0</v>
      </c>
      <c r="B5574" s="2">
        <v>482.449</v>
      </c>
      <c r="C5574" s="2">
        <v>2677.742</v>
      </c>
      <c r="D5574" s="17"/>
    </row>
    <row r="5575">
      <c r="A5575" s="2">
        <v>5574.0</v>
      </c>
      <c r="B5575" s="2">
        <v>482.45</v>
      </c>
      <c r="C5575" s="2">
        <v>2677.744</v>
      </c>
      <c r="D5575" s="17"/>
    </row>
    <row r="5576">
      <c r="A5576" s="2">
        <v>5575.0</v>
      </c>
      <c r="B5576" s="2">
        <v>482.452</v>
      </c>
      <c r="C5576" s="2">
        <v>2677.745</v>
      </c>
      <c r="D5576" s="17"/>
    </row>
    <row r="5577">
      <c r="A5577" s="2">
        <v>5576.0</v>
      </c>
      <c r="B5577" s="2">
        <v>482.454</v>
      </c>
      <c r="C5577" s="2">
        <v>2677.784</v>
      </c>
      <c r="D5577" s="17"/>
    </row>
    <row r="5578">
      <c r="A5578" s="2">
        <v>5577.0</v>
      </c>
      <c r="B5578" s="2">
        <v>482.464</v>
      </c>
      <c r="C5578" s="2">
        <v>2681.442</v>
      </c>
      <c r="D5578" s="17"/>
    </row>
    <row r="5579">
      <c r="A5579" s="2">
        <v>5578.0</v>
      </c>
      <c r="B5579" s="2">
        <v>482.466</v>
      </c>
      <c r="C5579" s="2">
        <v>2681.444</v>
      </c>
      <c r="D5579" s="17"/>
    </row>
    <row r="5580">
      <c r="A5580" s="2">
        <v>5579.0</v>
      </c>
      <c r="B5580" s="2">
        <v>482.467</v>
      </c>
      <c r="C5580" s="2">
        <v>2681.445</v>
      </c>
      <c r="D5580" s="17"/>
    </row>
    <row r="5581">
      <c r="A5581" s="2">
        <v>5580.0</v>
      </c>
      <c r="B5581" s="2">
        <v>482.482</v>
      </c>
      <c r="C5581" s="2">
        <v>2685.329</v>
      </c>
      <c r="D5581" s="17"/>
    </row>
    <row r="5582">
      <c r="A5582" s="2">
        <v>5581.0</v>
      </c>
      <c r="B5582" s="2">
        <v>482.486</v>
      </c>
      <c r="C5582" s="2">
        <v>2685.381</v>
      </c>
      <c r="D5582" s="17"/>
    </row>
    <row r="5583">
      <c r="A5583" s="2">
        <v>5582.0</v>
      </c>
      <c r="B5583" s="2">
        <v>482.488</v>
      </c>
      <c r="C5583" s="2">
        <v>2685.645</v>
      </c>
      <c r="D5583" s="17"/>
    </row>
    <row r="5584">
      <c r="A5584" s="2">
        <v>5583.0</v>
      </c>
      <c r="B5584" s="2">
        <v>482.5</v>
      </c>
      <c r="C5584" s="2">
        <v>2689.286</v>
      </c>
      <c r="D5584" s="17"/>
    </row>
    <row r="5585">
      <c r="A5585" s="2">
        <v>5584.0</v>
      </c>
      <c r="B5585" s="2">
        <v>482.511</v>
      </c>
      <c r="C5585" s="2">
        <v>2692.944</v>
      </c>
      <c r="D5585" s="17"/>
    </row>
    <row r="5586">
      <c r="A5586" s="2">
        <v>5585.0</v>
      </c>
      <c r="B5586" s="2">
        <v>482.515</v>
      </c>
      <c r="C5586" s="2">
        <v>2693.063</v>
      </c>
      <c r="D5586" s="17"/>
    </row>
    <row r="5587">
      <c r="A5587" s="2">
        <v>5586.0</v>
      </c>
      <c r="B5587" s="2">
        <v>482.516</v>
      </c>
      <c r="C5587" s="2">
        <v>2693.064</v>
      </c>
      <c r="D5587" s="17"/>
    </row>
    <row r="5588">
      <c r="A5588" s="2">
        <v>5587.0</v>
      </c>
      <c r="B5588" s="2">
        <v>482.518</v>
      </c>
      <c r="C5588" s="2">
        <v>2693.065</v>
      </c>
      <c r="D5588" s="17"/>
    </row>
    <row r="5589">
      <c r="A5589" s="2">
        <v>5588.0</v>
      </c>
      <c r="B5589" s="2">
        <v>482.52</v>
      </c>
      <c r="C5589" s="2">
        <v>2693.067</v>
      </c>
      <c r="D5589" s="17"/>
    </row>
    <row r="5590">
      <c r="A5590" s="2">
        <v>5589.0</v>
      </c>
      <c r="B5590" s="2">
        <v>482.53</v>
      </c>
      <c r="C5590" s="2">
        <v>2696.724</v>
      </c>
      <c r="D5590" s="17"/>
    </row>
    <row r="5591">
      <c r="A5591" s="2">
        <v>5590.0</v>
      </c>
      <c r="B5591" s="2">
        <v>482.531</v>
      </c>
      <c r="C5591" s="2">
        <v>2696.726</v>
      </c>
      <c r="D5591" s="17"/>
    </row>
    <row r="5592">
      <c r="A5592" s="2">
        <v>5591.0</v>
      </c>
      <c r="B5592" s="2">
        <v>482.552</v>
      </c>
      <c r="C5592" s="2">
        <v>2696.727</v>
      </c>
      <c r="D5592" s="17"/>
    </row>
    <row r="5593">
      <c r="A5593" s="2">
        <v>5592.0</v>
      </c>
      <c r="B5593" s="2">
        <v>482.563</v>
      </c>
      <c r="C5593" s="2">
        <v>2700.534</v>
      </c>
      <c r="D5593" s="17"/>
    </row>
    <row r="5594">
      <c r="A5594" s="2">
        <v>5593.0</v>
      </c>
      <c r="B5594" s="2">
        <v>482.565</v>
      </c>
      <c r="C5594" s="2">
        <v>2700.535</v>
      </c>
      <c r="D5594" s="17"/>
    </row>
    <row r="5595">
      <c r="A5595" s="2">
        <v>5594.0</v>
      </c>
      <c r="B5595" s="2">
        <v>482.568</v>
      </c>
      <c r="C5595" s="2">
        <v>2700.586</v>
      </c>
      <c r="D5595" s="17"/>
    </row>
    <row r="5596">
      <c r="A5596" s="2">
        <v>5595.0</v>
      </c>
      <c r="B5596" s="2">
        <v>482.58</v>
      </c>
      <c r="C5596" s="2">
        <v>2704.256</v>
      </c>
      <c r="D5596" s="17"/>
    </row>
    <row r="5597">
      <c r="A5597" s="2">
        <v>5596.0</v>
      </c>
      <c r="B5597" s="2">
        <v>482.581</v>
      </c>
      <c r="C5597" s="2">
        <v>2704.257</v>
      </c>
      <c r="D5597" s="17"/>
    </row>
    <row r="5598">
      <c r="A5598" s="2">
        <v>5597.0</v>
      </c>
      <c r="B5598" s="2">
        <v>482.584</v>
      </c>
      <c r="C5598" s="2">
        <v>2704.309</v>
      </c>
      <c r="D5598" s="17"/>
    </row>
    <row r="5599">
      <c r="A5599" s="2">
        <v>5598.0</v>
      </c>
      <c r="B5599" s="2">
        <v>482.594</v>
      </c>
      <c r="C5599" s="2">
        <v>2707.973</v>
      </c>
      <c r="D5599" s="17"/>
    </row>
    <row r="5600">
      <c r="A5600" s="2">
        <v>5599.0</v>
      </c>
      <c r="B5600" s="2">
        <v>482.596</v>
      </c>
      <c r="C5600" s="2">
        <v>2707.974</v>
      </c>
      <c r="D5600" s="17"/>
    </row>
    <row r="5601">
      <c r="A5601" s="2">
        <v>5600.0</v>
      </c>
      <c r="B5601" s="2">
        <v>482.597</v>
      </c>
      <c r="C5601" s="2">
        <v>2707.976</v>
      </c>
      <c r="D5601" s="17"/>
    </row>
    <row r="5602">
      <c r="A5602" s="2">
        <v>5601.0</v>
      </c>
      <c r="B5602" s="2">
        <v>482.598</v>
      </c>
      <c r="C5602" s="2">
        <v>2707.977</v>
      </c>
      <c r="D5602" s="17"/>
    </row>
    <row r="5603">
      <c r="A5603" s="2">
        <v>5602.0</v>
      </c>
      <c r="B5603" s="2">
        <v>482.601</v>
      </c>
      <c r="C5603" s="2">
        <v>2708.066</v>
      </c>
      <c r="D5603" s="17"/>
    </row>
    <row r="5604">
      <c r="A5604" s="2">
        <v>5603.0</v>
      </c>
      <c r="B5604" s="2">
        <v>482.61</v>
      </c>
      <c r="C5604" s="2">
        <v>2711.737</v>
      </c>
      <c r="D5604" s="17"/>
    </row>
    <row r="5605">
      <c r="A5605" s="2">
        <v>5604.0</v>
      </c>
      <c r="B5605" s="2">
        <v>482.612</v>
      </c>
      <c r="C5605" s="2">
        <v>2711.738</v>
      </c>
      <c r="D5605" s="17"/>
    </row>
    <row r="5606">
      <c r="A5606" s="2">
        <v>5605.0</v>
      </c>
      <c r="B5606" s="2">
        <v>482.613</v>
      </c>
      <c r="C5606" s="2">
        <v>2711.739</v>
      </c>
      <c r="D5606" s="17"/>
    </row>
    <row r="5607">
      <c r="A5607" s="2">
        <v>5606.0</v>
      </c>
      <c r="B5607" s="2">
        <v>482.614</v>
      </c>
      <c r="C5607" s="2">
        <v>2711.743</v>
      </c>
      <c r="D5607" s="17"/>
    </row>
    <row r="5608">
      <c r="A5608" s="2">
        <v>5607.0</v>
      </c>
      <c r="B5608" s="2">
        <v>482.615</v>
      </c>
      <c r="C5608" s="2">
        <v>2711.744</v>
      </c>
      <c r="D5608" s="17"/>
    </row>
    <row r="5609">
      <c r="A5609" s="2">
        <v>5608.0</v>
      </c>
      <c r="B5609" s="2">
        <v>482.619</v>
      </c>
      <c r="C5609" s="2">
        <v>2711.794</v>
      </c>
      <c r="D5609" s="17"/>
    </row>
    <row r="5610">
      <c r="A5610" s="2">
        <v>5609.0</v>
      </c>
      <c r="B5610" s="2">
        <v>482.62</v>
      </c>
      <c r="C5610" s="2">
        <v>2711.796</v>
      </c>
      <c r="D5610" s="17"/>
    </row>
    <row r="5611">
      <c r="A5611" s="2">
        <v>5610.0</v>
      </c>
      <c r="B5611" s="2">
        <v>482.621</v>
      </c>
      <c r="C5611" s="2">
        <v>2711.797</v>
      </c>
      <c r="D5611" s="17"/>
    </row>
    <row r="5612">
      <c r="A5612" s="2">
        <v>5611.0</v>
      </c>
      <c r="B5612" s="2">
        <v>482.623</v>
      </c>
      <c r="C5612" s="2">
        <v>2711.799</v>
      </c>
      <c r="D5612" s="17"/>
    </row>
    <row r="5613">
      <c r="A5613" s="2">
        <v>5612.0</v>
      </c>
      <c r="B5613" s="2">
        <v>482.624</v>
      </c>
      <c r="C5613" s="2">
        <v>2711.8</v>
      </c>
      <c r="D5613" s="17"/>
    </row>
    <row r="5614">
      <c r="A5614" s="2">
        <v>5613.0</v>
      </c>
      <c r="B5614" s="2">
        <v>482.625</v>
      </c>
      <c r="C5614" s="2">
        <v>2711.801</v>
      </c>
      <c r="D5614" s="17"/>
    </row>
    <row r="5615">
      <c r="A5615" s="2">
        <v>5614.0</v>
      </c>
      <c r="B5615" s="2">
        <v>482.627</v>
      </c>
      <c r="C5615" s="2">
        <v>2711.803</v>
      </c>
      <c r="D5615" s="17"/>
    </row>
    <row r="5616">
      <c r="A5616" s="2">
        <v>5615.0</v>
      </c>
      <c r="B5616" s="2">
        <v>482.628</v>
      </c>
      <c r="C5616" s="2">
        <v>2711.805</v>
      </c>
      <c r="D5616" s="17"/>
    </row>
    <row r="5617">
      <c r="A5617" s="2">
        <v>5616.0</v>
      </c>
      <c r="B5617" s="2">
        <v>482.64</v>
      </c>
      <c r="C5617" s="2">
        <v>2715.596</v>
      </c>
      <c r="D5617" s="17"/>
    </row>
    <row r="5618">
      <c r="A5618" s="2">
        <v>5617.0</v>
      </c>
      <c r="B5618" s="2">
        <v>482.641</v>
      </c>
      <c r="C5618" s="2">
        <v>2715.597</v>
      </c>
      <c r="D5618" s="17"/>
    </row>
    <row r="5619">
      <c r="A5619" s="2">
        <v>5618.0</v>
      </c>
      <c r="B5619" s="2">
        <v>482.642</v>
      </c>
      <c r="C5619" s="2">
        <v>2715.599</v>
      </c>
      <c r="D5619" s="17"/>
    </row>
    <row r="5620">
      <c r="A5620" s="2">
        <v>5619.0</v>
      </c>
      <c r="B5620" s="2">
        <v>482.644</v>
      </c>
      <c r="C5620" s="2">
        <v>2715.6</v>
      </c>
      <c r="D5620" s="17"/>
    </row>
    <row r="5621">
      <c r="A5621" s="2">
        <v>5620.0</v>
      </c>
      <c r="B5621" s="2">
        <v>482.645</v>
      </c>
      <c r="C5621" s="2">
        <v>2715.601</v>
      </c>
      <c r="D5621" s="17"/>
    </row>
    <row r="5622">
      <c r="A5622" s="2">
        <v>5621.0</v>
      </c>
      <c r="B5622" s="2">
        <v>482.658</v>
      </c>
      <c r="C5622" s="2">
        <v>2719.276</v>
      </c>
      <c r="D5622" s="17"/>
    </row>
    <row r="5623">
      <c r="A5623" s="2">
        <v>5622.0</v>
      </c>
      <c r="B5623" s="2">
        <v>482.66</v>
      </c>
      <c r="C5623" s="2">
        <v>2719.277</v>
      </c>
      <c r="D5623" s="17"/>
    </row>
    <row r="5624">
      <c r="A5624" s="2">
        <v>5623.0</v>
      </c>
      <c r="B5624" s="2">
        <v>482.661</v>
      </c>
      <c r="C5624" s="2">
        <v>2719.279</v>
      </c>
      <c r="D5624" s="17"/>
    </row>
    <row r="5625">
      <c r="A5625" s="2">
        <v>5624.0</v>
      </c>
      <c r="B5625" s="2">
        <v>482.665</v>
      </c>
      <c r="C5625" s="2">
        <v>2719.33</v>
      </c>
      <c r="D5625" s="17"/>
    </row>
    <row r="5626">
      <c r="A5626" s="2">
        <v>5625.0</v>
      </c>
      <c r="B5626" s="2">
        <v>482.674</v>
      </c>
      <c r="C5626" s="2">
        <v>2723.022</v>
      </c>
      <c r="D5626" s="17"/>
    </row>
    <row r="5627">
      <c r="A5627" s="2">
        <v>5626.0</v>
      </c>
      <c r="B5627" s="2">
        <v>482.675</v>
      </c>
      <c r="C5627" s="2">
        <v>2723.023</v>
      </c>
      <c r="D5627" s="17"/>
    </row>
    <row r="5628">
      <c r="A5628" s="2">
        <v>5627.0</v>
      </c>
      <c r="B5628" s="2">
        <v>482.677</v>
      </c>
      <c r="C5628" s="2">
        <v>2723.024</v>
      </c>
      <c r="D5628" s="17"/>
    </row>
    <row r="5629">
      <c r="A5629" s="2">
        <v>5628.0</v>
      </c>
      <c r="B5629" s="2">
        <v>482.681</v>
      </c>
      <c r="C5629" s="2">
        <v>2723.139</v>
      </c>
      <c r="D5629" s="17"/>
    </row>
    <row r="5630">
      <c r="A5630" s="2">
        <v>5629.0</v>
      </c>
      <c r="B5630" s="2">
        <v>482.684</v>
      </c>
      <c r="C5630" s="2">
        <v>2723.395</v>
      </c>
      <c r="D5630" s="17"/>
    </row>
    <row r="5631">
      <c r="A5631" s="2">
        <v>5630.0</v>
      </c>
      <c r="B5631" s="2">
        <v>482.685</v>
      </c>
      <c r="C5631" s="2">
        <v>2723.396</v>
      </c>
      <c r="D5631" s="17"/>
    </row>
    <row r="5632">
      <c r="A5632" s="2">
        <v>5631.0</v>
      </c>
      <c r="B5632" s="2">
        <v>482.686</v>
      </c>
      <c r="C5632" s="2">
        <v>2723.398</v>
      </c>
      <c r="D5632" s="17"/>
    </row>
    <row r="5633">
      <c r="A5633" s="2">
        <v>5632.0</v>
      </c>
      <c r="B5633" s="2">
        <v>482.687</v>
      </c>
      <c r="C5633" s="2">
        <v>2723.399</v>
      </c>
      <c r="D5633" s="17"/>
    </row>
    <row r="5634">
      <c r="A5634" s="2">
        <v>5633.0</v>
      </c>
      <c r="B5634" s="2">
        <v>482.689</v>
      </c>
      <c r="C5634" s="2">
        <v>2723.4</v>
      </c>
      <c r="D5634" s="17"/>
    </row>
    <row r="5635">
      <c r="A5635" s="2">
        <v>5634.0</v>
      </c>
      <c r="B5635" s="2">
        <v>482.69</v>
      </c>
      <c r="C5635" s="2">
        <v>2723.401</v>
      </c>
      <c r="D5635" s="17"/>
    </row>
    <row r="5636">
      <c r="A5636" s="2">
        <v>5635.0</v>
      </c>
      <c r="B5636" s="2">
        <v>482.691</v>
      </c>
      <c r="C5636" s="2">
        <v>2723.403</v>
      </c>
      <c r="D5636" s="17"/>
    </row>
    <row r="5637">
      <c r="A5637" s="2">
        <v>5636.0</v>
      </c>
      <c r="B5637" s="2">
        <v>482.692</v>
      </c>
      <c r="C5637" s="2">
        <v>2723.404</v>
      </c>
      <c r="D5637" s="17"/>
    </row>
    <row r="5638">
      <c r="A5638" s="2">
        <v>5637.0</v>
      </c>
      <c r="B5638" s="2">
        <v>482.694</v>
      </c>
      <c r="C5638" s="2">
        <v>2723.405</v>
      </c>
      <c r="D5638" s="17"/>
    </row>
    <row r="5639">
      <c r="A5639" s="2">
        <v>5638.0</v>
      </c>
      <c r="B5639" s="2">
        <v>482.695</v>
      </c>
      <c r="C5639" s="2">
        <v>2723.407</v>
      </c>
      <c r="D5639" s="17"/>
    </row>
    <row r="5640">
      <c r="A5640" s="2">
        <v>5639.0</v>
      </c>
      <c r="B5640" s="2">
        <v>482.7</v>
      </c>
      <c r="C5640" s="2">
        <v>2723.408</v>
      </c>
      <c r="D5640" s="17"/>
    </row>
    <row r="5641">
      <c r="A5641" s="2">
        <v>5640.0</v>
      </c>
      <c r="B5641" s="2">
        <v>482.702</v>
      </c>
      <c r="C5641" s="2">
        <v>2723.409</v>
      </c>
      <c r="D5641" s="17"/>
    </row>
    <row r="5642">
      <c r="A5642" s="2">
        <v>5641.0</v>
      </c>
      <c r="B5642" s="2">
        <v>482.703</v>
      </c>
      <c r="C5642" s="2">
        <v>2723.41</v>
      </c>
      <c r="D5642" s="17"/>
    </row>
    <row r="5643">
      <c r="A5643" s="2">
        <v>5642.0</v>
      </c>
      <c r="B5643" s="2">
        <v>483.3</v>
      </c>
      <c r="C5643" s="2">
        <v>2729.133</v>
      </c>
      <c r="D5643" s="17"/>
    </row>
    <row r="5644">
      <c r="A5644" s="2">
        <v>5643.0</v>
      </c>
      <c r="B5644" s="2">
        <v>483.302</v>
      </c>
      <c r="C5644" s="2">
        <v>2729.134</v>
      </c>
      <c r="D5644" s="17"/>
    </row>
    <row r="5645">
      <c r="A5645" s="2">
        <v>5644.0</v>
      </c>
      <c r="B5645" s="2">
        <v>483.306</v>
      </c>
      <c r="C5645" s="2">
        <v>2729.27</v>
      </c>
      <c r="D5645" s="17"/>
    </row>
    <row r="5646">
      <c r="A5646" s="2">
        <v>5645.0</v>
      </c>
      <c r="B5646" s="2">
        <v>483.321</v>
      </c>
      <c r="C5646" s="2">
        <v>2733.042</v>
      </c>
      <c r="D5646" s="17"/>
    </row>
    <row r="5647">
      <c r="A5647" s="2">
        <v>5646.0</v>
      </c>
      <c r="B5647" s="2">
        <v>483.322</v>
      </c>
      <c r="C5647" s="2">
        <v>2733.044</v>
      </c>
      <c r="D5647" s="17"/>
    </row>
    <row r="5648">
      <c r="A5648" s="2">
        <v>5647.0</v>
      </c>
      <c r="B5648" s="2">
        <v>483.324</v>
      </c>
      <c r="C5648" s="2">
        <v>2733.045</v>
      </c>
      <c r="D5648" s="17"/>
    </row>
    <row r="5649">
      <c r="A5649" s="2">
        <v>5648.0</v>
      </c>
      <c r="B5649" s="2">
        <v>483.325</v>
      </c>
      <c r="C5649" s="2">
        <v>2733.046</v>
      </c>
      <c r="D5649" s="17"/>
    </row>
    <row r="5650">
      <c r="A5650" s="2">
        <v>5649.0</v>
      </c>
      <c r="B5650" s="2">
        <v>483.327</v>
      </c>
      <c r="C5650" s="2">
        <v>2733.048</v>
      </c>
      <c r="D5650" s="17"/>
    </row>
    <row r="5651">
      <c r="A5651" s="2">
        <v>5650.0</v>
      </c>
      <c r="B5651" s="2">
        <v>483.328</v>
      </c>
      <c r="C5651" s="2">
        <v>2733.049</v>
      </c>
      <c r="D5651" s="17"/>
    </row>
    <row r="5652">
      <c r="A5652" s="2">
        <v>5651.0</v>
      </c>
      <c r="B5652" s="2">
        <v>483.329</v>
      </c>
      <c r="C5652" s="2">
        <v>2733.05</v>
      </c>
      <c r="D5652" s="17"/>
    </row>
    <row r="5653">
      <c r="A5653" s="2">
        <v>5652.0</v>
      </c>
      <c r="B5653" s="2">
        <v>483.332</v>
      </c>
      <c r="C5653" s="2">
        <v>2733.103</v>
      </c>
      <c r="D5653" s="17"/>
    </row>
    <row r="5654">
      <c r="A5654" s="2">
        <v>5653.0</v>
      </c>
      <c r="B5654" s="2">
        <v>483.333</v>
      </c>
      <c r="C5654" s="2">
        <v>2733.104</v>
      </c>
      <c r="D5654" s="17"/>
    </row>
    <row r="5655">
      <c r="A5655" s="2">
        <v>5654.0</v>
      </c>
      <c r="B5655" s="2">
        <v>483.334</v>
      </c>
      <c r="C5655" s="2">
        <v>2733.106</v>
      </c>
      <c r="D5655" s="17"/>
    </row>
    <row r="5656">
      <c r="A5656" s="2">
        <v>5655.0</v>
      </c>
      <c r="B5656" s="2">
        <v>483.338</v>
      </c>
      <c r="C5656" s="2">
        <v>2733.182</v>
      </c>
      <c r="D5656" s="17"/>
    </row>
    <row r="5657">
      <c r="A5657" s="2">
        <v>5656.0</v>
      </c>
      <c r="B5657" s="2">
        <v>483.344</v>
      </c>
      <c r="C5657" s="2">
        <v>2733.187</v>
      </c>
      <c r="D5657" s="17"/>
    </row>
    <row r="5658">
      <c r="A5658" s="2">
        <v>5657.0</v>
      </c>
      <c r="B5658" s="2">
        <v>483.345</v>
      </c>
      <c r="C5658" s="2">
        <v>2733.188</v>
      </c>
      <c r="D5658" s="17"/>
    </row>
    <row r="5659">
      <c r="A5659" s="2">
        <v>5658.0</v>
      </c>
      <c r="B5659" s="2">
        <v>483.346</v>
      </c>
      <c r="C5659" s="2">
        <v>2733.189</v>
      </c>
      <c r="D5659" s="17"/>
    </row>
    <row r="5660">
      <c r="A5660" s="2">
        <v>5659.0</v>
      </c>
      <c r="B5660" s="2">
        <v>483.347</v>
      </c>
      <c r="C5660" s="2">
        <v>2733.191</v>
      </c>
      <c r="D5660" s="17"/>
    </row>
    <row r="5661">
      <c r="A5661" s="2">
        <v>5660.0</v>
      </c>
      <c r="B5661" s="2">
        <v>483.35</v>
      </c>
      <c r="C5661" s="2">
        <v>2733.193</v>
      </c>
      <c r="D5661" s="17"/>
    </row>
    <row r="5662">
      <c r="A5662" s="2">
        <v>5661.0</v>
      </c>
      <c r="B5662" s="2">
        <v>483.351</v>
      </c>
      <c r="C5662" s="2">
        <v>2733.194</v>
      </c>
      <c r="D5662" s="17"/>
    </row>
    <row r="5663">
      <c r="A5663" s="2">
        <v>5662.0</v>
      </c>
      <c r="B5663" s="2">
        <v>483.353</v>
      </c>
      <c r="C5663" s="2">
        <v>2733.195</v>
      </c>
      <c r="D5663" s="17"/>
    </row>
    <row r="5664">
      <c r="A5664" s="2">
        <v>5663.0</v>
      </c>
      <c r="B5664" s="2">
        <v>483.354</v>
      </c>
      <c r="C5664" s="2">
        <v>2733.196</v>
      </c>
      <c r="D5664" s="17"/>
    </row>
    <row r="5665">
      <c r="A5665" s="2">
        <v>5664.0</v>
      </c>
      <c r="B5665" s="2">
        <v>483.355</v>
      </c>
      <c r="C5665" s="2">
        <v>2733.198</v>
      </c>
      <c r="D5665" s="17"/>
    </row>
    <row r="5666">
      <c r="A5666" s="2">
        <v>5665.0</v>
      </c>
      <c r="B5666" s="2">
        <v>483.357</v>
      </c>
      <c r="C5666" s="2">
        <v>2733.201</v>
      </c>
      <c r="D5666" s="17"/>
    </row>
    <row r="5667">
      <c r="A5667" s="2">
        <v>5666.0</v>
      </c>
      <c r="B5667" s="2">
        <v>483.358</v>
      </c>
      <c r="C5667" s="2">
        <v>2733.203</v>
      </c>
      <c r="D5667" s="17"/>
    </row>
    <row r="5668">
      <c r="A5668" s="2">
        <v>5667.0</v>
      </c>
      <c r="B5668" s="2">
        <v>483.37</v>
      </c>
      <c r="C5668" s="2">
        <v>2736.858</v>
      </c>
      <c r="D5668" s="17"/>
    </row>
    <row r="5669">
      <c r="A5669" s="2">
        <v>5668.0</v>
      </c>
      <c r="B5669" s="2">
        <v>483.372</v>
      </c>
      <c r="C5669" s="2">
        <v>2736.859</v>
      </c>
      <c r="D5669" s="17"/>
    </row>
    <row r="5670">
      <c r="A5670" s="2">
        <v>5669.0</v>
      </c>
      <c r="B5670" s="2">
        <v>483.373</v>
      </c>
      <c r="C5670" s="2">
        <v>2736.861</v>
      </c>
      <c r="D5670" s="17"/>
    </row>
    <row r="5671">
      <c r="A5671" s="2">
        <v>5670.0</v>
      </c>
      <c r="B5671" s="2">
        <v>483.379</v>
      </c>
      <c r="C5671" s="2">
        <v>2736.948</v>
      </c>
      <c r="D5671" s="17"/>
    </row>
    <row r="5672">
      <c r="A5672" s="2">
        <v>5671.0</v>
      </c>
      <c r="B5672" s="2">
        <v>483.38</v>
      </c>
      <c r="C5672" s="2">
        <v>2736.949</v>
      </c>
      <c r="D5672" s="17"/>
    </row>
    <row r="5673">
      <c r="A5673" s="2">
        <v>5672.0</v>
      </c>
      <c r="B5673" s="2">
        <v>483.401</v>
      </c>
      <c r="C5673" s="2">
        <v>2740.844</v>
      </c>
      <c r="D5673" s="17"/>
    </row>
    <row r="5674">
      <c r="A5674" s="2">
        <v>5673.0</v>
      </c>
      <c r="B5674" s="2">
        <v>483.403</v>
      </c>
      <c r="C5674" s="2">
        <v>2740.845</v>
      </c>
      <c r="D5674" s="17"/>
    </row>
    <row r="5675">
      <c r="A5675" s="2">
        <v>5674.0</v>
      </c>
      <c r="B5675" s="2">
        <v>483.407</v>
      </c>
      <c r="C5675" s="2">
        <v>2740.96</v>
      </c>
      <c r="D5675" s="17"/>
    </row>
    <row r="5676">
      <c r="A5676" s="2">
        <v>5675.0</v>
      </c>
      <c r="B5676" s="2">
        <v>483.409</v>
      </c>
      <c r="C5676" s="2">
        <v>2740.962</v>
      </c>
      <c r="D5676" s="17"/>
    </row>
    <row r="5677">
      <c r="A5677" s="2">
        <v>5676.0</v>
      </c>
      <c r="B5677" s="2">
        <v>483.412</v>
      </c>
      <c r="C5677" s="2">
        <v>2740.963</v>
      </c>
      <c r="D5677" s="17"/>
    </row>
    <row r="5678">
      <c r="A5678" s="2">
        <v>5677.0</v>
      </c>
      <c r="B5678" s="2">
        <v>483.413</v>
      </c>
      <c r="C5678" s="2">
        <v>2740.965</v>
      </c>
      <c r="D5678" s="17"/>
    </row>
    <row r="5679">
      <c r="A5679" s="2">
        <v>5678.0</v>
      </c>
      <c r="B5679" s="2">
        <v>483.414</v>
      </c>
      <c r="C5679" s="2">
        <v>2740.966</v>
      </c>
      <c r="D5679" s="17"/>
    </row>
    <row r="5680">
      <c r="A5680" s="2">
        <v>5679.0</v>
      </c>
      <c r="B5680" s="2">
        <v>483.415</v>
      </c>
      <c r="C5680" s="2">
        <v>2740.967</v>
      </c>
      <c r="D5680" s="17"/>
    </row>
    <row r="5681">
      <c r="A5681" s="2">
        <v>5680.0</v>
      </c>
      <c r="B5681" s="2">
        <v>483.418</v>
      </c>
      <c r="C5681" s="2">
        <v>2741.041</v>
      </c>
      <c r="D5681" s="17"/>
    </row>
    <row r="5682">
      <c r="A5682" s="2">
        <v>5681.0</v>
      </c>
      <c r="B5682" s="2">
        <v>483.42</v>
      </c>
      <c r="C5682" s="2">
        <v>2741.042</v>
      </c>
      <c r="D5682" s="17"/>
    </row>
    <row r="5683">
      <c r="A5683" s="2">
        <v>5682.0</v>
      </c>
      <c r="B5683" s="2">
        <v>483.431</v>
      </c>
      <c r="C5683" s="2">
        <v>2744.703</v>
      </c>
      <c r="D5683" s="17"/>
    </row>
    <row r="5684">
      <c r="A5684" s="2">
        <v>5683.0</v>
      </c>
      <c r="B5684" s="2">
        <v>483.432</v>
      </c>
      <c r="C5684" s="2">
        <v>2744.704</v>
      </c>
      <c r="D5684" s="17"/>
    </row>
    <row r="5685">
      <c r="A5685" s="2">
        <v>5684.0</v>
      </c>
      <c r="B5685" s="2">
        <v>483.433</v>
      </c>
      <c r="C5685" s="2">
        <v>2744.706</v>
      </c>
      <c r="D5685" s="17"/>
    </row>
    <row r="5686">
      <c r="A5686" s="2">
        <v>5685.0</v>
      </c>
      <c r="B5686" s="2">
        <v>483.442</v>
      </c>
      <c r="C5686" s="2">
        <v>2744.709</v>
      </c>
      <c r="D5686" s="17"/>
    </row>
    <row r="5687">
      <c r="A5687" s="2">
        <v>5686.0</v>
      </c>
      <c r="B5687" s="2">
        <v>483.444</v>
      </c>
      <c r="C5687" s="2">
        <v>2744.71</v>
      </c>
      <c r="D5687" s="17"/>
    </row>
    <row r="5688">
      <c r="A5688" s="2">
        <v>5687.0</v>
      </c>
      <c r="B5688" s="2">
        <v>483.445</v>
      </c>
      <c r="C5688" s="2">
        <v>2744.711</v>
      </c>
      <c r="D5688" s="17"/>
    </row>
    <row r="5689">
      <c r="A5689" s="2">
        <v>5688.0</v>
      </c>
      <c r="B5689" s="2">
        <v>483.446</v>
      </c>
      <c r="C5689" s="2">
        <v>2744.712</v>
      </c>
      <c r="D5689" s="17"/>
    </row>
    <row r="5690">
      <c r="A5690" s="2">
        <v>5689.0</v>
      </c>
      <c r="B5690" s="2">
        <v>483.447</v>
      </c>
      <c r="C5690" s="2">
        <v>2744.714</v>
      </c>
      <c r="D5690" s="17"/>
    </row>
    <row r="5691">
      <c r="A5691" s="2">
        <v>5690.0</v>
      </c>
      <c r="B5691" s="2">
        <v>483.45</v>
      </c>
      <c r="C5691" s="2">
        <v>2744.765</v>
      </c>
      <c r="D5691" s="17"/>
    </row>
    <row r="5692">
      <c r="A5692" s="2">
        <v>5691.0</v>
      </c>
      <c r="B5692" s="2">
        <v>483.451</v>
      </c>
      <c r="C5692" s="2">
        <v>2744.766</v>
      </c>
      <c r="D5692" s="17"/>
    </row>
    <row r="5693">
      <c r="A5693" s="2">
        <v>5692.0</v>
      </c>
      <c r="B5693" s="2">
        <v>483.453</v>
      </c>
      <c r="C5693" s="2">
        <v>2744.768</v>
      </c>
      <c r="D5693" s="17"/>
    </row>
    <row r="5694">
      <c r="A5694" s="2">
        <v>5693.0</v>
      </c>
      <c r="B5694" s="2">
        <v>483.454</v>
      </c>
      <c r="C5694" s="2">
        <v>2744.772</v>
      </c>
      <c r="D5694" s="17"/>
    </row>
    <row r="5695">
      <c r="A5695" s="2">
        <v>5694.0</v>
      </c>
      <c r="B5695" s="2">
        <v>483.469</v>
      </c>
      <c r="C5695" s="2">
        <v>2748.436</v>
      </c>
      <c r="D5695" s="17"/>
    </row>
    <row r="5696">
      <c r="A5696" s="2">
        <v>5695.0</v>
      </c>
      <c r="B5696" s="2">
        <v>483.47</v>
      </c>
      <c r="C5696" s="2">
        <v>2748.437</v>
      </c>
      <c r="D5696" s="17"/>
    </row>
    <row r="5697">
      <c r="A5697" s="2">
        <v>5696.0</v>
      </c>
      <c r="B5697" s="2">
        <v>483.472</v>
      </c>
      <c r="C5697" s="2">
        <v>2748.439</v>
      </c>
      <c r="D5697" s="17"/>
    </row>
    <row r="5698">
      <c r="A5698" s="2">
        <v>5697.0</v>
      </c>
      <c r="B5698" s="2">
        <v>483.474</v>
      </c>
      <c r="C5698" s="2">
        <v>2748.491</v>
      </c>
      <c r="D5698" s="17"/>
    </row>
    <row r="5699">
      <c r="A5699" s="2">
        <v>5698.0</v>
      </c>
      <c r="B5699" s="2">
        <v>483.477</v>
      </c>
      <c r="C5699" s="2">
        <v>2748.529</v>
      </c>
      <c r="D5699" s="17"/>
    </row>
    <row r="5700">
      <c r="A5700" s="2">
        <v>5699.0</v>
      </c>
      <c r="B5700" s="2">
        <v>483.478</v>
      </c>
      <c r="C5700" s="2">
        <v>2748.53</v>
      </c>
      <c r="D5700" s="17"/>
    </row>
    <row r="5701">
      <c r="A5701" s="2">
        <v>5700.0</v>
      </c>
      <c r="B5701" s="2">
        <v>483.48</v>
      </c>
      <c r="C5701" s="2">
        <v>2748.531</v>
      </c>
      <c r="D5701" s="17"/>
    </row>
    <row r="5702">
      <c r="A5702" s="2">
        <v>5701.0</v>
      </c>
      <c r="B5702" s="2">
        <v>483.481</v>
      </c>
      <c r="C5702" s="2">
        <v>2748.533</v>
      </c>
      <c r="D5702" s="17"/>
    </row>
    <row r="5703">
      <c r="A5703" s="2">
        <v>5702.0</v>
      </c>
      <c r="B5703" s="2">
        <v>483.482</v>
      </c>
      <c r="C5703" s="2">
        <v>2748.534</v>
      </c>
      <c r="D5703" s="17"/>
    </row>
    <row r="5704">
      <c r="A5704" s="2">
        <v>5703.0</v>
      </c>
      <c r="B5704" s="2">
        <v>483.484</v>
      </c>
      <c r="C5704" s="2">
        <v>2748.535</v>
      </c>
      <c r="D5704" s="17"/>
    </row>
    <row r="5705">
      <c r="A5705" s="2">
        <v>5704.0</v>
      </c>
      <c r="B5705" s="2">
        <v>483.485</v>
      </c>
      <c r="C5705" s="2">
        <v>2748.537</v>
      </c>
      <c r="D5705" s="17"/>
    </row>
    <row r="5706">
      <c r="A5706" s="2">
        <v>5705.0</v>
      </c>
      <c r="B5706" s="2">
        <v>483.501</v>
      </c>
      <c r="C5706" s="2">
        <v>2752.215</v>
      </c>
      <c r="D5706" s="17"/>
    </row>
    <row r="5707">
      <c r="A5707" s="2">
        <v>5706.0</v>
      </c>
      <c r="B5707" s="2">
        <v>483.504</v>
      </c>
      <c r="C5707" s="2">
        <v>2752.3</v>
      </c>
      <c r="D5707" s="17"/>
    </row>
    <row r="5708">
      <c r="A5708" s="2">
        <v>5707.0</v>
      </c>
      <c r="B5708" s="2">
        <v>483.506</v>
      </c>
      <c r="C5708" s="2">
        <v>2752.302</v>
      </c>
      <c r="D5708" s="17"/>
    </row>
    <row r="5709">
      <c r="A5709" s="2">
        <v>5708.0</v>
      </c>
      <c r="B5709" s="2">
        <v>483.507</v>
      </c>
      <c r="C5709" s="2">
        <v>2752.303</v>
      </c>
      <c r="D5709" s="17"/>
    </row>
    <row r="5710">
      <c r="A5710" s="2">
        <v>5709.0</v>
      </c>
      <c r="B5710" s="2">
        <v>483.508</v>
      </c>
      <c r="C5710" s="2">
        <v>2752.304</v>
      </c>
      <c r="D5710" s="17"/>
    </row>
    <row r="5711">
      <c r="A5711" s="2">
        <v>5710.0</v>
      </c>
      <c r="B5711" s="2">
        <v>483.509</v>
      </c>
      <c r="C5711" s="2">
        <v>2752.306</v>
      </c>
      <c r="D5711" s="17"/>
    </row>
    <row r="5712">
      <c r="A5712" s="2">
        <v>5711.0</v>
      </c>
      <c r="B5712" s="2">
        <v>483.511</v>
      </c>
      <c r="C5712" s="2">
        <v>2752.307</v>
      </c>
      <c r="D5712" s="17"/>
    </row>
    <row r="5713">
      <c r="A5713" s="2">
        <v>5712.0</v>
      </c>
      <c r="B5713" s="2">
        <v>483.512</v>
      </c>
      <c r="C5713" s="2">
        <v>2752.308</v>
      </c>
      <c r="D5713" s="17"/>
    </row>
    <row r="5714">
      <c r="A5714" s="2">
        <v>5713.0</v>
      </c>
      <c r="B5714" s="2">
        <v>483.515</v>
      </c>
      <c r="C5714" s="2">
        <v>2752.346</v>
      </c>
      <c r="D5714" s="17"/>
    </row>
    <row r="5715">
      <c r="A5715" s="2">
        <v>5714.0</v>
      </c>
      <c r="B5715" s="2">
        <v>483.517</v>
      </c>
      <c r="C5715" s="2">
        <v>2752.347</v>
      </c>
      <c r="D5715" s="17"/>
    </row>
    <row r="5716">
      <c r="A5716" s="2">
        <v>5715.0</v>
      </c>
      <c r="B5716" s="2">
        <v>483.518</v>
      </c>
      <c r="C5716" s="2">
        <v>2752.348</v>
      </c>
      <c r="D5716" s="17"/>
    </row>
    <row r="5717">
      <c r="A5717" s="2">
        <v>5716.0</v>
      </c>
      <c r="B5717" s="2">
        <v>483.53</v>
      </c>
      <c r="C5717" s="2">
        <v>2756.482</v>
      </c>
      <c r="D5717" s="17"/>
    </row>
    <row r="5718">
      <c r="A5718" s="2">
        <v>5717.0</v>
      </c>
      <c r="B5718" s="2">
        <v>483.531</v>
      </c>
      <c r="C5718" s="2">
        <v>2756.484</v>
      </c>
      <c r="D5718" s="17"/>
    </row>
    <row r="5719">
      <c r="A5719" s="2">
        <v>5718.0</v>
      </c>
      <c r="B5719" s="2">
        <v>483.542</v>
      </c>
      <c r="C5719" s="2">
        <v>2760.163</v>
      </c>
      <c r="D5719" s="17"/>
    </row>
    <row r="5720">
      <c r="A5720" s="2">
        <v>5719.0</v>
      </c>
      <c r="B5720" s="2">
        <v>483.553</v>
      </c>
      <c r="C5720" s="2">
        <v>2764.076</v>
      </c>
      <c r="D5720" s="17"/>
    </row>
    <row r="5721">
      <c r="A5721" s="2">
        <v>5720.0</v>
      </c>
      <c r="B5721" s="2">
        <v>483.557</v>
      </c>
      <c r="C5721" s="2">
        <v>2764.16</v>
      </c>
      <c r="D5721" s="17"/>
    </row>
    <row r="5722">
      <c r="A5722" s="2">
        <v>5721.0</v>
      </c>
      <c r="B5722" s="2">
        <v>483.563</v>
      </c>
      <c r="C5722" s="2">
        <v>2764.26</v>
      </c>
      <c r="D5722" s="17"/>
    </row>
    <row r="5723">
      <c r="A5723" s="2">
        <v>5722.0</v>
      </c>
      <c r="B5723" s="2">
        <v>483.566</v>
      </c>
      <c r="C5723" s="2">
        <v>2764.295</v>
      </c>
      <c r="D5723" s="17"/>
    </row>
    <row r="5724">
      <c r="A5724" s="2">
        <v>5723.0</v>
      </c>
      <c r="B5724" s="2">
        <v>483.574</v>
      </c>
      <c r="C5724" s="2">
        <v>2764.333</v>
      </c>
      <c r="D5724" s="17"/>
    </row>
    <row r="5725">
      <c r="A5725" s="2">
        <v>5724.0</v>
      </c>
      <c r="B5725" s="2">
        <v>483.575</v>
      </c>
      <c r="C5725" s="2">
        <v>2764.334</v>
      </c>
      <c r="D5725" s="17"/>
    </row>
    <row r="5726">
      <c r="A5726" s="2">
        <v>5725.0</v>
      </c>
      <c r="B5726" s="2">
        <v>483.577</v>
      </c>
      <c r="C5726" s="2">
        <v>2764.335</v>
      </c>
      <c r="D5726" s="17"/>
    </row>
    <row r="5727">
      <c r="A5727" s="2">
        <v>5726.0</v>
      </c>
      <c r="B5727" s="2">
        <v>483.578</v>
      </c>
      <c r="C5727" s="2">
        <v>2764.337</v>
      </c>
      <c r="D5727" s="17"/>
    </row>
    <row r="5728">
      <c r="A5728" s="2">
        <v>5727.0</v>
      </c>
      <c r="B5728" s="2">
        <v>483.579</v>
      </c>
      <c r="C5728" s="2">
        <v>2764.338</v>
      </c>
      <c r="D5728" s="17"/>
    </row>
    <row r="5729">
      <c r="A5729" s="2">
        <v>5728.0</v>
      </c>
      <c r="B5729" s="2">
        <v>483.581</v>
      </c>
      <c r="C5729" s="2">
        <v>2764.339</v>
      </c>
      <c r="D5729" s="17"/>
    </row>
    <row r="5730">
      <c r="A5730" s="2">
        <v>5729.0</v>
      </c>
      <c r="B5730" s="2">
        <v>483.582</v>
      </c>
      <c r="C5730" s="2">
        <v>2764.341</v>
      </c>
      <c r="D5730" s="17"/>
    </row>
    <row r="5731">
      <c r="A5731" s="2">
        <v>5730.0</v>
      </c>
      <c r="B5731" s="2">
        <v>483.583</v>
      </c>
      <c r="C5731" s="2">
        <v>2764.342</v>
      </c>
      <c r="D5731" s="17"/>
    </row>
    <row r="5732">
      <c r="A5732" s="2">
        <v>5731.0</v>
      </c>
      <c r="B5732" s="2">
        <v>483.584</v>
      </c>
      <c r="C5732" s="2">
        <v>2764.343</v>
      </c>
      <c r="D5732" s="17"/>
    </row>
    <row r="5733">
      <c r="A5733" s="2">
        <v>5732.0</v>
      </c>
      <c r="B5733" s="2">
        <v>483.596</v>
      </c>
      <c r="C5733" s="2">
        <v>2768.007</v>
      </c>
      <c r="D5733" s="17"/>
    </row>
    <row r="5734">
      <c r="A5734" s="2">
        <v>5733.0</v>
      </c>
      <c r="B5734" s="2">
        <v>483.6</v>
      </c>
      <c r="C5734" s="2">
        <v>2768.01</v>
      </c>
      <c r="D5734" s="17"/>
    </row>
    <row r="5735">
      <c r="A5735" s="2">
        <v>5734.0</v>
      </c>
      <c r="B5735" s="2">
        <v>483.602</v>
      </c>
      <c r="C5735" s="2">
        <v>2768.011</v>
      </c>
      <c r="D5735" s="17"/>
    </row>
    <row r="5736">
      <c r="A5736" s="2">
        <v>5735.0</v>
      </c>
      <c r="B5736" s="2">
        <v>483.612</v>
      </c>
      <c r="C5736" s="2">
        <v>2771.836</v>
      </c>
      <c r="D5736" s="17"/>
    </row>
    <row r="5737">
      <c r="A5737" s="2">
        <v>5736.0</v>
      </c>
      <c r="B5737" s="2">
        <v>483.613</v>
      </c>
      <c r="C5737" s="2">
        <v>2771.837</v>
      </c>
      <c r="D5737" s="17"/>
    </row>
    <row r="5738">
      <c r="A5738" s="2">
        <v>5737.0</v>
      </c>
      <c r="B5738" s="2">
        <v>483.617</v>
      </c>
      <c r="C5738" s="2">
        <v>2771.921</v>
      </c>
      <c r="D5738" s="17"/>
    </row>
    <row r="5739">
      <c r="A5739" s="2">
        <v>5738.0</v>
      </c>
      <c r="B5739" s="2">
        <v>483.618</v>
      </c>
      <c r="C5739" s="2">
        <v>2771.923</v>
      </c>
      <c r="D5739" s="17"/>
    </row>
    <row r="5740">
      <c r="A5740" s="2">
        <v>5739.0</v>
      </c>
      <c r="B5740" s="2">
        <v>483.621</v>
      </c>
      <c r="C5740" s="2">
        <v>2771.958</v>
      </c>
      <c r="D5740" s="17"/>
    </row>
    <row r="5741">
      <c r="A5741" s="2">
        <v>5740.0</v>
      </c>
      <c r="B5741" s="2">
        <v>483.624</v>
      </c>
      <c r="C5741" s="2">
        <v>2772.032</v>
      </c>
      <c r="D5741" s="17"/>
    </row>
    <row r="5742">
      <c r="A5742" s="2">
        <v>5741.0</v>
      </c>
      <c r="B5742" s="2">
        <v>483.627</v>
      </c>
      <c r="C5742" s="2">
        <v>2772.075</v>
      </c>
      <c r="D5742" s="17"/>
    </row>
    <row r="5743">
      <c r="A5743" s="2">
        <v>5742.0</v>
      </c>
      <c r="B5743" s="2">
        <v>484.225</v>
      </c>
      <c r="C5743" s="2">
        <v>2775.694</v>
      </c>
      <c r="D5743" s="17"/>
    </row>
    <row r="5744">
      <c r="A5744" s="2">
        <v>5743.0</v>
      </c>
      <c r="B5744" s="2">
        <v>484.226</v>
      </c>
      <c r="C5744" s="2">
        <v>2775.695</v>
      </c>
      <c r="D5744" s="17"/>
    </row>
    <row r="5745">
      <c r="A5745" s="2">
        <v>5744.0</v>
      </c>
      <c r="B5745" s="2">
        <v>484.23</v>
      </c>
      <c r="C5745" s="2">
        <v>2775.851</v>
      </c>
      <c r="D5745" s="17"/>
    </row>
    <row r="5746">
      <c r="A5746" s="2">
        <v>5745.0</v>
      </c>
      <c r="B5746" s="2">
        <v>484.25</v>
      </c>
      <c r="C5746" s="2">
        <v>2775.879</v>
      </c>
      <c r="D5746" s="17"/>
    </row>
    <row r="5747">
      <c r="A5747" s="2">
        <v>5746.0</v>
      </c>
      <c r="B5747" s="2">
        <v>484.252</v>
      </c>
      <c r="C5747" s="2">
        <v>2775.88</v>
      </c>
      <c r="D5747" s="17"/>
    </row>
    <row r="5748">
      <c r="A5748" s="2">
        <v>5747.0</v>
      </c>
      <c r="B5748" s="2">
        <v>484.253</v>
      </c>
      <c r="C5748" s="2">
        <v>2775.882</v>
      </c>
      <c r="D5748" s="17"/>
    </row>
    <row r="5749">
      <c r="A5749" s="2">
        <v>5748.0</v>
      </c>
      <c r="B5749" s="2">
        <v>484.254</v>
      </c>
      <c r="C5749" s="2">
        <v>2775.883</v>
      </c>
      <c r="D5749" s="17"/>
    </row>
    <row r="5750">
      <c r="A5750" s="2">
        <v>5749.0</v>
      </c>
      <c r="B5750" s="2">
        <v>484.26</v>
      </c>
      <c r="C5750" s="2">
        <v>2775.923</v>
      </c>
      <c r="D5750" s="17"/>
    </row>
    <row r="5751">
      <c r="A5751" s="2">
        <v>5750.0</v>
      </c>
      <c r="B5751" s="2">
        <v>484.262</v>
      </c>
      <c r="C5751" s="2">
        <v>2775.963</v>
      </c>
      <c r="D5751" s="17"/>
    </row>
    <row r="5752">
      <c r="A5752" s="2">
        <v>5751.0</v>
      </c>
      <c r="B5752" s="2">
        <v>484.267</v>
      </c>
      <c r="C5752" s="2">
        <v>2776.282</v>
      </c>
      <c r="D5752" s="17"/>
    </row>
    <row r="5753">
      <c r="A5753" s="2">
        <v>5752.0</v>
      </c>
      <c r="B5753" s="2">
        <v>484.268</v>
      </c>
      <c r="C5753" s="2">
        <v>2776.283</v>
      </c>
      <c r="D5753" s="17"/>
    </row>
    <row r="5754">
      <c r="A5754" s="2">
        <v>5753.0</v>
      </c>
      <c r="B5754" s="2">
        <v>484.271</v>
      </c>
      <c r="C5754" s="2">
        <v>2776.358</v>
      </c>
      <c r="D5754" s="17"/>
    </row>
    <row r="5755">
      <c r="A5755" s="2">
        <v>5754.0</v>
      </c>
      <c r="B5755" s="2">
        <v>484.272</v>
      </c>
      <c r="C5755" s="2">
        <v>2776.359</v>
      </c>
      <c r="D5755" s="17"/>
    </row>
    <row r="5756">
      <c r="A5756" s="2">
        <v>5755.0</v>
      </c>
      <c r="B5756" s="2">
        <v>484.275</v>
      </c>
      <c r="C5756" s="2">
        <v>2776.662</v>
      </c>
      <c r="D5756" s="17"/>
    </row>
    <row r="5757">
      <c r="A5757" s="2">
        <v>5756.0</v>
      </c>
      <c r="B5757" s="2">
        <v>484.277</v>
      </c>
      <c r="C5757" s="2">
        <v>2776.663</v>
      </c>
      <c r="D5757" s="17"/>
    </row>
    <row r="5758">
      <c r="A5758" s="2">
        <v>5757.0</v>
      </c>
      <c r="B5758" s="2">
        <v>484.281</v>
      </c>
      <c r="C5758" s="2">
        <v>2776.767</v>
      </c>
      <c r="D5758" s="17"/>
    </row>
    <row r="5759">
      <c r="A5759" s="2">
        <v>5758.0</v>
      </c>
      <c r="B5759" s="2">
        <v>484.282</v>
      </c>
      <c r="C5759" s="2">
        <v>2776.769</v>
      </c>
      <c r="D5759" s="17"/>
    </row>
    <row r="5760">
      <c r="A5760" s="2">
        <v>5759.0</v>
      </c>
      <c r="B5760" s="2">
        <v>484.283</v>
      </c>
      <c r="C5760" s="2">
        <v>2776.77</v>
      </c>
      <c r="D5760" s="17"/>
    </row>
    <row r="5761">
      <c r="A5761" s="2">
        <v>5760.0</v>
      </c>
      <c r="B5761" s="2">
        <v>484.285</v>
      </c>
      <c r="C5761" s="2">
        <v>2776.772</v>
      </c>
      <c r="D5761" s="17"/>
    </row>
    <row r="5762">
      <c r="A5762" s="2">
        <v>5761.0</v>
      </c>
      <c r="B5762" s="2">
        <v>484.286</v>
      </c>
      <c r="C5762" s="2">
        <v>2776.773</v>
      </c>
      <c r="D5762" s="17"/>
    </row>
    <row r="5763">
      <c r="A5763" s="2">
        <v>5762.0</v>
      </c>
      <c r="B5763" s="2">
        <v>484.297</v>
      </c>
      <c r="C5763" s="2">
        <v>2780.423</v>
      </c>
      <c r="D5763" s="17"/>
    </row>
    <row r="5764">
      <c r="A5764" s="2">
        <v>5763.0</v>
      </c>
      <c r="B5764" s="2">
        <v>484.298</v>
      </c>
      <c r="C5764" s="2">
        <v>2780.424</v>
      </c>
      <c r="D5764" s="17"/>
    </row>
    <row r="5765">
      <c r="A5765" s="2">
        <v>5764.0</v>
      </c>
      <c r="B5765" s="2">
        <v>484.301</v>
      </c>
      <c r="C5765" s="2">
        <v>2780.518</v>
      </c>
      <c r="D5765" s="17"/>
    </row>
    <row r="5766">
      <c r="A5766" s="2">
        <v>5765.0</v>
      </c>
      <c r="B5766" s="2">
        <v>484.313</v>
      </c>
      <c r="C5766" s="2">
        <v>2784.197</v>
      </c>
      <c r="D5766" s="17"/>
    </row>
    <row r="5767">
      <c r="A5767" s="2">
        <v>5766.0</v>
      </c>
      <c r="B5767" s="2">
        <v>484.323</v>
      </c>
      <c r="C5767" s="2">
        <v>2787.868</v>
      </c>
      <c r="D5767" s="17"/>
    </row>
    <row r="5768">
      <c r="A5768" s="2">
        <v>5767.0</v>
      </c>
      <c r="B5768" s="2">
        <v>484.329</v>
      </c>
      <c r="C5768" s="2">
        <v>2787.953</v>
      </c>
      <c r="D5768" s="17"/>
    </row>
    <row r="5769">
      <c r="A5769" s="2">
        <v>5768.0</v>
      </c>
      <c r="B5769" s="2">
        <v>484.33</v>
      </c>
      <c r="C5769" s="2">
        <v>2787.954</v>
      </c>
      <c r="D5769" s="17"/>
    </row>
    <row r="5770">
      <c r="A5770" s="2">
        <v>5769.0</v>
      </c>
      <c r="B5770" s="2">
        <v>484.331</v>
      </c>
      <c r="C5770" s="2">
        <v>2787.955</v>
      </c>
      <c r="D5770" s="17"/>
    </row>
    <row r="5771">
      <c r="A5771" s="2">
        <v>5770.0</v>
      </c>
      <c r="B5771" s="2">
        <v>484.333</v>
      </c>
      <c r="C5771" s="2">
        <v>2787.957</v>
      </c>
      <c r="D5771" s="17"/>
    </row>
    <row r="5772">
      <c r="A5772" s="2">
        <v>5771.0</v>
      </c>
      <c r="B5772" s="2">
        <v>484.334</v>
      </c>
      <c r="C5772" s="2">
        <v>2787.958</v>
      </c>
      <c r="D5772" s="17"/>
    </row>
    <row r="5773">
      <c r="A5773" s="2">
        <v>5772.0</v>
      </c>
      <c r="B5773" s="2">
        <v>484.335</v>
      </c>
      <c r="C5773" s="2">
        <v>2787.959</v>
      </c>
      <c r="D5773" s="17"/>
    </row>
    <row r="5774">
      <c r="A5774" s="2">
        <v>5773.0</v>
      </c>
      <c r="B5774" s="2">
        <v>484.337</v>
      </c>
      <c r="C5774" s="2">
        <v>2787.962</v>
      </c>
      <c r="D5774" s="17"/>
    </row>
    <row r="5775">
      <c r="A5775" s="2">
        <v>5774.0</v>
      </c>
      <c r="B5775" s="2">
        <v>484.338</v>
      </c>
      <c r="C5775" s="2">
        <v>2787.963</v>
      </c>
      <c r="D5775" s="17"/>
    </row>
    <row r="5776">
      <c r="A5776" s="2">
        <v>5775.0</v>
      </c>
      <c r="B5776" s="2">
        <v>484.341</v>
      </c>
      <c r="C5776" s="2">
        <v>2788.001</v>
      </c>
      <c r="D5776" s="17"/>
    </row>
    <row r="5777">
      <c r="A5777" s="2">
        <v>5776.0</v>
      </c>
      <c r="B5777" s="2">
        <v>484.342</v>
      </c>
      <c r="C5777" s="2">
        <v>2788.003</v>
      </c>
      <c r="D5777" s="17"/>
    </row>
    <row r="5778">
      <c r="A5778" s="2">
        <v>5777.0</v>
      </c>
      <c r="B5778" s="2">
        <v>484.346</v>
      </c>
      <c r="C5778" s="2">
        <v>2788.107</v>
      </c>
      <c r="D5778" s="17"/>
    </row>
    <row r="5779">
      <c r="A5779" s="2">
        <v>5778.0</v>
      </c>
      <c r="B5779" s="2">
        <v>484.347</v>
      </c>
      <c r="C5779" s="2">
        <v>2788.108</v>
      </c>
      <c r="D5779" s="17"/>
    </row>
    <row r="5780">
      <c r="A5780" s="2">
        <v>5779.0</v>
      </c>
      <c r="B5780" s="2">
        <v>484.35</v>
      </c>
      <c r="C5780" s="2">
        <v>2788.144</v>
      </c>
      <c r="D5780" s="17"/>
    </row>
    <row r="5781">
      <c r="A5781" s="2">
        <v>5780.0</v>
      </c>
      <c r="B5781" s="2">
        <v>484.351</v>
      </c>
      <c r="C5781" s="2">
        <v>2788.146</v>
      </c>
      <c r="D5781" s="17"/>
    </row>
    <row r="5782">
      <c r="A5782" s="2">
        <v>5781.0</v>
      </c>
      <c r="B5782" s="2">
        <v>484.353</v>
      </c>
      <c r="C5782" s="2">
        <v>2788.147</v>
      </c>
      <c r="D5782" s="17"/>
    </row>
    <row r="5783">
      <c r="A5783" s="2">
        <v>5782.0</v>
      </c>
      <c r="B5783" s="2">
        <v>484.354</v>
      </c>
      <c r="C5783" s="2">
        <v>2788.148</v>
      </c>
      <c r="D5783" s="17"/>
    </row>
    <row r="5784">
      <c r="A5784" s="2">
        <v>5783.0</v>
      </c>
      <c r="B5784" s="2">
        <v>484.355</v>
      </c>
      <c r="C5784" s="2">
        <v>2788.149</v>
      </c>
      <c r="D5784" s="17"/>
    </row>
    <row r="5785">
      <c r="A5785" s="2">
        <v>5784.0</v>
      </c>
      <c r="B5785" s="2">
        <v>484.358</v>
      </c>
      <c r="C5785" s="2">
        <v>2788.188</v>
      </c>
      <c r="D5785" s="17"/>
    </row>
    <row r="5786">
      <c r="A5786" s="2">
        <v>5785.0</v>
      </c>
      <c r="B5786" s="2">
        <v>484.359</v>
      </c>
      <c r="C5786" s="2">
        <v>2788.189</v>
      </c>
      <c r="D5786" s="17"/>
    </row>
    <row r="5787">
      <c r="A5787" s="2">
        <v>5786.0</v>
      </c>
      <c r="B5787" s="2">
        <v>484.361</v>
      </c>
      <c r="C5787" s="2">
        <v>2788.191</v>
      </c>
      <c r="D5787" s="17"/>
    </row>
    <row r="5788">
      <c r="A5788" s="2">
        <v>5787.0</v>
      </c>
      <c r="B5788" s="2">
        <v>484.362</v>
      </c>
      <c r="C5788" s="2">
        <v>2788.192</v>
      </c>
      <c r="D5788" s="17"/>
    </row>
    <row r="5789">
      <c r="A5789" s="2">
        <v>5788.0</v>
      </c>
      <c r="B5789" s="2">
        <v>484.363</v>
      </c>
      <c r="C5789" s="2">
        <v>2788.193</v>
      </c>
      <c r="D5789" s="17"/>
    </row>
    <row r="5790">
      <c r="A5790" s="2">
        <v>5789.0</v>
      </c>
      <c r="B5790" s="2">
        <v>484.368</v>
      </c>
      <c r="C5790" s="2">
        <v>2788.293</v>
      </c>
      <c r="D5790" s="17"/>
    </row>
    <row r="5791">
      <c r="A5791" s="2">
        <v>5790.0</v>
      </c>
      <c r="B5791" s="2">
        <v>484.369</v>
      </c>
      <c r="C5791" s="2">
        <v>2788.295</v>
      </c>
      <c r="D5791" s="17"/>
    </row>
    <row r="5792">
      <c r="A5792" s="2">
        <v>5791.0</v>
      </c>
      <c r="B5792" s="2">
        <v>484.373</v>
      </c>
      <c r="C5792" s="2">
        <v>2788.614</v>
      </c>
      <c r="D5792" s="17"/>
    </row>
    <row r="5793">
      <c r="A5793" s="2">
        <v>5792.0</v>
      </c>
      <c r="B5793" s="2">
        <v>484.376</v>
      </c>
      <c r="C5793" s="2">
        <v>2788.872</v>
      </c>
      <c r="D5793" s="17"/>
    </row>
    <row r="5794">
      <c r="A5794" s="2">
        <v>5793.0</v>
      </c>
      <c r="B5794" s="2">
        <v>484.38</v>
      </c>
      <c r="C5794" s="2">
        <v>2788.912</v>
      </c>
      <c r="D5794" s="17"/>
    </row>
    <row r="5795">
      <c r="A5795" s="2">
        <v>5794.0</v>
      </c>
      <c r="B5795" s="2">
        <v>484.382</v>
      </c>
      <c r="C5795" s="2">
        <v>2788.914</v>
      </c>
      <c r="D5795" s="17"/>
    </row>
    <row r="5796">
      <c r="A5796" s="2">
        <v>5795.0</v>
      </c>
      <c r="B5796" s="2">
        <v>484.383</v>
      </c>
      <c r="C5796" s="2">
        <v>2788.916</v>
      </c>
      <c r="D5796" s="17"/>
    </row>
    <row r="5797">
      <c r="A5797" s="2">
        <v>5796.0</v>
      </c>
      <c r="B5797" s="2">
        <v>484.384</v>
      </c>
      <c r="C5797" s="2">
        <v>2788.917</v>
      </c>
      <c r="D5797" s="17"/>
    </row>
    <row r="5798">
      <c r="A5798" s="2">
        <v>5797.0</v>
      </c>
      <c r="B5798" s="2">
        <v>484.387</v>
      </c>
      <c r="C5798" s="2">
        <v>2788.959</v>
      </c>
      <c r="D5798" s="17"/>
    </row>
    <row r="5799">
      <c r="A5799" s="2">
        <v>5798.0</v>
      </c>
      <c r="B5799" s="2">
        <v>484.391</v>
      </c>
      <c r="C5799" s="2">
        <v>2789.06</v>
      </c>
      <c r="D5799" s="17"/>
    </row>
    <row r="5800">
      <c r="A5800" s="2">
        <v>5799.0</v>
      </c>
      <c r="B5800" s="2">
        <v>484.392</v>
      </c>
      <c r="C5800" s="2">
        <v>2789.061</v>
      </c>
      <c r="D5800" s="17"/>
    </row>
    <row r="5801">
      <c r="A5801" s="2">
        <v>5800.0</v>
      </c>
      <c r="B5801" s="2">
        <v>484.394</v>
      </c>
      <c r="C5801" s="2">
        <v>2789.062</v>
      </c>
      <c r="D5801" s="17"/>
    </row>
    <row r="5802">
      <c r="A5802" s="2">
        <v>5801.0</v>
      </c>
      <c r="B5802" s="2">
        <v>484.395</v>
      </c>
      <c r="C5802" s="2">
        <v>2789.065</v>
      </c>
      <c r="D5802" s="17"/>
    </row>
    <row r="5803">
      <c r="A5803" s="2">
        <v>5802.0</v>
      </c>
      <c r="B5803" s="2">
        <v>484.396</v>
      </c>
      <c r="C5803" s="2">
        <v>2789.066</v>
      </c>
      <c r="D5803" s="17"/>
    </row>
    <row r="5804">
      <c r="A5804" s="2">
        <v>5803.0</v>
      </c>
      <c r="B5804" s="2">
        <v>484.398</v>
      </c>
      <c r="C5804" s="2">
        <v>2789.067</v>
      </c>
      <c r="D5804" s="17"/>
    </row>
    <row r="5805">
      <c r="A5805" s="2">
        <v>5804.0</v>
      </c>
      <c r="B5805" s="2">
        <v>484.402</v>
      </c>
      <c r="C5805" s="2">
        <v>2789.164</v>
      </c>
      <c r="D5805" s="17"/>
    </row>
    <row r="5806">
      <c r="A5806" s="2">
        <v>5805.0</v>
      </c>
      <c r="B5806" s="2">
        <v>484.404</v>
      </c>
      <c r="C5806" s="2">
        <v>2789.198</v>
      </c>
      <c r="D5806" s="17"/>
    </row>
    <row r="5807">
      <c r="A5807" s="2">
        <v>5806.0</v>
      </c>
      <c r="B5807" s="2">
        <v>484.406</v>
      </c>
      <c r="C5807" s="2">
        <v>2789.2</v>
      </c>
      <c r="D5807" s="17"/>
    </row>
    <row r="5808">
      <c r="A5808" s="2">
        <v>5807.0</v>
      </c>
      <c r="B5808" s="2">
        <v>484.407</v>
      </c>
      <c r="C5808" s="2">
        <v>2789.201</v>
      </c>
      <c r="D5808" s="17"/>
    </row>
    <row r="5809">
      <c r="A5809" s="2">
        <v>5808.0</v>
      </c>
      <c r="B5809" s="2">
        <v>484.41</v>
      </c>
      <c r="C5809" s="2">
        <v>2789.202</v>
      </c>
      <c r="D5809" s="17"/>
    </row>
    <row r="5810">
      <c r="A5810" s="2">
        <v>5809.0</v>
      </c>
      <c r="B5810" s="2">
        <v>484.414</v>
      </c>
      <c r="C5810" s="2">
        <v>2789.319</v>
      </c>
      <c r="D5810" s="17"/>
    </row>
    <row r="5811">
      <c r="A5811" s="2">
        <v>5810.0</v>
      </c>
      <c r="B5811" s="2">
        <v>484.424</v>
      </c>
      <c r="C5811" s="2">
        <v>2793.171</v>
      </c>
      <c r="D5811" s="17"/>
    </row>
    <row r="5812">
      <c r="A5812" s="2">
        <v>5811.0</v>
      </c>
      <c r="B5812" s="2">
        <v>484.425</v>
      </c>
      <c r="C5812" s="2">
        <v>2793.172</v>
      </c>
      <c r="D5812" s="17"/>
    </row>
    <row r="5813">
      <c r="A5813" s="2">
        <v>5812.0</v>
      </c>
      <c r="B5813" s="2">
        <v>484.436</v>
      </c>
      <c r="C5813" s="2">
        <v>2797.067</v>
      </c>
      <c r="D5813" s="17"/>
    </row>
    <row r="5814">
      <c r="A5814" s="2">
        <v>5813.0</v>
      </c>
      <c r="B5814" s="2">
        <v>484.437</v>
      </c>
      <c r="C5814" s="2">
        <v>2797.068</v>
      </c>
      <c r="D5814" s="17"/>
    </row>
    <row r="5815">
      <c r="A5815" s="2">
        <v>5814.0</v>
      </c>
      <c r="B5815" s="2">
        <v>484.44</v>
      </c>
      <c r="C5815" s="2">
        <v>2797.069</v>
      </c>
      <c r="D5815" s="17"/>
    </row>
    <row r="5816">
      <c r="A5816" s="2">
        <v>5815.0</v>
      </c>
      <c r="B5816" s="2">
        <v>484.444</v>
      </c>
      <c r="C5816" s="2">
        <v>2797.182</v>
      </c>
      <c r="D5816" s="17"/>
    </row>
    <row r="5817">
      <c r="A5817" s="2">
        <v>5816.0</v>
      </c>
      <c r="B5817" s="2">
        <v>484.458</v>
      </c>
      <c r="C5817" s="2">
        <v>2800.835</v>
      </c>
      <c r="D5817" s="17"/>
    </row>
    <row r="5818">
      <c r="A5818" s="2">
        <v>5817.0</v>
      </c>
      <c r="B5818" s="2">
        <v>484.461</v>
      </c>
      <c r="C5818" s="2">
        <v>2800.926</v>
      </c>
      <c r="D5818" s="17"/>
    </row>
    <row r="5819">
      <c r="A5819" s="2">
        <v>5818.0</v>
      </c>
      <c r="B5819" s="2">
        <v>484.466</v>
      </c>
      <c r="C5819" s="2">
        <v>2801.029</v>
      </c>
      <c r="D5819" s="17"/>
    </row>
    <row r="5820">
      <c r="A5820" s="2">
        <v>5819.0</v>
      </c>
      <c r="B5820" s="2">
        <v>484.467</v>
      </c>
      <c r="C5820" s="2">
        <v>2801.03</v>
      </c>
      <c r="D5820" s="17"/>
    </row>
    <row r="5821">
      <c r="A5821" s="2">
        <v>5820.0</v>
      </c>
      <c r="B5821" s="2">
        <v>484.468</v>
      </c>
      <c r="C5821" s="2">
        <v>2801.031</v>
      </c>
      <c r="D5821" s="17"/>
    </row>
    <row r="5822">
      <c r="A5822" s="2">
        <v>5821.0</v>
      </c>
      <c r="B5822" s="2">
        <v>484.473</v>
      </c>
      <c r="C5822" s="2">
        <v>2801.102</v>
      </c>
      <c r="D5822" s="17"/>
    </row>
    <row r="5823">
      <c r="A5823" s="2">
        <v>5822.0</v>
      </c>
      <c r="B5823" s="2">
        <v>484.476</v>
      </c>
      <c r="C5823" s="2">
        <v>2801.103</v>
      </c>
      <c r="D5823" s="17"/>
    </row>
    <row r="5824">
      <c r="A5824" s="2">
        <v>5823.0</v>
      </c>
      <c r="B5824" s="2">
        <v>484.477</v>
      </c>
      <c r="C5824" s="2">
        <v>2801.105</v>
      </c>
      <c r="D5824" s="17"/>
    </row>
    <row r="5825">
      <c r="A5825" s="2">
        <v>5824.0</v>
      </c>
      <c r="B5825" s="2">
        <v>484.478</v>
      </c>
      <c r="C5825" s="2">
        <v>2801.106</v>
      </c>
      <c r="D5825" s="17"/>
    </row>
    <row r="5826">
      <c r="A5826" s="2">
        <v>5825.0</v>
      </c>
      <c r="B5826" s="2">
        <v>484.482</v>
      </c>
      <c r="C5826" s="2">
        <v>2801.111</v>
      </c>
      <c r="D5826" s="17"/>
    </row>
    <row r="5827">
      <c r="A5827" s="2">
        <v>5826.0</v>
      </c>
      <c r="B5827" s="2">
        <v>484.485</v>
      </c>
      <c r="C5827" s="2">
        <v>2801.373</v>
      </c>
      <c r="D5827" s="17"/>
    </row>
    <row r="5828">
      <c r="A5828" s="2">
        <v>5827.0</v>
      </c>
      <c r="B5828" s="2">
        <v>484.487</v>
      </c>
      <c r="C5828" s="2">
        <v>2801.374</v>
      </c>
      <c r="D5828" s="17"/>
    </row>
    <row r="5829">
      <c r="A5829" s="2">
        <v>5828.0</v>
      </c>
      <c r="B5829" s="2">
        <v>484.488</v>
      </c>
      <c r="C5829" s="2">
        <v>2801.375</v>
      </c>
      <c r="D5829" s="17"/>
    </row>
    <row r="5830">
      <c r="A5830" s="2">
        <v>5829.0</v>
      </c>
      <c r="B5830" s="2">
        <v>484.489</v>
      </c>
      <c r="C5830" s="2">
        <v>2801.377</v>
      </c>
      <c r="D5830" s="17"/>
    </row>
    <row r="5831">
      <c r="A5831" s="2">
        <v>5830.0</v>
      </c>
      <c r="B5831" s="2">
        <v>484.492</v>
      </c>
      <c r="C5831" s="2">
        <v>2801.454</v>
      </c>
      <c r="D5831" s="17"/>
    </row>
    <row r="5832">
      <c r="A5832" s="2">
        <v>5831.0</v>
      </c>
      <c r="B5832" s="2">
        <v>484.496</v>
      </c>
      <c r="C5832" s="2">
        <v>2801.551</v>
      </c>
      <c r="D5832" s="17"/>
    </row>
    <row r="5833">
      <c r="A5833" s="2">
        <v>5832.0</v>
      </c>
      <c r="B5833" s="2">
        <v>484.5</v>
      </c>
      <c r="C5833" s="2">
        <v>2801.646</v>
      </c>
      <c r="D5833" s="17"/>
    </row>
    <row r="5834">
      <c r="A5834" s="2">
        <v>5833.0</v>
      </c>
      <c r="B5834" s="2">
        <v>484.504</v>
      </c>
      <c r="C5834" s="2">
        <v>2802.02</v>
      </c>
      <c r="D5834" s="17"/>
    </row>
    <row r="5835">
      <c r="A5835" s="2">
        <v>5834.0</v>
      </c>
      <c r="B5835" s="2">
        <v>484.506</v>
      </c>
      <c r="C5835" s="2">
        <v>2802.022</v>
      </c>
      <c r="D5835" s="17"/>
    </row>
    <row r="5836">
      <c r="A5836" s="2">
        <v>5835.0</v>
      </c>
      <c r="B5836" s="2">
        <v>484.509</v>
      </c>
      <c r="C5836" s="2">
        <v>2802.333</v>
      </c>
      <c r="D5836" s="17"/>
    </row>
    <row r="5837">
      <c r="A5837" s="2">
        <v>5836.0</v>
      </c>
      <c r="B5837" s="2">
        <v>484.51</v>
      </c>
      <c r="C5837" s="2">
        <v>2802.334</v>
      </c>
      <c r="D5837" s="17"/>
    </row>
    <row r="5838">
      <c r="A5838" s="2">
        <v>5837.0</v>
      </c>
      <c r="B5838" s="2">
        <v>484.513</v>
      </c>
      <c r="C5838" s="2">
        <v>2802.373</v>
      </c>
      <c r="D5838" s="17"/>
    </row>
    <row r="5839">
      <c r="A5839" s="2">
        <v>5838.0</v>
      </c>
      <c r="B5839" s="2">
        <v>484.523</v>
      </c>
      <c r="C5839" s="2">
        <v>2806.324</v>
      </c>
      <c r="D5839" s="17"/>
    </row>
    <row r="5840">
      <c r="A5840" s="2">
        <v>5839.0</v>
      </c>
      <c r="B5840" s="2">
        <v>484.524</v>
      </c>
      <c r="C5840" s="2">
        <v>2806.326</v>
      </c>
      <c r="D5840" s="17"/>
    </row>
    <row r="5841">
      <c r="A5841" s="2">
        <v>5840.0</v>
      </c>
      <c r="B5841" s="2">
        <v>484.525</v>
      </c>
      <c r="C5841" s="2">
        <v>2806.327</v>
      </c>
      <c r="D5841" s="17"/>
    </row>
    <row r="5842">
      <c r="A5842" s="2">
        <v>5841.0</v>
      </c>
      <c r="B5842" s="2">
        <v>484.527</v>
      </c>
      <c r="C5842" s="2">
        <v>2806.328</v>
      </c>
      <c r="D5842" s="17"/>
    </row>
    <row r="5843">
      <c r="A5843" s="2">
        <v>5842.0</v>
      </c>
      <c r="B5843" s="2">
        <v>484.528</v>
      </c>
      <c r="C5843" s="2">
        <v>2806.329</v>
      </c>
      <c r="D5843" s="17"/>
    </row>
    <row r="5844">
      <c r="A5844" s="2">
        <v>5843.0</v>
      </c>
      <c r="B5844" s="2">
        <v>484.531</v>
      </c>
      <c r="C5844" s="2">
        <v>2806.38</v>
      </c>
      <c r="D5844" s="17"/>
    </row>
    <row r="5845">
      <c r="A5845" s="2">
        <v>5844.0</v>
      </c>
      <c r="B5845" s="2">
        <v>484.532</v>
      </c>
      <c r="C5845" s="2">
        <v>2806.382</v>
      </c>
      <c r="D5845" s="17"/>
    </row>
    <row r="5846">
      <c r="A5846" s="2">
        <v>5845.0</v>
      </c>
      <c r="B5846" s="2">
        <v>484.535</v>
      </c>
      <c r="C5846" s="2">
        <v>2806.383</v>
      </c>
      <c r="D5846" s="17"/>
    </row>
    <row r="5847">
      <c r="A5847" s="2">
        <v>5846.0</v>
      </c>
      <c r="B5847" s="2">
        <v>484.536</v>
      </c>
      <c r="C5847" s="2">
        <v>2806.384</v>
      </c>
      <c r="D5847" s="17"/>
    </row>
    <row r="5848">
      <c r="A5848" s="2">
        <v>5847.0</v>
      </c>
      <c r="B5848" s="2">
        <v>484.538</v>
      </c>
      <c r="C5848" s="2">
        <v>2806.386</v>
      </c>
      <c r="D5848" s="17"/>
    </row>
    <row r="5849">
      <c r="A5849" s="2">
        <v>5848.0</v>
      </c>
      <c r="B5849" s="2">
        <v>484.539</v>
      </c>
      <c r="C5849" s="2">
        <v>2806.387</v>
      </c>
      <c r="D5849" s="17"/>
    </row>
    <row r="5850">
      <c r="A5850" s="2">
        <v>5849.0</v>
      </c>
      <c r="B5850" s="2">
        <v>484.543</v>
      </c>
      <c r="C5850" s="2">
        <v>2806.457</v>
      </c>
      <c r="D5850" s="17"/>
    </row>
    <row r="5851">
      <c r="A5851" s="2">
        <v>5850.0</v>
      </c>
      <c r="B5851" s="2">
        <v>484.544</v>
      </c>
      <c r="C5851" s="2">
        <v>2806.458</v>
      </c>
      <c r="D5851" s="17"/>
    </row>
    <row r="5852">
      <c r="A5852" s="2">
        <v>5851.0</v>
      </c>
      <c r="B5852" s="2">
        <v>484.545</v>
      </c>
      <c r="C5852" s="2">
        <v>2806.459</v>
      </c>
      <c r="D5852" s="17"/>
    </row>
    <row r="5853">
      <c r="A5853" s="2">
        <v>5852.0</v>
      </c>
      <c r="B5853" s="2">
        <v>484.556</v>
      </c>
      <c r="C5853" s="2">
        <v>2810.123</v>
      </c>
      <c r="D5853" s="17"/>
    </row>
    <row r="5854">
      <c r="A5854" s="2">
        <v>5853.0</v>
      </c>
      <c r="B5854" s="2">
        <v>484.557</v>
      </c>
      <c r="C5854" s="2">
        <v>2810.124</v>
      </c>
      <c r="D5854" s="17"/>
    </row>
    <row r="5855">
      <c r="A5855" s="2">
        <v>5854.0</v>
      </c>
      <c r="B5855" s="2">
        <v>484.56</v>
      </c>
      <c r="C5855" s="2">
        <v>2810.177</v>
      </c>
      <c r="D5855" s="17"/>
    </row>
    <row r="5856">
      <c r="A5856" s="2">
        <v>5855.0</v>
      </c>
      <c r="B5856" s="2">
        <v>484.561</v>
      </c>
      <c r="C5856" s="2">
        <v>2810.179</v>
      </c>
      <c r="D5856" s="17"/>
    </row>
    <row r="5857">
      <c r="A5857" s="2">
        <v>5856.0</v>
      </c>
      <c r="B5857" s="2">
        <v>484.566</v>
      </c>
      <c r="C5857" s="2">
        <v>2810.508</v>
      </c>
      <c r="D5857" s="17"/>
    </row>
    <row r="5858">
      <c r="A5858" s="2">
        <v>5857.0</v>
      </c>
      <c r="B5858" s="2">
        <v>484.567</v>
      </c>
      <c r="C5858" s="2">
        <v>2810.509</v>
      </c>
      <c r="D5858" s="17"/>
    </row>
    <row r="5859">
      <c r="A5859" s="2">
        <v>5858.0</v>
      </c>
      <c r="B5859" s="2">
        <v>484.569</v>
      </c>
      <c r="C5859" s="2">
        <v>2810.51</v>
      </c>
      <c r="D5859" s="17"/>
    </row>
    <row r="5860">
      <c r="A5860" s="2">
        <v>5859.0</v>
      </c>
      <c r="B5860" s="2">
        <v>484.57</v>
      </c>
      <c r="C5860" s="2">
        <v>2810.512</v>
      </c>
      <c r="D5860" s="17"/>
    </row>
    <row r="5861">
      <c r="A5861" s="2">
        <v>5860.0</v>
      </c>
      <c r="B5861" s="2">
        <v>484.571</v>
      </c>
      <c r="C5861" s="2">
        <v>2810.513</v>
      </c>
      <c r="D5861" s="17"/>
    </row>
    <row r="5862">
      <c r="A5862" s="2">
        <v>5861.0</v>
      </c>
      <c r="B5862" s="2">
        <v>484.573</v>
      </c>
      <c r="C5862" s="2">
        <v>2810.515</v>
      </c>
      <c r="D5862" s="17"/>
    </row>
    <row r="5863">
      <c r="A5863" s="2">
        <v>5862.0</v>
      </c>
      <c r="B5863" s="2">
        <v>484.577</v>
      </c>
      <c r="C5863" s="2">
        <v>2810.615</v>
      </c>
      <c r="D5863" s="17"/>
    </row>
    <row r="5864">
      <c r="A5864" s="2">
        <v>5863.0</v>
      </c>
      <c r="B5864" s="2">
        <v>484.587</v>
      </c>
      <c r="C5864" s="2">
        <v>2814.275</v>
      </c>
      <c r="D5864" s="17"/>
    </row>
    <row r="5865">
      <c r="A5865" s="2">
        <v>5864.0</v>
      </c>
      <c r="B5865" s="2">
        <v>484.591</v>
      </c>
      <c r="C5865" s="2">
        <v>2814.39</v>
      </c>
      <c r="D5865" s="17"/>
    </row>
    <row r="5866">
      <c r="A5866" s="2">
        <v>5865.0</v>
      </c>
      <c r="B5866" s="2">
        <v>484.592</v>
      </c>
      <c r="C5866" s="2">
        <v>2814.392</v>
      </c>
      <c r="D5866" s="17"/>
    </row>
    <row r="5867">
      <c r="A5867" s="2">
        <v>5866.0</v>
      </c>
      <c r="B5867" s="2">
        <v>484.613</v>
      </c>
      <c r="C5867" s="2">
        <v>2814.395</v>
      </c>
      <c r="D5867" s="17"/>
    </row>
    <row r="5868">
      <c r="A5868" s="2">
        <v>5867.0</v>
      </c>
      <c r="B5868" s="2">
        <v>484.616</v>
      </c>
      <c r="C5868" s="2">
        <v>2814.468</v>
      </c>
      <c r="D5868" s="17"/>
    </row>
    <row r="5869">
      <c r="A5869" s="2">
        <v>5868.0</v>
      </c>
      <c r="B5869" s="2">
        <v>484.639</v>
      </c>
      <c r="C5869" s="2">
        <v>2814.492</v>
      </c>
      <c r="D5869" s="17"/>
    </row>
    <row r="5870">
      <c r="A5870" s="2">
        <v>5869.0</v>
      </c>
      <c r="B5870" s="2">
        <v>484.64</v>
      </c>
      <c r="C5870" s="2">
        <v>2814.494</v>
      </c>
      <c r="D5870" s="17"/>
    </row>
    <row r="5871">
      <c r="A5871" s="2">
        <v>5870.0</v>
      </c>
      <c r="B5871" s="2">
        <v>484.644</v>
      </c>
      <c r="C5871" s="2">
        <v>2814.821</v>
      </c>
      <c r="D5871" s="17"/>
    </row>
    <row r="5872">
      <c r="A5872" s="2">
        <v>5871.0</v>
      </c>
      <c r="B5872" s="2">
        <v>484.646</v>
      </c>
      <c r="C5872" s="2">
        <v>2814.822</v>
      </c>
      <c r="D5872" s="17"/>
    </row>
    <row r="5873">
      <c r="A5873" s="2">
        <v>5872.0</v>
      </c>
      <c r="B5873" s="2">
        <v>484.647</v>
      </c>
      <c r="C5873" s="2">
        <v>2814.823</v>
      </c>
      <c r="D5873" s="17"/>
    </row>
    <row r="5874">
      <c r="A5874" s="2">
        <v>5873.0</v>
      </c>
      <c r="B5874" s="2">
        <v>484.65</v>
      </c>
      <c r="C5874" s="2">
        <v>2814.89</v>
      </c>
      <c r="D5874" s="17"/>
    </row>
    <row r="5875">
      <c r="A5875" s="2">
        <v>5874.0</v>
      </c>
      <c r="B5875" s="2">
        <v>484.651</v>
      </c>
      <c r="C5875" s="2">
        <v>2814.892</v>
      </c>
      <c r="D5875" s="17"/>
    </row>
    <row r="5876">
      <c r="A5876" s="2">
        <v>5875.0</v>
      </c>
      <c r="B5876" s="2">
        <v>484.652</v>
      </c>
      <c r="C5876" s="2">
        <v>2814.893</v>
      </c>
      <c r="D5876" s="17"/>
    </row>
    <row r="5877">
      <c r="A5877" s="2">
        <v>5876.0</v>
      </c>
      <c r="B5877" s="2">
        <v>484.654</v>
      </c>
      <c r="C5877" s="2">
        <v>2814.894</v>
      </c>
      <c r="D5877" s="17"/>
    </row>
    <row r="5878">
      <c r="A5878" s="2">
        <v>5877.0</v>
      </c>
      <c r="B5878" s="2">
        <v>484.66</v>
      </c>
      <c r="C5878" s="2">
        <v>2814.999</v>
      </c>
      <c r="D5878" s="17"/>
    </row>
    <row r="5879">
      <c r="A5879" s="2">
        <v>5878.0</v>
      </c>
      <c r="B5879" s="2">
        <v>484.661</v>
      </c>
      <c r="C5879" s="2">
        <v>2815.001</v>
      </c>
      <c r="D5879" s="17"/>
    </row>
    <row r="5880">
      <c r="A5880" s="2">
        <v>5879.0</v>
      </c>
      <c r="B5880" s="2">
        <v>484.664</v>
      </c>
      <c r="C5880" s="2">
        <v>2815.293</v>
      </c>
      <c r="D5880" s="17"/>
    </row>
    <row r="5881">
      <c r="A5881" s="2">
        <v>5880.0</v>
      </c>
      <c r="B5881" s="2">
        <v>484.665</v>
      </c>
      <c r="C5881" s="2">
        <v>2815.294</v>
      </c>
      <c r="D5881" s="17"/>
    </row>
    <row r="5882">
      <c r="A5882" s="2">
        <v>5881.0</v>
      </c>
      <c r="B5882" s="2">
        <v>484.67</v>
      </c>
      <c r="C5882" s="2">
        <v>2815.295</v>
      </c>
      <c r="D5882" s="17"/>
    </row>
    <row r="5883">
      <c r="A5883" s="2">
        <v>5882.0</v>
      </c>
      <c r="B5883" s="2">
        <v>484.676</v>
      </c>
      <c r="C5883" s="2">
        <v>2815.398</v>
      </c>
      <c r="D5883" s="17"/>
    </row>
    <row r="5884">
      <c r="A5884" s="2">
        <v>5883.0</v>
      </c>
      <c r="B5884" s="2">
        <v>484.679</v>
      </c>
      <c r="C5884" s="2">
        <v>2815.474</v>
      </c>
      <c r="D5884" s="17"/>
    </row>
    <row r="5885">
      <c r="A5885" s="2">
        <v>5884.0</v>
      </c>
      <c r="B5885" s="2">
        <v>484.688</v>
      </c>
      <c r="C5885" s="2">
        <v>2819.353</v>
      </c>
      <c r="D5885" s="17"/>
    </row>
    <row r="5886">
      <c r="A5886" s="2">
        <v>5885.0</v>
      </c>
      <c r="B5886" s="2">
        <v>484.689</v>
      </c>
      <c r="C5886" s="2">
        <v>2819.428</v>
      </c>
      <c r="D5886" s="17"/>
    </row>
    <row r="5887">
      <c r="A5887" s="2">
        <v>5886.0</v>
      </c>
      <c r="B5887" s="2">
        <v>484.691</v>
      </c>
      <c r="C5887" s="2">
        <v>2819.429</v>
      </c>
      <c r="D5887" s="17"/>
    </row>
    <row r="5888">
      <c r="A5888" s="2">
        <v>5887.0</v>
      </c>
      <c r="B5888" s="2">
        <v>484.692</v>
      </c>
      <c r="C5888" s="2">
        <v>2819.43</v>
      </c>
      <c r="D5888" s="17"/>
    </row>
    <row r="5889">
      <c r="A5889" s="2">
        <v>5888.0</v>
      </c>
      <c r="B5889" s="2">
        <v>484.693</v>
      </c>
      <c r="C5889" s="2">
        <v>2819.432</v>
      </c>
      <c r="D5889" s="17"/>
    </row>
    <row r="5890">
      <c r="A5890" s="2">
        <v>5889.0</v>
      </c>
      <c r="B5890" s="2">
        <v>484.696</v>
      </c>
      <c r="C5890" s="2">
        <v>2819.433</v>
      </c>
      <c r="D5890" s="17"/>
    </row>
    <row r="5891">
      <c r="A5891" s="2">
        <v>5890.0</v>
      </c>
      <c r="B5891" s="2">
        <v>484.7</v>
      </c>
      <c r="C5891" s="2">
        <v>2819.553</v>
      </c>
      <c r="D5891" s="17"/>
    </row>
    <row r="5892">
      <c r="A5892" s="2">
        <v>5891.0</v>
      </c>
      <c r="B5892" s="2">
        <v>484.703</v>
      </c>
      <c r="C5892" s="2">
        <v>2819.554</v>
      </c>
      <c r="D5892" s="17"/>
    </row>
    <row r="5893">
      <c r="A5893" s="2">
        <v>5892.0</v>
      </c>
      <c r="B5893" s="2">
        <v>484.704</v>
      </c>
      <c r="C5893" s="2">
        <v>2819.556</v>
      </c>
      <c r="D5893" s="17"/>
    </row>
    <row r="5894">
      <c r="A5894" s="2">
        <v>5893.0</v>
      </c>
      <c r="B5894" s="2">
        <v>484.705</v>
      </c>
      <c r="C5894" s="2">
        <v>2819.557</v>
      </c>
      <c r="D5894" s="17"/>
    </row>
    <row r="5895">
      <c r="A5895" s="2">
        <v>5894.0</v>
      </c>
      <c r="B5895" s="2">
        <v>484.715</v>
      </c>
      <c r="C5895" s="2">
        <v>2823.229</v>
      </c>
      <c r="D5895" s="17"/>
    </row>
    <row r="5896">
      <c r="A5896" s="2">
        <v>5895.0</v>
      </c>
      <c r="B5896" s="2">
        <v>484.718</v>
      </c>
      <c r="C5896" s="2">
        <v>2823.281</v>
      </c>
      <c r="D5896" s="17"/>
    </row>
    <row r="5897">
      <c r="A5897" s="2">
        <v>5896.0</v>
      </c>
      <c r="B5897" s="2">
        <v>484.72</v>
      </c>
      <c r="C5897" s="2">
        <v>2823.282</v>
      </c>
      <c r="D5897" s="17"/>
    </row>
    <row r="5898">
      <c r="A5898" s="2">
        <v>5897.0</v>
      </c>
      <c r="B5898" s="2">
        <v>484.721</v>
      </c>
      <c r="C5898" s="2">
        <v>2823.283</v>
      </c>
      <c r="D5898" s="17"/>
    </row>
    <row r="5899">
      <c r="A5899" s="2">
        <v>5898.0</v>
      </c>
      <c r="B5899" s="2">
        <v>484.722</v>
      </c>
      <c r="C5899" s="2">
        <v>2823.285</v>
      </c>
      <c r="D5899" s="17"/>
    </row>
    <row r="5900">
      <c r="A5900" s="2">
        <v>5899.0</v>
      </c>
      <c r="B5900" s="2">
        <v>484.723</v>
      </c>
      <c r="C5900" s="2">
        <v>2823.286</v>
      </c>
      <c r="D5900" s="17"/>
    </row>
    <row r="5901">
      <c r="A5901" s="2">
        <v>5900.0</v>
      </c>
      <c r="B5901" s="2">
        <v>484.725</v>
      </c>
      <c r="C5901" s="2">
        <v>2823.287</v>
      </c>
      <c r="D5901" s="17"/>
    </row>
    <row r="5902">
      <c r="A5902" s="2">
        <v>5901.0</v>
      </c>
      <c r="B5902" s="2">
        <v>484.726</v>
      </c>
      <c r="C5902" s="2">
        <v>2823.288</v>
      </c>
      <c r="D5902" s="17"/>
    </row>
    <row r="5903">
      <c r="A5903" s="2">
        <v>5902.0</v>
      </c>
      <c r="B5903" s="2">
        <v>484.727</v>
      </c>
      <c r="C5903" s="2">
        <v>2823.29</v>
      </c>
      <c r="D5903" s="17"/>
    </row>
    <row r="5904">
      <c r="A5904" s="2">
        <v>5903.0</v>
      </c>
      <c r="B5904" s="2">
        <v>484.729</v>
      </c>
      <c r="C5904" s="2">
        <v>2823.291</v>
      </c>
      <c r="D5904" s="17"/>
    </row>
    <row r="5905">
      <c r="A5905" s="2">
        <v>5904.0</v>
      </c>
      <c r="B5905" s="2">
        <v>484.732</v>
      </c>
      <c r="C5905" s="2">
        <v>2823.365</v>
      </c>
      <c r="D5905" s="17"/>
    </row>
    <row r="5906">
      <c r="A5906" s="2">
        <v>5905.0</v>
      </c>
      <c r="B5906" s="2">
        <v>484.736</v>
      </c>
      <c r="C5906" s="2">
        <v>2823.467</v>
      </c>
      <c r="D5906" s="17"/>
    </row>
    <row r="5907">
      <c r="A5907" s="2">
        <v>5906.0</v>
      </c>
      <c r="B5907" s="2">
        <v>484.74</v>
      </c>
      <c r="C5907" s="2">
        <v>2823.573</v>
      </c>
      <c r="D5907" s="17"/>
    </row>
    <row r="5908">
      <c r="A5908" s="2">
        <v>5907.0</v>
      </c>
      <c r="B5908" s="2">
        <v>484.741</v>
      </c>
      <c r="C5908" s="2">
        <v>2823.574</v>
      </c>
      <c r="D5908" s="17"/>
    </row>
    <row r="5909">
      <c r="A5909" s="2">
        <v>5908.0</v>
      </c>
      <c r="B5909" s="2">
        <v>484.744</v>
      </c>
      <c r="C5909" s="2">
        <v>2823.831</v>
      </c>
      <c r="D5909" s="17"/>
    </row>
    <row r="5910">
      <c r="A5910" s="2">
        <v>5909.0</v>
      </c>
      <c r="B5910" s="2">
        <v>484.748</v>
      </c>
      <c r="C5910" s="2">
        <v>2823.931</v>
      </c>
      <c r="D5910" s="17"/>
    </row>
    <row r="5911">
      <c r="A5911" s="2">
        <v>5910.0</v>
      </c>
      <c r="B5911" s="2">
        <v>484.75</v>
      </c>
      <c r="C5911" s="2">
        <v>2823.932</v>
      </c>
      <c r="D5911" s="17"/>
    </row>
    <row r="5912">
      <c r="A5912" s="2">
        <v>5911.0</v>
      </c>
      <c r="B5912" s="2">
        <v>484.751</v>
      </c>
      <c r="C5912" s="2">
        <v>2823.934</v>
      </c>
      <c r="D5912" s="17"/>
    </row>
    <row r="5913">
      <c r="A5913" s="2">
        <v>5912.0</v>
      </c>
      <c r="B5913" s="2">
        <v>484.752</v>
      </c>
      <c r="C5913" s="2">
        <v>2823.935</v>
      </c>
      <c r="D5913" s="17"/>
    </row>
    <row r="5914">
      <c r="A5914" s="2">
        <v>5913.0</v>
      </c>
      <c r="B5914" s="2">
        <v>484.756</v>
      </c>
      <c r="C5914" s="2">
        <v>2824.042</v>
      </c>
      <c r="D5914" s="17"/>
    </row>
    <row r="5915">
      <c r="A5915" s="2">
        <v>5914.0</v>
      </c>
      <c r="B5915" s="2">
        <v>484.758</v>
      </c>
      <c r="C5915" s="2">
        <v>2824.043</v>
      </c>
      <c r="D5915" s="17"/>
    </row>
    <row r="5916">
      <c r="A5916" s="2">
        <v>5915.0</v>
      </c>
      <c r="B5916" s="2">
        <v>484.759</v>
      </c>
      <c r="C5916" s="2">
        <v>2824.044</v>
      </c>
      <c r="D5916" s="17"/>
    </row>
    <row r="5917">
      <c r="A5917" s="2">
        <v>5916.0</v>
      </c>
      <c r="B5917" s="2">
        <v>484.762</v>
      </c>
      <c r="C5917" s="2">
        <v>2824.112</v>
      </c>
      <c r="D5917" s="17"/>
    </row>
    <row r="5918">
      <c r="A5918" s="2">
        <v>5917.0</v>
      </c>
      <c r="B5918" s="2">
        <v>484.763</v>
      </c>
      <c r="C5918" s="2">
        <v>2824.114</v>
      </c>
      <c r="D5918" s="17"/>
    </row>
    <row r="5919">
      <c r="A5919" s="2">
        <v>5918.0</v>
      </c>
      <c r="B5919" s="2">
        <v>484.765</v>
      </c>
      <c r="C5919" s="2">
        <v>2824.115</v>
      </c>
      <c r="D5919" s="17"/>
    </row>
    <row r="5920">
      <c r="A5920" s="2">
        <v>5919.0</v>
      </c>
      <c r="B5920" s="2">
        <v>484.766</v>
      </c>
      <c r="C5920" s="2">
        <v>2824.117</v>
      </c>
      <c r="D5920" s="17"/>
    </row>
    <row r="5921">
      <c r="A5921" s="2">
        <v>5920.0</v>
      </c>
      <c r="B5921" s="2">
        <v>484.767</v>
      </c>
      <c r="C5921" s="2">
        <v>2824.118</v>
      </c>
      <c r="D5921" s="17"/>
    </row>
    <row r="5922">
      <c r="A5922" s="2">
        <v>5921.0</v>
      </c>
      <c r="B5922" s="2">
        <v>484.768</v>
      </c>
      <c r="C5922" s="2">
        <v>2824.12</v>
      </c>
      <c r="D5922" s="17"/>
    </row>
    <row r="5923">
      <c r="A5923" s="2">
        <v>5922.0</v>
      </c>
      <c r="B5923" s="2">
        <v>484.774</v>
      </c>
      <c r="C5923" s="2">
        <v>2824.19</v>
      </c>
      <c r="D5923" s="17"/>
    </row>
    <row r="5924">
      <c r="A5924" s="2">
        <v>5923.0</v>
      </c>
      <c r="B5924" s="2">
        <v>484.775</v>
      </c>
      <c r="C5924" s="2">
        <v>2824.191</v>
      </c>
      <c r="D5924" s="17"/>
    </row>
    <row r="5925">
      <c r="A5925" s="2">
        <v>5924.0</v>
      </c>
      <c r="B5925" s="2">
        <v>484.792</v>
      </c>
      <c r="C5925" s="2">
        <v>2824.227</v>
      </c>
      <c r="D5925" s="17"/>
    </row>
    <row r="5926">
      <c r="A5926" s="2">
        <v>5925.0</v>
      </c>
      <c r="B5926" s="2">
        <v>484.793</v>
      </c>
      <c r="C5926" s="2">
        <v>2824.228</v>
      </c>
      <c r="D5926" s="17"/>
    </row>
    <row r="5927">
      <c r="A5927" s="2">
        <v>5926.0</v>
      </c>
      <c r="B5927" s="2">
        <v>484.797</v>
      </c>
      <c r="C5927" s="2">
        <v>2824.329</v>
      </c>
      <c r="D5927" s="17"/>
    </row>
    <row r="5928">
      <c r="A5928" s="2">
        <v>5927.0</v>
      </c>
      <c r="B5928" s="2">
        <v>484.798</v>
      </c>
      <c r="C5928" s="2">
        <v>2824.33</v>
      </c>
      <c r="D5928" s="17"/>
    </row>
    <row r="5929">
      <c r="A5929" s="2">
        <v>5928.0</v>
      </c>
      <c r="B5929" s="2">
        <v>484.8</v>
      </c>
      <c r="C5929" s="2">
        <v>2824.331</v>
      </c>
      <c r="D5929" s="17"/>
    </row>
    <row r="5930">
      <c r="A5930" s="2">
        <v>5929.0</v>
      </c>
      <c r="B5930" s="2">
        <v>484.801</v>
      </c>
      <c r="C5930" s="2">
        <v>2824.333</v>
      </c>
      <c r="D5930" s="17"/>
    </row>
    <row r="5931">
      <c r="A5931" s="2">
        <v>5930.0</v>
      </c>
      <c r="B5931" s="2">
        <v>484.802</v>
      </c>
      <c r="C5931" s="2">
        <v>2824.334</v>
      </c>
      <c r="D5931" s="17"/>
    </row>
    <row r="5932">
      <c r="A5932" s="2">
        <v>5931.0</v>
      </c>
      <c r="B5932" s="2">
        <v>484.803</v>
      </c>
      <c r="C5932" s="2">
        <v>2824.335</v>
      </c>
      <c r="D5932" s="17"/>
    </row>
    <row r="5933">
      <c r="A5933" s="2">
        <v>5932.0</v>
      </c>
      <c r="B5933" s="2">
        <v>484.805</v>
      </c>
      <c r="C5933" s="2">
        <v>2824.336</v>
      </c>
      <c r="D5933" s="17"/>
    </row>
    <row r="5934">
      <c r="A5934" s="2">
        <v>5933.0</v>
      </c>
      <c r="B5934" s="2">
        <v>484.814</v>
      </c>
      <c r="C5934" s="2">
        <v>2828.184</v>
      </c>
      <c r="D5934" s="17"/>
    </row>
    <row r="5935">
      <c r="A5935" s="2">
        <v>5934.0</v>
      </c>
      <c r="B5935" s="2">
        <v>484.818</v>
      </c>
      <c r="C5935" s="2">
        <v>2828.303</v>
      </c>
      <c r="D5935" s="17"/>
    </row>
    <row r="5936">
      <c r="A5936" s="2">
        <v>5935.0</v>
      </c>
      <c r="B5936" s="2">
        <v>484.819</v>
      </c>
      <c r="C5936" s="2">
        <v>2828.305</v>
      </c>
      <c r="D5936" s="17"/>
    </row>
    <row r="5937">
      <c r="A5937" s="2">
        <v>5936.0</v>
      </c>
      <c r="B5937" s="2">
        <v>484.821</v>
      </c>
      <c r="C5937" s="2">
        <v>2828.306</v>
      </c>
      <c r="D5937" s="17"/>
    </row>
    <row r="5938">
      <c r="A5938" s="2">
        <v>5937.0</v>
      </c>
      <c r="B5938" s="2">
        <v>484.832</v>
      </c>
      <c r="C5938" s="2">
        <v>2828.323</v>
      </c>
      <c r="D5938" s="17"/>
    </row>
    <row r="5939">
      <c r="A5939" s="2">
        <v>5938.0</v>
      </c>
      <c r="B5939" s="2">
        <v>484.833</v>
      </c>
      <c r="C5939" s="2">
        <v>2828.325</v>
      </c>
      <c r="D5939" s="17"/>
    </row>
    <row r="5940">
      <c r="A5940" s="2">
        <v>5939.0</v>
      </c>
      <c r="B5940" s="2">
        <v>484.834</v>
      </c>
      <c r="C5940" s="2">
        <v>2828.326</v>
      </c>
      <c r="D5940" s="17"/>
    </row>
    <row r="5941">
      <c r="A5941" s="2">
        <v>5940.0</v>
      </c>
      <c r="B5941" s="2">
        <v>484.836</v>
      </c>
      <c r="C5941" s="2">
        <v>2828.327</v>
      </c>
      <c r="D5941" s="17"/>
    </row>
    <row r="5942">
      <c r="A5942" s="2">
        <v>5941.0</v>
      </c>
      <c r="B5942" s="2">
        <v>484.84</v>
      </c>
      <c r="C5942" s="2">
        <v>2828.329</v>
      </c>
      <c r="D5942" s="17"/>
    </row>
    <row r="5943">
      <c r="A5943" s="2">
        <v>5942.0</v>
      </c>
      <c r="B5943" s="2">
        <v>484.841</v>
      </c>
      <c r="C5943" s="2">
        <v>2828.33</v>
      </c>
      <c r="D5943" s="17"/>
    </row>
    <row r="5944">
      <c r="A5944" s="2">
        <v>5943.0</v>
      </c>
      <c r="B5944" s="2">
        <v>484.842</v>
      </c>
      <c r="C5944" s="2">
        <v>2828.331</v>
      </c>
      <c r="D5944" s="17"/>
    </row>
    <row r="5945">
      <c r="A5945" s="2">
        <v>5944.0</v>
      </c>
      <c r="B5945" s="2">
        <v>484.844</v>
      </c>
      <c r="C5945" s="2">
        <v>2828.332</v>
      </c>
      <c r="D5945" s="17"/>
    </row>
    <row r="5946">
      <c r="A5946" s="2">
        <v>5945.0</v>
      </c>
      <c r="B5946" s="2">
        <v>484.845</v>
      </c>
      <c r="C5946" s="2">
        <v>2828.334</v>
      </c>
      <c r="D5946" s="17"/>
    </row>
    <row r="5947">
      <c r="A5947" s="2">
        <v>5946.0</v>
      </c>
      <c r="B5947" s="2">
        <v>484.846</v>
      </c>
      <c r="C5947" s="2">
        <v>2828.335</v>
      </c>
      <c r="D5947" s="17"/>
    </row>
    <row r="5948">
      <c r="A5948" s="2">
        <v>5947.0</v>
      </c>
      <c r="B5948" s="2">
        <v>484.851</v>
      </c>
      <c r="C5948" s="2">
        <v>2828.434</v>
      </c>
      <c r="D5948" s="17"/>
    </row>
    <row r="5949">
      <c r="A5949" s="2">
        <v>5948.0</v>
      </c>
      <c r="B5949" s="2">
        <v>484.852</v>
      </c>
      <c r="C5949" s="2">
        <v>2828.436</v>
      </c>
      <c r="D5949" s="17"/>
    </row>
    <row r="5950">
      <c r="A5950" s="2">
        <v>5949.0</v>
      </c>
      <c r="B5950" s="2">
        <v>484.854</v>
      </c>
      <c r="C5950" s="2">
        <v>2828.437</v>
      </c>
      <c r="D5950" s="17"/>
    </row>
    <row r="5951">
      <c r="A5951" s="2">
        <v>5950.0</v>
      </c>
      <c r="B5951" s="2">
        <v>484.855</v>
      </c>
      <c r="C5951" s="2">
        <v>2828.438</v>
      </c>
      <c r="D5951" s="17"/>
    </row>
    <row r="5952">
      <c r="A5952" s="2">
        <v>5951.0</v>
      </c>
      <c r="B5952" s="2">
        <v>484.857</v>
      </c>
      <c r="C5952" s="2">
        <v>2828.44</v>
      </c>
      <c r="D5952" s="17"/>
    </row>
    <row r="5953">
      <c r="A5953" s="2">
        <v>5952.0</v>
      </c>
      <c r="B5953" s="2">
        <v>484.858</v>
      </c>
      <c r="C5953" s="2">
        <v>2828.441</v>
      </c>
      <c r="D5953" s="17"/>
    </row>
    <row r="5954">
      <c r="A5954" s="2">
        <v>5953.0</v>
      </c>
      <c r="B5954" s="2">
        <v>484.861</v>
      </c>
      <c r="C5954" s="2">
        <v>2828.479</v>
      </c>
      <c r="D5954" s="17"/>
    </row>
    <row r="5955">
      <c r="A5955" s="2">
        <v>5954.0</v>
      </c>
      <c r="B5955" s="2">
        <v>484.862</v>
      </c>
      <c r="C5955" s="2">
        <v>2828.48</v>
      </c>
      <c r="D5955" s="17"/>
    </row>
    <row r="5956">
      <c r="A5956" s="2">
        <v>5955.0</v>
      </c>
      <c r="B5956" s="2">
        <v>484.863</v>
      </c>
      <c r="C5956" s="2">
        <v>2828.481</v>
      </c>
      <c r="D5956" s="17"/>
    </row>
    <row r="5957">
      <c r="A5957" s="2">
        <v>5956.0</v>
      </c>
      <c r="B5957" s="2">
        <v>484.865</v>
      </c>
      <c r="C5957" s="2">
        <v>2828.482</v>
      </c>
      <c r="D5957" s="17"/>
    </row>
    <row r="5958">
      <c r="A5958" s="2">
        <v>5957.0</v>
      </c>
      <c r="B5958" s="2">
        <v>484.874</v>
      </c>
      <c r="C5958" s="2">
        <v>2832.183</v>
      </c>
      <c r="D5958" s="17"/>
    </row>
    <row r="5959">
      <c r="A5959" s="2">
        <v>5958.0</v>
      </c>
      <c r="B5959" s="2">
        <v>484.875</v>
      </c>
      <c r="C5959" s="2">
        <v>2832.276</v>
      </c>
      <c r="D5959" s="17"/>
    </row>
    <row r="5960">
      <c r="A5960" s="2">
        <v>5959.0</v>
      </c>
      <c r="B5960" s="2">
        <v>484.877</v>
      </c>
      <c r="C5960" s="2">
        <v>2832.277</v>
      </c>
      <c r="D5960" s="17"/>
    </row>
    <row r="5961">
      <c r="A5961" s="2">
        <v>5960.0</v>
      </c>
      <c r="B5961" s="2">
        <v>484.878</v>
      </c>
      <c r="C5961" s="2">
        <v>2832.278</v>
      </c>
      <c r="D5961" s="17"/>
    </row>
    <row r="5962">
      <c r="A5962" s="2">
        <v>5961.0</v>
      </c>
      <c r="B5962" s="2">
        <v>484.879</v>
      </c>
      <c r="C5962" s="2">
        <v>2832.279</v>
      </c>
      <c r="D5962" s="17"/>
    </row>
    <row r="5963">
      <c r="A5963" s="2">
        <v>5962.0</v>
      </c>
      <c r="B5963" s="2">
        <v>484.892</v>
      </c>
      <c r="C5963" s="2">
        <v>2835.965</v>
      </c>
      <c r="D5963" s="17"/>
    </row>
    <row r="5964">
      <c r="A5964" s="2">
        <v>5963.0</v>
      </c>
      <c r="B5964" s="2">
        <v>484.893</v>
      </c>
      <c r="C5964" s="2">
        <v>2835.966</v>
      </c>
      <c r="D5964" s="17"/>
    </row>
    <row r="5965">
      <c r="A5965" s="2">
        <v>5964.0</v>
      </c>
      <c r="B5965" s="2">
        <v>484.895</v>
      </c>
      <c r="C5965" s="2">
        <v>2835.968</v>
      </c>
      <c r="D5965" s="17"/>
    </row>
    <row r="5966">
      <c r="A5966" s="2">
        <v>5965.0</v>
      </c>
      <c r="B5966" s="2">
        <v>484.897</v>
      </c>
      <c r="C5966" s="2">
        <v>2835.97</v>
      </c>
      <c r="D5966" s="17"/>
    </row>
    <row r="5967">
      <c r="A5967" s="2">
        <v>5966.0</v>
      </c>
      <c r="B5967" s="2">
        <v>484.898</v>
      </c>
      <c r="C5967" s="2">
        <v>2835.971</v>
      </c>
      <c r="D5967" s="17"/>
    </row>
    <row r="5968">
      <c r="A5968" s="2">
        <v>5967.0</v>
      </c>
      <c r="B5968" s="2">
        <v>484.899</v>
      </c>
      <c r="C5968" s="2">
        <v>2835.973</v>
      </c>
      <c r="D5968" s="17"/>
    </row>
    <row r="5969">
      <c r="A5969" s="2">
        <v>5968.0</v>
      </c>
      <c r="B5969" s="2">
        <v>484.901</v>
      </c>
      <c r="C5969" s="2">
        <v>2835.974</v>
      </c>
      <c r="D5969" s="17"/>
    </row>
    <row r="5970">
      <c r="A5970" s="2">
        <v>5969.0</v>
      </c>
      <c r="B5970" s="2">
        <v>484.902</v>
      </c>
      <c r="C5970" s="2">
        <v>2835.975</v>
      </c>
      <c r="D5970" s="17"/>
    </row>
    <row r="5971">
      <c r="A5971" s="2">
        <v>5970.0</v>
      </c>
      <c r="B5971" s="2">
        <v>484.903</v>
      </c>
      <c r="C5971" s="2">
        <v>2835.976</v>
      </c>
      <c r="D5971" s="17"/>
    </row>
    <row r="5972">
      <c r="A5972" s="2">
        <v>5971.0</v>
      </c>
      <c r="B5972" s="2">
        <v>484.904</v>
      </c>
      <c r="C5972" s="2">
        <v>2835.978</v>
      </c>
      <c r="D5972" s="17"/>
    </row>
    <row r="5973">
      <c r="A5973" s="2">
        <v>5972.0</v>
      </c>
      <c r="B5973" s="2">
        <v>484.916</v>
      </c>
      <c r="C5973" s="2">
        <v>2839.642</v>
      </c>
      <c r="D5973" s="17"/>
    </row>
    <row r="5974">
      <c r="A5974" s="2">
        <v>5973.0</v>
      </c>
      <c r="B5974" s="2">
        <v>484.917</v>
      </c>
      <c r="C5974" s="2">
        <v>2839.644</v>
      </c>
      <c r="D5974" s="17"/>
    </row>
    <row r="5975">
      <c r="A5975" s="2">
        <v>5974.0</v>
      </c>
      <c r="B5975" s="2">
        <v>484.918</v>
      </c>
      <c r="C5975" s="2">
        <v>2839.645</v>
      </c>
      <c r="D5975" s="17"/>
    </row>
    <row r="5976">
      <c r="A5976" s="2">
        <v>5975.0</v>
      </c>
      <c r="B5976" s="2">
        <v>484.92</v>
      </c>
      <c r="C5976" s="2">
        <v>2839.646</v>
      </c>
      <c r="D5976" s="17"/>
    </row>
    <row r="5977">
      <c r="A5977" s="2">
        <v>5976.0</v>
      </c>
      <c r="B5977" s="2">
        <v>484.921</v>
      </c>
      <c r="C5977" s="2">
        <v>2839.65</v>
      </c>
      <c r="D5977" s="17"/>
    </row>
    <row r="5978">
      <c r="A5978" s="2">
        <v>5977.0</v>
      </c>
      <c r="B5978" s="2">
        <v>484.924</v>
      </c>
      <c r="C5978" s="2">
        <v>2839.734</v>
      </c>
      <c r="D5978" s="17"/>
    </row>
    <row r="5979">
      <c r="A5979" s="2">
        <v>5978.0</v>
      </c>
      <c r="B5979" s="2">
        <v>484.927</v>
      </c>
      <c r="C5979" s="2">
        <v>2839.817</v>
      </c>
      <c r="D5979" s="17"/>
    </row>
    <row r="5980">
      <c r="A5980" s="2">
        <v>5979.0</v>
      </c>
      <c r="B5980" s="2">
        <v>484.928</v>
      </c>
      <c r="C5980" s="2">
        <v>2839.818</v>
      </c>
      <c r="D5980" s="17"/>
    </row>
    <row r="5981">
      <c r="A5981" s="2">
        <v>5980.0</v>
      </c>
      <c r="B5981" s="2">
        <v>484.931</v>
      </c>
      <c r="C5981" s="2">
        <v>2839.892</v>
      </c>
      <c r="D5981" s="17"/>
    </row>
    <row r="5982">
      <c r="A5982" s="2">
        <v>5981.0</v>
      </c>
      <c r="B5982" s="2">
        <v>484.933</v>
      </c>
      <c r="C5982" s="2">
        <v>2839.893</v>
      </c>
      <c r="D5982" s="17"/>
    </row>
    <row r="5983">
      <c r="A5983" s="2">
        <v>5982.0</v>
      </c>
      <c r="B5983" s="2">
        <v>484.937</v>
      </c>
      <c r="C5983" s="2">
        <v>2839.997</v>
      </c>
      <c r="D5983" s="17"/>
    </row>
    <row r="5984">
      <c r="A5984" s="2">
        <v>5983.0</v>
      </c>
      <c r="B5984" s="2">
        <v>484.939</v>
      </c>
      <c r="C5984" s="2">
        <v>2840.032</v>
      </c>
      <c r="D5984" s="17"/>
    </row>
    <row r="5985">
      <c r="A5985" s="2">
        <v>5984.0</v>
      </c>
      <c r="B5985" s="2">
        <v>484.942</v>
      </c>
      <c r="C5985" s="2">
        <v>2840.101</v>
      </c>
      <c r="D5985" s="17"/>
    </row>
    <row r="5986">
      <c r="A5986" s="2">
        <v>5985.0</v>
      </c>
      <c r="B5986" s="2">
        <v>484.947</v>
      </c>
      <c r="C5986" s="2">
        <v>2840.2</v>
      </c>
      <c r="D5986" s="17"/>
    </row>
    <row r="5987">
      <c r="A5987" s="2">
        <v>5986.0</v>
      </c>
      <c r="B5987" s="2">
        <v>484.948</v>
      </c>
      <c r="C5987" s="2">
        <v>2840.202</v>
      </c>
      <c r="D5987" s="17"/>
    </row>
    <row r="5988">
      <c r="A5988" s="2">
        <v>5987.0</v>
      </c>
      <c r="B5988" s="2">
        <v>484.951</v>
      </c>
      <c r="C5988" s="2">
        <v>2840.237</v>
      </c>
      <c r="D5988" s="17"/>
    </row>
    <row r="5989">
      <c r="A5989" s="2">
        <v>5988.0</v>
      </c>
      <c r="B5989" s="2">
        <v>484.952</v>
      </c>
      <c r="C5989" s="2">
        <v>2840.239</v>
      </c>
      <c r="D5989" s="17"/>
    </row>
    <row r="5990">
      <c r="A5990" s="2">
        <v>5989.0</v>
      </c>
      <c r="B5990" s="2">
        <v>484.954</v>
      </c>
      <c r="C5990" s="2">
        <v>2840.24</v>
      </c>
      <c r="D5990" s="17"/>
    </row>
    <row r="5991">
      <c r="A5991" s="2">
        <v>5990.0</v>
      </c>
      <c r="B5991" s="2">
        <v>484.955</v>
      </c>
      <c r="C5991" s="2">
        <v>2840.244</v>
      </c>
      <c r="D5991" s="17"/>
    </row>
    <row r="5992">
      <c r="A5992" s="2">
        <v>5991.0</v>
      </c>
      <c r="B5992" s="2">
        <v>484.956</v>
      </c>
      <c r="C5992" s="2">
        <v>2840.245</v>
      </c>
      <c r="D5992" s="17"/>
    </row>
    <row r="5993">
      <c r="A5993" s="2">
        <v>5992.0</v>
      </c>
      <c r="B5993" s="2">
        <v>484.968</v>
      </c>
      <c r="C5993" s="2">
        <v>2844.114</v>
      </c>
      <c r="D5993" s="17"/>
    </row>
    <row r="5994">
      <c r="A5994" s="2">
        <v>5993.0</v>
      </c>
      <c r="B5994" s="2">
        <v>484.971</v>
      </c>
      <c r="C5994" s="2">
        <v>2844.198</v>
      </c>
      <c r="D5994" s="17"/>
    </row>
    <row r="5995">
      <c r="A5995" s="2">
        <v>5994.0</v>
      </c>
      <c r="B5995" s="2">
        <v>484.973</v>
      </c>
      <c r="C5995" s="2">
        <v>2844.199</v>
      </c>
      <c r="D5995" s="17"/>
    </row>
    <row r="5996">
      <c r="A5996" s="2">
        <v>5995.0</v>
      </c>
      <c r="B5996" s="2">
        <v>484.977</v>
      </c>
      <c r="C5996" s="2">
        <v>2844.299</v>
      </c>
      <c r="D5996" s="17"/>
    </row>
    <row r="5997">
      <c r="A5997" s="2">
        <v>5996.0</v>
      </c>
      <c r="B5997" s="2">
        <v>484.98</v>
      </c>
      <c r="C5997" s="2">
        <v>2844.333</v>
      </c>
      <c r="D5997" s="17"/>
    </row>
    <row r="5998">
      <c r="A5998" s="2">
        <v>5997.0</v>
      </c>
      <c r="B5998" s="2">
        <v>484.982</v>
      </c>
      <c r="C5998" s="2">
        <v>2844.335</v>
      </c>
      <c r="D5998" s="17"/>
    </row>
    <row r="5999">
      <c r="A5999" s="2">
        <v>5998.0</v>
      </c>
      <c r="B5999" s="2">
        <v>484.986</v>
      </c>
      <c r="C5999" s="2">
        <v>2844.433</v>
      </c>
      <c r="D5999" s="17"/>
    </row>
    <row r="6000">
      <c r="A6000" s="2">
        <v>5999.0</v>
      </c>
      <c r="B6000" s="2">
        <v>484.989</v>
      </c>
      <c r="C6000" s="2">
        <v>2844.509</v>
      </c>
      <c r="D6000" s="17"/>
    </row>
    <row r="6001">
      <c r="A6001" s="2">
        <v>6000.0</v>
      </c>
      <c r="B6001" s="2">
        <v>484.992</v>
      </c>
      <c r="C6001" s="2">
        <v>2844.51</v>
      </c>
      <c r="D6001" s="17"/>
    </row>
    <row r="6002">
      <c r="A6002" s="2">
        <v>6001.0</v>
      </c>
      <c r="B6002" s="2">
        <v>484.993</v>
      </c>
      <c r="C6002" s="2">
        <v>2844.512</v>
      </c>
      <c r="D6002" s="17"/>
    </row>
    <row r="6003">
      <c r="A6003" s="2">
        <v>6002.0</v>
      </c>
      <c r="B6003" s="2">
        <v>484.994</v>
      </c>
      <c r="C6003" s="2">
        <v>2844.513</v>
      </c>
      <c r="D6003" s="17"/>
    </row>
    <row r="6004">
      <c r="A6004" s="2">
        <v>6003.0</v>
      </c>
      <c r="B6004" s="2">
        <v>484.996</v>
      </c>
      <c r="C6004" s="2">
        <v>2844.514</v>
      </c>
      <c r="D6004" s="17"/>
    </row>
    <row r="6005">
      <c r="A6005" s="2">
        <v>6004.0</v>
      </c>
      <c r="B6005" s="2">
        <v>484.997</v>
      </c>
      <c r="C6005" s="2">
        <v>2844.516</v>
      </c>
      <c r="D6005" s="17"/>
    </row>
    <row r="6006">
      <c r="A6006" s="2">
        <v>6005.0</v>
      </c>
      <c r="B6006" s="2">
        <v>485.001</v>
      </c>
      <c r="C6006" s="2">
        <v>2844.614</v>
      </c>
      <c r="D6006" s="17"/>
    </row>
    <row r="6007">
      <c r="A6007" s="2">
        <v>6006.0</v>
      </c>
      <c r="B6007" s="2">
        <v>485.002</v>
      </c>
      <c r="C6007" s="2">
        <v>2844.615</v>
      </c>
      <c r="D6007" s="17"/>
    </row>
    <row r="6008">
      <c r="A6008" s="2">
        <v>6007.0</v>
      </c>
      <c r="B6008" s="2">
        <v>485.004</v>
      </c>
      <c r="C6008" s="2">
        <v>2844.616</v>
      </c>
      <c r="D6008" s="17"/>
    </row>
    <row r="6009">
      <c r="A6009" s="2">
        <v>6008.0</v>
      </c>
      <c r="B6009" s="2">
        <v>485.009</v>
      </c>
      <c r="C6009" s="2">
        <v>2844.618</v>
      </c>
      <c r="D6009" s="17"/>
    </row>
    <row r="6010">
      <c r="A6010" s="2">
        <v>6009.0</v>
      </c>
      <c r="B6010" s="2">
        <v>485.012</v>
      </c>
      <c r="C6010" s="2">
        <v>2844.686</v>
      </c>
      <c r="D6010" s="17"/>
    </row>
    <row r="6011">
      <c r="A6011" s="2">
        <v>6010.0</v>
      </c>
      <c r="B6011" s="2">
        <v>485.016</v>
      </c>
      <c r="C6011" s="2">
        <v>2844.786</v>
      </c>
      <c r="D6011" s="17"/>
    </row>
    <row r="6012">
      <c r="A6012" s="2">
        <v>6011.0</v>
      </c>
      <c r="B6012" s="2">
        <v>485.017</v>
      </c>
      <c r="C6012" s="2">
        <v>2844.788</v>
      </c>
      <c r="D6012" s="17"/>
    </row>
    <row r="6013">
      <c r="A6013" s="2">
        <v>6012.0</v>
      </c>
      <c r="B6013" s="2">
        <v>485.022</v>
      </c>
      <c r="C6013" s="2">
        <v>2844.856</v>
      </c>
      <c r="D6013" s="17"/>
    </row>
    <row r="6014">
      <c r="A6014" s="2">
        <v>6013.0</v>
      </c>
      <c r="B6014" s="2">
        <v>485.026</v>
      </c>
      <c r="C6014" s="2">
        <v>2844.917</v>
      </c>
      <c r="D6014" s="17"/>
    </row>
    <row r="6015">
      <c r="A6015" s="2">
        <v>6014.0</v>
      </c>
      <c r="B6015" s="2">
        <v>485.029</v>
      </c>
      <c r="C6015" s="2">
        <v>2844.959</v>
      </c>
      <c r="D6015" s="17"/>
    </row>
    <row r="6016">
      <c r="A6016" s="2">
        <v>6015.0</v>
      </c>
      <c r="B6016" s="2">
        <v>485.033</v>
      </c>
      <c r="C6016" s="2">
        <v>2845.099</v>
      </c>
      <c r="D6016" s="17"/>
    </row>
    <row r="6017">
      <c r="A6017" s="2">
        <v>6016.0</v>
      </c>
      <c r="B6017" s="2">
        <v>485.035</v>
      </c>
      <c r="C6017" s="2">
        <v>2845.101</v>
      </c>
      <c r="D6017" s="17"/>
    </row>
    <row r="6018">
      <c r="A6018" s="2">
        <v>6017.0</v>
      </c>
      <c r="B6018" s="2">
        <v>485.037</v>
      </c>
      <c r="C6018" s="2">
        <v>2845.134</v>
      </c>
      <c r="D6018" s="17"/>
    </row>
    <row r="6019">
      <c r="A6019" s="2">
        <v>6018.0</v>
      </c>
      <c r="B6019" s="2">
        <v>485.041</v>
      </c>
      <c r="C6019" s="2">
        <v>2845.27</v>
      </c>
      <c r="D6019" s="17"/>
    </row>
    <row r="6020">
      <c r="A6020" s="2">
        <v>6019.0</v>
      </c>
      <c r="B6020" s="2">
        <v>485.043</v>
      </c>
      <c r="C6020" s="2">
        <v>2845.271</v>
      </c>
      <c r="D6020" s="17"/>
    </row>
    <row r="6021">
      <c r="A6021" s="2">
        <v>6020.0</v>
      </c>
      <c r="B6021" s="2">
        <v>485.044</v>
      </c>
      <c r="C6021" s="2">
        <v>2845.272</v>
      </c>
      <c r="D6021" s="17"/>
    </row>
    <row r="6022">
      <c r="A6022" s="2">
        <v>6021.0</v>
      </c>
      <c r="B6022" s="2">
        <v>485.045</v>
      </c>
      <c r="C6022" s="2">
        <v>2845.274</v>
      </c>
      <c r="D6022" s="17"/>
    </row>
    <row r="6023">
      <c r="A6023" s="2">
        <v>6022.0</v>
      </c>
      <c r="B6023" s="2">
        <v>485.046</v>
      </c>
      <c r="C6023" s="2">
        <v>2845.275</v>
      </c>
      <c r="D6023" s="17"/>
    </row>
    <row r="6024">
      <c r="A6024" s="2">
        <v>6023.0</v>
      </c>
      <c r="B6024" s="2">
        <v>485.048</v>
      </c>
      <c r="C6024" s="2">
        <v>2845.276</v>
      </c>
      <c r="D6024" s="17"/>
    </row>
    <row r="6025">
      <c r="A6025" s="2">
        <v>6024.0</v>
      </c>
      <c r="B6025" s="2">
        <v>485.052</v>
      </c>
      <c r="C6025" s="2">
        <v>2845.617</v>
      </c>
      <c r="D6025" s="17"/>
    </row>
    <row r="6026">
      <c r="A6026" s="2">
        <v>6025.0</v>
      </c>
      <c r="B6026" s="2">
        <v>485.053</v>
      </c>
      <c r="C6026" s="2">
        <v>2845.618</v>
      </c>
      <c r="D6026" s="17"/>
    </row>
    <row r="6027">
      <c r="A6027" s="2">
        <v>6026.0</v>
      </c>
      <c r="B6027" s="2">
        <v>485.055</v>
      </c>
      <c r="C6027" s="2">
        <v>2845.62</v>
      </c>
      <c r="D6027" s="17"/>
    </row>
    <row r="6028">
      <c r="A6028" s="2">
        <v>6027.0</v>
      </c>
      <c r="B6028" s="2">
        <v>485.056</v>
      </c>
      <c r="C6028" s="2">
        <v>2845.623</v>
      </c>
      <c r="D6028" s="17"/>
    </row>
    <row r="6029">
      <c r="A6029" s="2">
        <v>6028.0</v>
      </c>
      <c r="B6029" s="2">
        <v>485.058</v>
      </c>
      <c r="C6029" s="2">
        <v>2845.624</v>
      </c>
      <c r="D6029" s="17"/>
    </row>
    <row r="6030">
      <c r="A6030" s="2">
        <v>6029.0</v>
      </c>
      <c r="B6030" s="2">
        <v>485.059</v>
      </c>
      <c r="C6030" s="2">
        <v>2845.626</v>
      </c>
      <c r="D6030" s="17"/>
    </row>
    <row r="6031">
      <c r="A6031" s="2">
        <v>6030.0</v>
      </c>
      <c r="B6031" s="2">
        <v>485.06</v>
      </c>
      <c r="C6031" s="2">
        <v>2845.627</v>
      </c>
      <c r="D6031" s="17"/>
    </row>
    <row r="6032">
      <c r="A6032" s="2">
        <v>6031.0</v>
      </c>
      <c r="B6032" s="2">
        <v>485.064</v>
      </c>
      <c r="C6032" s="2">
        <v>2845.63</v>
      </c>
      <c r="D6032" s="17"/>
    </row>
    <row r="6033">
      <c r="A6033" s="2">
        <v>6032.0</v>
      </c>
      <c r="B6033" s="2">
        <v>485.066</v>
      </c>
      <c r="C6033" s="2">
        <v>2845.631</v>
      </c>
      <c r="D6033" s="17"/>
    </row>
    <row r="6034">
      <c r="A6034" s="2">
        <v>6033.0</v>
      </c>
      <c r="B6034" s="2">
        <v>485.067</v>
      </c>
      <c r="C6034" s="2">
        <v>2845.633</v>
      </c>
      <c r="D6034" s="17"/>
    </row>
    <row r="6035">
      <c r="A6035" s="2">
        <v>6034.0</v>
      </c>
      <c r="B6035" s="2">
        <v>485.068</v>
      </c>
      <c r="C6035" s="2">
        <v>2845.634</v>
      </c>
      <c r="D6035" s="17"/>
    </row>
    <row r="6036">
      <c r="A6036" s="2">
        <v>6035.0</v>
      </c>
      <c r="B6036" s="2">
        <v>485.07</v>
      </c>
      <c r="C6036" s="2">
        <v>2845.635</v>
      </c>
      <c r="D6036" s="17"/>
    </row>
    <row r="6037">
      <c r="A6037" s="2">
        <v>6036.0</v>
      </c>
      <c r="B6037" s="2">
        <v>485.071</v>
      </c>
      <c r="C6037" s="2">
        <v>2845.636</v>
      </c>
      <c r="D6037" s="17"/>
    </row>
    <row r="6038">
      <c r="A6038" s="2">
        <v>6037.0</v>
      </c>
      <c r="B6038" s="2">
        <v>485.075</v>
      </c>
      <c r="C6038" s="2">
        <v>2845.638</v>
      </c>
      <c r="D6038" s="17"/>
    </row>
    <row r="6039">
      <c r="A6039" s="2">
        <v>6038.0</v>
      </c>
      <c r="B6039" s="2">
        <v>485.077</v>
      </c>
      <c r="C6039" s="2">
        <v>2845.708</v>
      </c>
      <c r="D6039" s="17"/>
    </row>
    <row r="6040">
      <c r="A6040" s="2">
        <v>6039.0</v>
      </c>
      <c r="B6040" s="2">
        <v>485.08</v>
      </c>
      <c r="C6040" s="2">
        <v>2845.746</v>
      </c>
      <c r="D6040" s="17"/>
    </row>
    <row r="6041">
      <c r="A6041" s="2">
        <v>6040.0</v>
      </c>
      <c r="B6041" s="2">
        <v>485.081</v>
      </c>
      <c r="C6041" s="2">
        <v>2845.747</v>
      </c>
      <c r="D6041" s="17"/>
    </row>
    <row r="6042">
      <c r="A6042" s="2">
        <v>6041.0</v>
      </c>
      <c r="B6042" s="2">
        <v>485.083</v>
      </c>
      <c r="C6042" s="2">
        <v>2845.749</v>
      </c>
      <c r="D6042" s="17"/>
    </row>
    <row r="6043">
      <c r="A6043" s="2">
        <v>6042.0</v>
      </c>
      <c r="B6043" s="2">
        <v>485.084</v>
      </c>
      <c r="C6043" s="2">
        <v>2845.75</v>
      </c>
      <c r="D6043" s="17"/>
    </row>
    <row r="6044">
      <c r="A6044" s="2">
        <v>6043.0</v>
      </c>
      <c r="B6044" s="2">
        <v>485.085</v>
      </c>
      <c r="C6044" s="2">
        <v>2845.751</v>
      </c>
      <c r="D6044" s="17"/>
    </row>
    <row r="6045">
      <c r="A6045" s="2">
        <v>6044.0</v>
      </c>
      <c r="B6045" s="2">
        <v>485.086</v>
      </c>
      <c r="C6045" s="2">
        <v>2845.753</v>
      </c>
      <c r="D6045" s="17"/>
    </row>
    <row r="6046">
      <c r="A6046" s="2">
        <v>6045.0</v>
      </c>
      <c r="B6046" s="2">
        <v>485.089</v>
      </c>
      <c r="C6046" s="2">
        <v>2845.793</v>
      </c>
      <c r="D6046" s="17"/>
    </row>
    <row r="6047">
      <c r="A6047" s="2">
        <v>6046.0</v>
      </c>
      <c r="B6047" s="2">
        <v>485.09</v>
      </c>
      <c r="C6047" s="2">
        <v>2845.794</v>
      </c>
      <c r="D6047" s="17"/>
    </row>
    <row r="6048">
      <c r="A6048" s="2">
        <v>6047.0</v>
      </c>
      <c r="B6048" s="2">
        <v>485.094</v>
      </c>
      <c r="C6048" s="2">
        <v>2846.145</v>
      </c>
      <c r="D6048" s="17"/>
    </row>
    <row r="6049">
      <c r="A6049" s="2">
        <v>6048.0</v>
      </c>
      <c r="B6049" s="2">
        <v>485.096</v>
      </c>
      <c r="C6049" s="2">
        <v>2846.147</v>
      </c>
      <c r="D6049" s="17"/>
    </row>
    <row r="6050">
      <c r="A6050" s="2">
        <v>6049.0</v>
      </c>
      <c r="B6050" s="2">
        <v>485.098</v>
      </c>
      <c r="C6050" s="2">
        <v>2846.148</v>
      </c>
      <c r="D6050" s="17"/>
    </row>
    <row r="6051">
      <c r="A6051" s="2">
        <v>6050.0</v>
      </c>
      <c r="B6051" s="2">
        <v>485.102</v>
      </c>
      <c r="C6051" s="2">
        <v>2846.184</v>
      </c>
      <c r="D6051" s="17"/>
    </row>
    <row r="6052">
      <c r="A6052" s="2">
        <v>6051.0</v>
      </c>
      <c r="B6052" s="2">
        <v>485.105</v>
      </c>
      <c r="C6052" s="2">
        <v>2846.299</v>
      </c>
      <c r="D6052" s="17"/>
    </row>
    <row r="6053">
      <c r="A6053" s="2">
        <v>6052.0</v>
      </c>
      <c r="B6053" s="2">
        <v>485.106</v>
      </c>
      <c r="C6053" s="2">
        <v>2846.345</v>
      </c>
      <c r="D6053" s="17"/>
    </row>
    <row r="6054">
      <c r="A6054" s="2">
        <v>6053.0</v>
      </c>
      <c r="B6054" s="2">
        <v>485.109</v>
      </c>
      <c r="C6054" s="2">
        <v>2846.452</v>
      </c>
      <c r="D6054" s="17"/>
    </row>
    <row r="6055">
      <c r="A6055" s="2">
        <v>6054.0</v>
      </c>
      <c r="B6055" s="2">
        <v>485.111</v>
      </c>
      <c r="C6055" s="2">
        <v>2846.453</v>
      </c>
      <c r="D6055" s="17"/>
    </row>
    <row r="6056">
      <c r="A6056" s="2">
        <v>6055.0</v>
      </c>
      <c r="B6056" s="2">
        <v>485.114</v>
      </c>
      <c r="C6056" s="2">
        <v>2846.551</v>
      </c>
      <c r="D6056" s="17"/>
    </row>
    <row r="6057">
      <c r="A6057" s="2">
        <v>6056.0</v>
      </c>
      <c r="B6057" s="2">
        <v>485.115</v>
      </c>
      <c r="C6057" s="2">
        <v>2846.552</v>
      </c>
      <c r="D6057" s="17"/>
    </row>
    <row r="6058">
      <c r="A6058" s="2">
        <v>6057.0</v>
      </c>
      <c r="B6058" s="2">
        <v>485.127</v>
      </c>
      <c r="C6058" s="2">
        <v>2850.224</v>
      </c>
      <c r="D6058" s="17"/>
    </row>
    <row r="6059">
      <c r="A6059" s="2">
        <v>6058.0</v>
      </c>
      <c r="B6059" s="2">
        <v>485.129</v>
      </c>
      <c r="C6059" s="2">
        <v>2850.226</v>
      </c>
      <c r="D6059" s="17"/>
    </row>
    <row r="6060">
      <c r="A6060" s="2">
        <v>6059.0</v>
      </c>
      <c r="B6060" s="2">
        <v>485.132</v>
      </c>
      <c r="C6060" s="2">
        <v>2850.313</v>
      </c>
      <c r="D6060" s="17"/>
    </row>
    <row r="6061">
      <c r="A6061" s="2">
        <v>6060.0</v>
      </c>
      <c r="B6061" s="2">
        <v>485.133</v>
      </c>
      <c r="C6061" s="2">
        <v>2850.314</v>
      </c>
      <c r="D6061" s="17"/>
    </row>
    <row r="6062">
      <c r="A6062" s="2">
        <v>6061.0</v>
      </c>
      <c r="B6062" s="2">
        <v>485.135</v>
      </c>
      <c r="C6062" s="2">
        <v>2850.316</v>
      </c>
      <c r="D6062" s="17"/>
    </row>
    <row r="6063">
      <c r="A6063" s="2">
        <v>6062.0</v>
      </c>
      <c r="B6063" s="2">
        <v>485.136</v>
      </c>
      <c r="C6063" s="2">
        <v>2850.317</v>
      </c>
      <c r="D6063" s="17"/>
    </row>
    <row r="6064">
      <c r="A6064" s="2">
        <v>6063.0</v>
      </c>
      <c r="B6064" s="2">
        <v>485.137</v>
      </c>
      <c r="C6064" s="2">
        <v>2850.318</v>
      </c>
      <c r="D6064" s="17"/>
    </row>
    <row r="6065">
      <c r="A6065" s="2">
        <v>6064.0</v>
      </c>
      <c r="B6065" s="2">
        <v>485.139</v>
      </c>
      <c r="C6065" s="2">
        <v>2850.321</v>
      </c>
      <c r="D6065" s="17"/>
    </row>
    <row r="6066">
      <c r="A6066" s="2">
        <v>6065.0</v>
      </c>
      <c r="B6066" s="2">
        <v>485.14</v>
      </c>
      <c r="C6066" s="2">
        <v>2850.322</v>
      </c>
      <c r="D6066" s="17"/>
    </row>
    <row r="6067">
      <c r="A6067" s="2">
        <v>6066.0</v>
      </c>
      <c r="B6067" s="2">
        <v>485.15</v>
      </c>
      <c r="C6067" s="2">
        <v>2853.972</v>
      </c>
      <c r="D6067" s="17"/>
    </row>
    <row r="6068">
      <c r="A6068" s="2">
        <v>6067.0</v>
      </c>
      <c r="B6068" s="2">
        <v>485.152</v>
      </c>
      <c r="C6068" s="2">
        <v>2853.973</v>
      </c>
      <c r="D6068" s="17"/>
    </row>
    <row r="6069">
      <c r="A6069" s="2">
        <v>6068.0</v>
      </c>
      <c r="B6069" s="2">
        <v>485.156</v>
      </c>
      <c r="C6069" s="2">
        <v>2854.088</v>
      </c>
      <c r="D6069" s="17"/>
    </row>
    <row r="6070">
      <c r="A6070" s="2">
        <v>6069.0</v>
      </c>
      <c r="B6070" s="2">
        <v>485.16</v>
      </c>
      <c r="C6070" s="2">
        <v>2854.184</v>
      </c>
      <c r="D6070" s="17"/>
    </row>
    <row r="6071">
      <c r="A6071" s="2">
        <v>6070.0</v>
      </c>
      <c r="B6071" s="2">
        <v>485.166</v>
      </c>
      <c r="C6071" s="2">
        <v>2854.218</v>
      </c>
      <c r="D6071" s="17"/>
    </row>
    <row r="6072">
      <c r="A6072" s="2">
        <v>6071.0</v>
      </c>
      <c r="B6072" s="2">
        <v>485.171</v>
      </c>
      <c r="C6072" s="2">
        <v>2854.331</v>
      </c>
      <c r="D6072" s="17"/>
    </row>
    <row r="6073">
      <c r="A6073" s="2">
        <v>6072.0</v>
      </c>
      <c r="B6073" s="2">
        <v>485.172</v>
      </c>
      <c r="C6073" s="2">
        <v>2854.333</v>
      </c>
      <c r="D6073" s="17"/>
    </row>
    <row r="6074">
      <c r="A6074" s="2">
        <v>6073.0</v>
      </c>
      <c r="B6074" s="2">
        <v>485.174</v>
      </c>
      <c r="C6074" s="2">
        <v>2854.369</v>
      </c>
      <c r="D6074" s="17"/>
    </row>
    <row r="6075">
      <c r="A6075" s="2">
        <v>6074.0</v>
      </c>
      <c r="B6075" s="2">
        <v>485.176</v>
      </c>
      <c r="C6075" s="2">
        <v>2854.37</v>
      </c>
      <c r="D6075" s="17"/>
    </row>
    <row r="6076">
      <c r="A6076" s="2">
        <v>6075.0</v>
      </c>
      <c r="B6076" s="2">
        <v>485.177</v>
      </c>
      <c r="C6076" s="2">
        <v>2854.372</v>
      </c>
      <c r="D6076" s="17"/>
    </row>
    <row r="6077">
      <c r="A6077" s="2">
        <v>6076.0</v>
      </c>
      <c r="B6077" s="2">
        <v>485.178</v>
      </c>
      <c r="C6077" s="2">
        <v>2854.373</v>
      </c>
      <c r="D6077" s="17"/>
    </row>
    <row r="6078">
      <c r="A6078" s="2">
        <v>6077.0</v>
      </c>
      <c r="B6078" s="2">
        <v>485.179</v>
      </c>
      <c r="C6078" s="2">
        <v>2854.374</v>
      </c>
      <c r="D6078" s="17"/>
    </row>
    <row r="6079">
      <c r="A6079" s="2">
        <v>6078.0</v>
      </c>
      <c r="B6079" s="2">
        <v>485.183</v>
      </c>
      <c r="C6079" s="2">
        <v>2854.692</v>
      </c>
      <c r="D6079" s="17"/>
    </row>
    <row r="6080">
      <c r="A6080" s="2">
        <v>6079.0</v>
      </c>
      <c r="B6080" s="2">
        <v>485.185</v>
      </c>
      <c r="C6080" s="2">
        <v>2854.694</v>
      </c>
      <c r="D6080" s="17"/>
    </row>
    <row r="6081">
      <c r="A6081" s="2">
        <v>6080.0</v>
      </c>
      <c r="B6081" s="2">
        <v>485.186</v>
      </c>
      <c r="C6081" s="2">
        <v>2854.695</v>
      </c>
      <c r="D6081" s="17"/>
    </row>
    <row r="6082">
      <c r="A6082" s="2">
        <v>6081.0</v>
      </c>
      <c r="B6082" s="2">
        <v>485.187</v>
      </c>
      <c r="C6082" s="2">
        <v>2854.696</v>
      </c>
      <c r="D6082" s="17"/>
    </row>
    <row r="6083">
      <c r="A6083" s="2">
        <v>6082.0</v>
      </c>
      <c r="B6083" s="2">
        <v>485.19</v>
      </c>
      <c r="C6083" s="2">
        <v>2854.697</v>
      </c>
      <c r="D6083" s="17"/>
    </row>
    <row r="6084">
      <c r="A6084" s="2">
        <v>6083.0</v>
      </c>
      <c r="B6084" s="2">
        <v>485.194</v>
      </c>
      <c r="C6084" s="2">
        <v>2854.699</v>
      </c>
      <c r="D6084" s="17"/>
    </row>
    <row r="6085">
      <c r="A6085" s="2">
        <v>6084.0</v>
      </c>
      <c r="B6085" s="2">
        <v>485.197</v>
      </c>
      <c r="C6085" s="2">
        <v>2854.7</v>
      </c>
      <c r="D6085" s="17"/>
    </row>
    <row r="6086">
      <c r="A6086" s="2">
        <v>6085.0</v>
      </c>
      <c r="B6086" s="2">
        <v>485.201</v>
      </c>
      <c r="C6086" s="2">
        <v>2854.702</v>
      </c>
      <c r="D6086" s="17"/>
    </row>
    <row r="6087">
      <c r="A6087" s="2">
        <v>6086.0</v>
      </c>
      <c r="B6087" s="2">
        <v>485.204</v>
      </c>
      <c r="C6087" s="2">
        <v>2854.703</v>
      </c>
      <c r="D6087" s="17"/>
    </row>
    <row r="6088">
      <c r="A6088" s="2">
        <v>6087.0</v>
      </c>
      <c r="B6088" s="2">
        <v>485.213</v>
      </c>
      <c r="C6088" s="2">
        <v>2854.807</v>
      </c>
      <c r="D6088" s="17"/>
    </row>
    <row r="6089">
      <c r="A6089" s="2">
        <v>6088.0</v>
      </c>
      <c r="B6089" s="2">
        <v>485.217</v>
      </c>
      <c r="C6089" s="2">
        <v>2854.809</v>
      </c>
      <c r="D6089" s="17"/>
    </row>
    <row r="6090">
      <c r="A6090" s="2">
        <v>6089.0</v>
      </c>
      <c r="B6090" s="2">
        <v>485.22</v>
      </c>
      <c r="C6090" s="2">
        <v>2854.81</v>
      </c>
      <c r="D6090" s="17"/>
    </row>
    <row r="6091">
      <c r="A6091" s="2">
        <v>6090.0</v>
      </c>
      <c r="B6091" s="2">
        <v>485.224</v>
      </c>
      <c r="C6091" s="2">
        <v>2854.811</v>
      </c>
      <c r="D6091" s="17"/>
    </row>
    <row r="6092">
      <c r="A6092" s="2">
        <v>6091.0</v>
      </c>
      <c r="B6092" s="2">
        <v>485.227</v>
      </c>
      <c r="C6092" s="2">
        <v>2854.812</v>
      </c>
      <c r="D6092" s="17"/>
    </row>
    <row r="6093">
      <c r="A6093" s="2">
        <v>6092.0</v>
      </c>
      <c r="B6093" s="2">
        <v>485.23</v>
      </c>
      <c r="C6093" s="2">
        <v>2854.814</v>
      </c>
      <c r="D6093" s="17"/>
    </row>
    <row r="6094">
      <c r="A6094" s="2">
        <v>6093.0</v>
      </c>
      <c r="B6094" s="2">
        <v>485.234</v>
      </c>
      <c r="C6094" s="2">
        <v>2854.816</v>
      </c>
      <c r="D6094" s="17"/>
    </row>
    <row r="6095">
      <c r="A6095" s="2">
        <v>6094.0</v>
      </c>
      <c r="B6095" s="2">
        <v>485.237</v>
      </c>
      <c r="C6095" s="2">
        <v>2854.817</v>
      </c>
      <c r="D6095" s="17"/>
    </row>
    <row r="6096">
      <c r="A6096" s="2">
        <v>6095.0</v>
      </c>
      <c r="B6096" s="2">
        <v>485.24</v>
      </c>
      <c r="C6096" s="2">
        <v>2854.818</v>
      </c>
      <c r="D6096" s="17"/>
    </row>
    <row r="6097">
      <c r="A6097" s="2">
        <v>6096.0</v>
      </c>
      <c r="B6097" s="2">
        <v>485.244</v>
      </c>
      <c r="C6097" s="2">
        <v>2854.82</v>
      </c>
      <c r="D6097" s="17"/>
    </row>
    <row r="6098">
      <c r="A6098" s="2">
        <v>6097.0</v>
      </c>
      <c r="B6098" s="2">
        <v>485.247</v>
      </c>
      <c r="C6098" s="2">
        <v>2854.821</v>
      </c>
      <c r="D6098" s="17"/>
    </row>
    <row r="6099">
      <c r="A6099" s="2">
        <v>6098.0</v>
      </c>
      <c r="B6099" s="2">
        <v>485.25</v>
      </c>
      <c r="C6099" s="2">
        <v>2854.822</v>
      </c>
      <c r="D6099" s="17"/>
    </row>
    <row r="6100">
      <c r="A6100" s="2">
        <v>6099.0</v>
      </c>
      <c r="B6100" s="2">
        <v>485.254</v>
      </c>
      <c r="C6100" s="2">
        <v>2854.823</v>
      </c>
      <c r="D6100" s="17"/>
    </row>
    <row r="6101">
      <c r="A6101" s="2">
        <v>6100.0</v>
      </c>
      <c r="B6101" s="2">
        <v>485.257</v>
      </c>
      <c r="C6101" s="2">
        <v>2854.825</v>
      </c>
      <c r="D6101" s="17"/>
    </row>
    <row r="6102">
      <c r="A6102" s="2">
        <v>6101.0</v>
      </c>
      <c r="B6102" s="2">
        <v>485.272</v>
      </c>
      <c r="C6102" s="2">
        <v>2858.71</v>
      </c>
      <c r="D6102" s="17"/>
    </row>
    <row r="6103">
      <c r="A6103" s="2">
        <v>6102.0</v>
      </c>
      <c r="B6103" s="2">
        <v>485.292</v>
      </c>
      <c r="C6103" s="2">
        <v>2862.405</v>
      </c>
      <c r="D6103" s="17"/>
    </row>
    <row r="6104">
      <c r="A6104" s="2">
        <v>6103.0</v>
      </c>
      <c r="B6104" s="2">
        <v>485.303</v>
      </c>
      <c r="C6104" s="2">
        <v>2862.519</v>
      </c>
      <c r="D6104" s="17"/>
    </row>
    <row r="6105">
      <c r="A6105" s="2">
        <v>6104.0</v>
      </c>
      <c r="B6105" s="2">
        <v>485.306</v>
      </c>
      <c r="C6105" s="2">
        <v>2862.521</v>
      </c>
      <c r="D6105" s="17"/>
    </row>
    <row r="6106">
      <c r="A6106" s="2">
        <v>6105.0</v>
      </c>
      <c r="B6106" s="2">
        <v>485.313</v>
      </c>
      <c r="C6106" s="2">
        <v>2862.59</v>
      </c>
      <c r="D6106" s="17"/>
    </row>
    <row r="6107">
      <c r="A6107" s="2">
        <v>6106.0</v>
      </c>
      <c r="B6107" s="2">
        <v>485.316</v>
      </c>
      <c r="C6107" s="2">
        <v>2862.594</v>
      </c>
      <c r="D6107" s="17"/>
    </row>
    <row r="6108">
      <c r="A6108" s="2">
        <v>6107.0</v>
      </c>
      <c r="B6108" s="2">
        <v>485.32</v>
      </c>
      <c r="C6108" s="2">
        <v>2862.595</v>
      </c>
      <c r="D6108" s="17"/>
    </row>
    <row r="6109">
      <c r="A6109" s="2">
        <v>6108.0</v>
      </c>
      <c r="B6109" s="2">
        <v>485.323</v>
      </c>
      <c r="C6109" s="2">
        <v>2862.597</v>
      </c>
      <c r="D6109" s="17"/>
    </row>
    <row r="6110">
      <c r="A6110" s="2">
        <v>6109.0</v>
      </c>
      <c r="B6110" s="2">
        <v>485.329</v>
      </c>
      <c r="C6110" s="2">
        <v>2862.669</v>
      </c>
      <c r="D6110" s="17"/>
    </row>
    <row r="6111">
      <c r="A6111" s="2">
        <v>6110.0</v>
      </c>
      <c r="B6111" s="2">
        <v>485.339</v>
      </c>
      <c r="C6111" s="2">
        <v>2862.773</v>
      </c>
      <c r="D6111" s="17"/>
    </row>
    <row r="6112">
      <c r="A6112" s="2">
        <v>6111.0</v>
      </c>
      <c r="B6112" s="2">
        <v>485.342</v>
      </c>
      <c r="C6112" s="2">
        <v>2862.774</v>
      </c>
      <c r="D6112" s="17"/>
    </row>
    <row r="6113">
      <c r="A6113" s="2">
        <v>6112.0</v>
      </c>
      <c r="B6113" s="2">
        <v>485.345</v>
      </c>
      <c r="C6113" s="2">
        <v>2862.775</v>
      </c>
      <c r="D6113" s="17"/>
    </row>
    <row r="6114">
      <c r="A6114" s="2">
        <v>6113.0</v>
      </c>
      <c r="B6114" s="2">
        <v>485.349</v>
      </c>
      <c r="C6114" s="2">
        <v>2862.777</v>
      </c>
      <c r="D6114" s="17"/>
    </row>
    <row r="6115">
      <c r="A6115" s="2">
        <v>6114.0</v>
      </c>
      <c r="B6115" s="2">
        <v>485.354</v>
      </c>
      <c r="C6115" s="2">
        <v>2862.778</v>
      </c>
      <c r="D6115" s="17"/>
    </row>
    <row r="6116">
      <c r="A6116" s="2">
        <v>6115.0</v>
      </c>
      <c r="B6116" s="2">
        <v>485.357</v>
      </c>
      <c r="C6116" s="2">
        <v>2862.789</v>
      </c>
      <c r="D6116" s="17"/>
    </row>
    <row r="6117">
      <c r="A6117" s="2">
        <v>6116.0</v>
      </c>
      <c r="B6117" s="2">
        <v>485.361</v>
      </c>
      <c r="C6117" s="2">
        <v>2862.79</v>
      </c>
      <c r="D6117" s="17"/>
    </row>
    <row r="6118">
      <c r="A6118" s="2">
        <v>6117.0</v>
      </c>
      <c r="B6118" s="2">
        <v>485.364</v>
      </c>
      <c r="C6118" s="2">
        <v>2862.791</v>
      </c>
      <c r="D6118" s="17"/>
    </row>
    <row r="6119">
      <c r="A6119" s="2">
        <v>6118.0</v>
      </c>
      <c r="B6119" s="2">
        <v>485.384</v>
      </c>
      <c r="C6119" s="2">
        <v>2866.445</v>
      </c>
      <c r="D6119" s="17"/>
    </row>
    <row r="6120">
      <c r="A6120" s="2">
        <v>6119.0</v>
      </c>
      <c r="B6120" s="2">
        <v>485.402</v>
      </c>
      <c r="C6120" s="2">
        <v>2870.544</v>
      </c>
      <c r="D6120" s="17"/>
    </row>
    <row r="6121">
      <c r="A6121" s="2">
        <v>6120.0</v>
      </c>
      <c r="B6121" s="2">
        <v>485.406</v>
      </c>
      <c r="C6121" s="2">
        <v>2870.662</v>
      </c>
      <c r="D6121" s="17"/>
    </row>
    <row r="6122">
      <c r="A6122" s="2">
        <v>6121.0</v>
      </c>
      <c r="B6122" s="2">
        <v>485.409</v>
      </c>
      <c r="C6122" s="2">
        <v>2870.73</v>
      </c>
      <c r="D6122" s="17"/>
    </row>
    <row r="6123">
      <c r="A6123" s="2">
        <v>6122.0</v>
      </c>
      <c r="B6123" s="2">
        <v>485.411</v>
      </c>
      <c r="C6123" s="2">
        <v>2870.731</v>
      </c>
      <c r="D6123" s="17"/>
    </row>
    <row r="6124">
      <c r="A6124" s="2">
        <v>6123.0</v>
      </c>
      <c r="B6124" s="2">
        <v>485.414</v>
      </c>
      <c r="C6124" s="2">
        <v>2870.768</v>
      </c>
      <c r="D6124" s="17"/>
    </row>
    <row r="6125">
      <c r="A6125" s="2">
        <v>6124.0</v>
      </c>
      <c r="B6125" s="2">
        <v>485.418</v>
      </c>
      <c r="C6125" s="2">
        <v>2870.771</v>
      </c>
      <c r="D6125" s="17"/>
    </row>
    <row r="6126">
      <c r="A6126" s="2">
        <v>6125.0</v>
      </c>
      <c r="B6126" s="2">
        <v>485.43</v>
      </c>
      <c r="C6126" s="2">
        <v>2874.695</v>
      </c>
      <c r="D6126" s="17"/>
    </row>
    <row r="6127">
      <c r="A6127" s="2">
        <v>6126.0</v>
      </c>
      <c r="B6127" s="2">
        <v>485.44</v>
      </c>
      <c r="C6127" s="2">
        <v>2878.369</v>
      </c>
      <c r="D6127" s="17"/>
    </row>
    <row r="6128">
      <c r="A6128" s="2">
        <v>6127.0</v>
      </c>
      <c r="B6128" s="2">
        <v>485.443</v>
      </c>
      <c r="C6128" s="2">
        <v>2878.421</v>
      </c>
      <c r="D6128" s="17"/>
    </row>
    <row r="6129">
      <c r="A6129" s="2">
        <v>6128.0</v>
      </c>
      <c r="B6129" s="2">
        <v>485.446</v>
      </c>
      <c r="C6129" s="2">
        <v>2878.496</v>
      </c>
      <c r="D6129" s="17"/>
    </row>
    <row r="6130">
      <c r="A6130" s="2">
        <v>6129.0</v>
      </c>
      <c r="B6130" s="2">
        <v>485.447</v>
      </c>
      <c r="C6130" s="2">
        <v>2878.497</v>
      </c>
      <c r="D6130" s="17"/>
    </row>
    <row r="6131">
      <c r="A6131" s="2">
        <v>6130.0</v>
      </c>
      <c r="B6131" s="2">
        <v>485.449</v>
      </c>
      <c r="C6131" s="2">
        <v>2878.499</v>
      </c>
      <c r="D6131" s="17"/>
    </row>
    <row r="6132">
      <c r="A6132" s="2">
        <v>6131.0</v>
      </c>
      <c r="B6132" s="2">
        <v>485.459</v>
      </c>
      <c r="C6132" s="2">
        <v>2882.194</v>
      </c>
      <c r="D6132" s="17"/>
    </row>
    <row r="6133">
      <c r="A6133" s="2">
        <v>6132.0</v>
      </c>
      <c r="B6133" s="2">
        <v>485.462</v>
      </c>
      <c r="C6133" s="2">
        <v>2882.279</v>
      </c>
      <c r="D6133" s="17"/>
    </row>
    <row r="6134">
      <c r="A6134" s="2">
        <v>6133.0</v>
      </c>
      <c r="B6134" s="2">
        <v>485.463</v>
      </c>
      <c r="C6134" s="2">
        <v>2882.28</v>
      </c>
      <c r="D6134" s="17"/>
    </row>
    <row r="6135">
      <c r="A6135" s="2">
        <v>6134.0</v>
      </c>
      <c r="B6135" s="2">
        <v>485.464</v>
      </c>
      <c r="C6135" s="2">
        <v>2882.282</v>
      </c>
      <c r="D6135" s="17"/>
    </row>
    <row r="6136">
      <c r="A6136" s="2">
        <v>6135.0</v>
      </c>
      <c r="B6136" s="2">
        <v>485.466</v>
      </c>
      <c r="C6136" s="2">
        <v>2882.284</v>
      </c>
      <c r="D6136" s="17"/>
    </row>
    <row r="6137">
      <c r="A6137" s="2">
        <v>6136.0</v>
      </c>
      <c r="B6137" s="2">
        <v>485.47</v>
      </c>
      <c r="C6137" s="2">
        <v>2882.389</v>
      </c>
      <c r="D6137" s="17"/>
    </row>
    <row r="6138">
      <c r="A6138" s="2">
        <v>6137.0</v>
      </c>
      <c r="B6138" s="2">
        <v>485.471</v>
      </c>
      <c r="C6138" s="2">
        <v>2882.404</v>
      </c>
      <c r="D6138" s="17"/>
    </row>
    <row r="6139">
      <c r="A6139" s="2">
        <v>6138.0</v>
      </c>
      <c r="B6139" s="2">
        <v>485.473</v>
      </c>
      <c r="C6139" s="2">
        <v>2882.405</v>
      </c>
      <c r="D6139" s="17"/>
    </row>
    <row r="6140">
      <c r="A6140" s="2">
        <v>6139.0</v>
      </c>
      <c r="B6140" s="2">
        <v>485.478</v>
      </c>
      <c r="C6140" s="2">
        <v>2882.502</v>
      </c>
      <c r="D6140" s="17"/>
    </row>
    <row r="6141">
      <c r="A6141" s="2">
        <v>6140.0</v>
      </c>
      <c r="B6141" s="2">
        <v>485.479</v>
      </c>
      <c r="C6141" s="2">
        <v>2882.503</v>
      </c>
      <c r="D6141" s="17"/>
    </row>
    <row r="6142">
      <c r="A6142" s="2">
        <v>6141.0</v>
      </c>
      <c r="B6142" s="2">
        <v>485.48</v>
      </c>
      <c r="C6142" s="2">
        <v>2882.504</v>
      </c>
      <c r="D6142" s="17"/>
    </row>
    <row r="6143">
      <c r="A6143" s="2">
        <v>6142.0</v>
      </c>
      <c r="B6143" s="2">
        <v>485.486</v>
      </c>
      <c r="C6143" s="2">
        <v>2882.822</v>
      </c>
      <c r="D6143" s="17"/>
    </row>
    <row r="6144">
      <c r="A6144" s="2">
        <v>6143.0</v>
      </c>
      <c r="B6144" s="2">
        <v>485.488</v>
      </c>
      <c r="C6144" s="2">
        <v>2882.824</v>
      </c>
      <c r="D6144" s="17"/>
    </row>
    <row r="6145">
      <c r="A6145" s="2">
        <v>6144.0</v>
      </c>
      <c r="B6145" s="2">
        <v>485.489</v>
      </c>
      <c r="C6145" s="2">
        <v>2882.825</v>
      </c>
      <c r="D6145" s="17"/>
    </row>
    <row r="6146">
      <c r="A6146" s="2">
        <v>6145.0</v>
      </c>
      <c r="B6146" s="2">
        <v>485.492</v>
      </c>
      <c r="C6146" s="2">
        <v>2882.892</v>
      </c>
      <c r="D6146" s="17"/>
    </row>
    <row r="6147">
      <c r="A6147" s="2">
        <v>6146.0</v>
      </c>
      <c r="B6147" s="2">
        <v>485.493</v>
      </c>
      <c r="C6147" s="2">
        <v>2882.893</v>
      </c>
      <c r="D6147" s="17"/>
    </row>
    <row r="6148">
      <c r="A6148" s="2">
        <v>6147.0</v>
      </c>
      <c r="B6148" s="2">
        <v>485.495</v>
      </c>
      <c r="C6148" s="2">
        <v>2882.894</v>
      </c>
      <c r="D6148" s="17"/>
    </row>
    <row r="6149">
      <c r="A6149" s="2">
        <v>6148.0</v>
      </c>
      <c r="B6149" s="2">
        <v>485.496</v>
      </c>
      <c r="C6149" s="2">
        <v>2882.895</v>
      </c>
      <c r="D6149" s="17"/>
    </row>
    <row r="6150">
      <c r="A6150" s="2">
        <v>6149.0</v>
      </c>
      <c r="B6150" s="2">
        <v>490.795</v>
      </c>
      <c r="C6150" s="2">
        <v>2888.061</v>
      </c>
      <c r="D6150" s="17"/>
    </row>
    <row r="6151">
      <c r="A6151" s="2">
        <v>6150.0</v>
      </c>
      <c r="B6151" s="2">
        <v>490.912</v>
      </c>
      <c r="C6151" s="2">
        <v>2888.146</v>
      </c>
      <c r="D6151" s="17"/>
    </row>
    <row r="6152">
      <c r="A6152" s="2">
        <v>6151.0</v>
      </c>
      <c r="B6152" s="2">
        <v>490.927</v>
      </c>
      <c r="C6152" s="2">
        <v>2892.071</v>
      </c>
      <c r="D6152" s="17"/>
    </row>
    <row r="6153">
      <c r="A6153" s="2">
        <v>6152.0</v>
      </c>
      <c r="B6153" s="2">
        <v>490.929</v>
      </c>
      <c r="C6153" s="2">
        <v>2892.073</v>
      </c>
      <c r="D6153" s="17"/>
    </row>
    <row r="6154">
      <c r="A6154" s="2">
        <v>6153.0</v>
      </c>
      <c r="B6154" s="2">
        <v>490.93</v>
      </c>
      <c r="C6154" s="2">
        <v>2892.075</v>
      </c>
      <c r="D6154" s="17"/>
    </row>
    <row r="6155">
      <c r="A6155" s="2">
        <v>6154.0</v>
      </c>
      <c r="B6155" s="2">
        <v>490.933</v>
      </c>
      <c r="C6155" s="2">
        <v>2892.076</v>
      </c>
      <c r="D6155" s="17"/>
    </row>
    <row r="6156">
      <c r="A6156" s="2">
        <v>6155.0</v>
      </c>
      <c r="B6156" s="2">
        <v>490.969</v>
      </c>
      <c r="C6156" s="2">
        <v>2895.974</v>
      </c>
      <c r="D6156" s="17"/>
    </row>
    <row r="6157">
      <c r="A6157" s="2">
        <v>6156.0</v>
      </c>
      <c r="B6157" s="2">
        <v>490.972</v>
      </c>
      <c r="C6157" s="2">
        <v>2896.064</v>
      </c>
      <c r="D6157" s="17"/>
    </row>
    <row r="6158">
      <c r="A6158" s="2">
        <v>6157.0</v>
      </c>
      <c r="B6158" s="2">
        <v>490.973</v>
      </c>
      <c r="C6158" s="2">
        <v>2896.066</v>
      </c>
      <c r="D6158" s="17"/>
    </row>
    <row r="6159">
      <c r="A6159" s="2">
        <v>6158.0</v>
      </c>
      <c r="B6159" s="2">
        <v>490.975</v>
      </c>
      <c r="C6159" s="2">
        <v>2896.067</v>
      </c>
      <c r="D6159" s="17"/>
    </row>
    <row r="6160">
      <c r="A6160" s="2">
        <v>6159.0</v>
      </c>
      <c r="B6160" s="2">
        <v>490.976</v>
      </c>
      <c r="C6160" s="2">
        <v>2896.07</v>
      </c>
      <c r="D6160" s="17"/>
    </row>
    <row r="6161">
      <c r="A6161" s="2">
        <v>6160.0</v>
      </c>
      <c r="B6161" s="2">
        <v>490.977</v>
      </c>
      <c r="C6161" s="2">
        <v>2896.072</v>
      </c>
      <c r="D6161" s="17"/>
    </row>
    <row r="6162">
      <c r="A6162" s="2">
        <v>6161.0</v>
      </c>
      <c r="B6162" s="2">
        <v>490.981</v>
      </c>
      <c r="C6162" s="2">
        <v>2896.178</v>
      </c>
      <c r="D6162" s="17"/>
    </row>
    <row r="6163">
      <c r="A6163" s="2">
        <v>6162.0</v>
      </c>
      <c r="B6163" s="2">
        <v>490.983</v>
      </c>
      <c r="C6163" s="2">
        <v>2896.179</v>
      </c>
      <c r="D6163" s="17"/>
    </row>
    <row r="6164">
      <c r="A6164" s="2">
        <v>6163.0</v>
      </c>
      <c r="B6164" s="2">
        <v>490.989</v>
      </c>
      <c r="C6164" s="2">
        <v>2896.213</v>
      </c>
      <c r="D6164" s="17"/>
    </row>
    <row r="6165">
      <c r="A6165" s="2">
        <v>6164.0</v>
      </c>
      <c r="B6165" s="2">
        <v>490.99</v>
      </c>
      <c r="C6165" s="2">
        <v>2896.215</v>
      </c>
      <c r="D6165" s="17"/>
    </row>
    <row r="6166">
      <c r="A6166" s="2">
        <v>6165.0</v>
      </c>
      <c r="B6166" s="2">
        <v>490.992</v>
      </c>
      <c r="C6166" s="2">
        <v>2896.216</v>
      </c>
      <c r="D6166" s="17"/>
    </row>
    <row r="6167">
      <c r="A6167" s="2">
        <v>6166.0</v>
      </c>
      <c r="B6167" s="2">
        <v>490.993</v>
      </c>
      <c r="C6167" s="2">
        <v>2896.218</v>
      </c>
      <c r="D6167" s="17"/>
    </row>
    <row r="6168">
      <c r="A6168" s="2">
        <v>6167.0</v>
      </c>
      <c r="B6168" s="2">
        <v>491.004</v>
      </c>
      <c r="C6168" s="2">
        <v>2900.073</v>
      </c>
      <c r="D6168" s="17"/>
    </row>
    <row r="6169">
      <c r="A6169" s="2">
        <v>6168.0</v>
      </c>
      <c r="B6169" s="2">
        <v>491.006</v>
      </c>
      <c r="C6169" s="2">
        <v>2900.074</v>
      </c>
      <c r="D6169" s="17"/>
    </row>
    <row r="6170">
      <c r="A6170" s="2">
        <v>6169.0</v>
      </c>
      <c r="B6170" s="2">
        <v>491.008</v>
      </c>
      <c r="C6170" s="2">
        <v>2900.075</v>
      </c>
      <c r="D6170" s="17"/>
    </row>
    <row r="6171">
      <c r="A6171" s="2">
        <v>6170.0</v>
      </c>
      <c r="B6171" s="2">
        <v>491.009</v>
      </c>
      <c r="C6171" s="2">
        <v>2900.077</v>
      </c>
      <c r="D6171" s="17"/>
    </row>
    <row r="6172">
      <c r="A6172" s="2">
        <v>6171.0</v>
      </c>
      <c r="B6172" s="2">
        <v>491.01</v>
      </c>
      <c r="C6172" s="2">
        <v>2900.078</v>
      </c>
      <c r="D6172" s="17"/>
    </row>
    <row r="6173">
      <c r="A6173" s="2">
        <v>6172.0</v>
      </c>
      <c r="B6173" s="2">
        <v>491.012</v>
      </c>
      <c r="C6173" s="2">
        <v>2900.079</v>
      </c>
      <c r="D6173" s="17"/>
    </row>
    <row r="6174">
      <c r="A6174" s="2">
        <v>6173.0</v>
      </c>
      <c r="B6174" s="2">
        <v>491.025</v>
      </c>
      <c r="C6174" s="2">
        <v>2903.961</v>
      </c>
      <c r="D6174" s="17"/>
    </row>
    <row r="6175">
      <c r="A6175" s="2">
        <v>6174.0</v>
      </c>
      <c r="B6175" s="2">
        <v>491.026</v>
      </c>
      <c r="C6175" s="2">
        <v>2903.962</v>
      </c>
      <c r="D6175" s="17"/>
    </row>
    <row r="6176">
      <c r="A6176" s="2">
        <v>6175.0</v>
      </c>
      <c r="B6176" s="2">
        <v>491.028</v>
      </c>
      <c r="C6176" s="2">
        <v>2903.963</v>
      </c>
      <c r="D6176" s="17"/>
    </row>
    <row r="6177">
      <c r="A6177" s="2">
        <v>6176.0</v>
      </c>
      <c r="B6177" s="2">
        <v>491.029</v>
      </c>
      <c r="C6177" s="2">
        <v>2903.966</v>
      </c>
      <c r="D6177" s="17"/>
    </row>
    <row r="6178">
      <c r="A6178" s="2">
        <v>6177.0</v>
      </c>
      <c r="B6178" s="2">
        <v>491.034</v>
      </c>
      <c r="C6178" s="2">
        <v>2904.08</v>
      </c>
      <c r="D6178" s="17"/>
    </row>
    <row r="6179">
      <c r="A6179" s="2">
        <v>6178.0</v>
      </c>
      <c r="B6179" s="2">
        <v>491.035</v>
      </c>
      <c r="C6179" s="2">
        <v>2904.082</v>
      </c>
      <c r="D6179" s="17"/>
    </row>
    <row r="6180">
      <c r="A6180" s="2">
        <v>6179.0</v>
      </c>
      <c r="B6180" s="2">
        <v>491.037</v>
      </c>
      <c r="C6180" s="2">
        <v>2904.083</v>
      </c>
      <c r="D6180" s="17"/>
    </row>
    <row r="6181">
      <c r="A6181" s="2">
        <v>6180.0</v>
      </c>
      <c r="B6181" s="2">
        <v>491.038</v>
      </c>
      <c r="C6181" s="2">
        <v>2904.084</v>
      </c>
      <c r="D6181" s="17"/>
    </row>
    <row r="6182">
      <c r="A6182" s="2">
        <v>6181.0</v>
      </c>
      <c r="B6182" s="2">
        <v>491.04</v>
      </c>
      <c r="C6182" s="2">
        <v>2904.085</v>
      </c>
      <c r="D6182" s="17"/>
    </row>
    <row r="6183">
      <c r="A6183" s="2">
        <v>6182.0</v>
      </c>
      <c r="B6183" s="2">
        <v>491.041</v>
      </c>
      <c r="C6183" s="2">
        <v>2904.087</v>
      </c>
      <c r="D6183" s="17"/>
    </row>
    <row r="6184">
      <c r="A6184" s="2">
        <v>6183.0</v>
      </c>
      <c r="B6184" s="2">
        <v>491.045</v>
      </c>
      <c r="C6184" s="2">
        <v>2904.194</v>
      </c>
      <c r="D6184" s="17"/>
    </row>
    <row r="6185">
      <c r="A6185" s="2">
        <v>6184.0</v>
      </c>
      <c r="B6185" s="2">
        <v>491.055</v>
      </c>
      <c r="C6185" s="2">
        <v>2908.084</v>
      </c>
      <c r="D6185" s="17"/>
    </row>
    <row r="6186">
      <c r="A6186" s="2">
        <v>6185.0</v>
      </c>
      <c r="B6186" s="2">
        <v>491.057</v>
      </c>
      <c r="C6186" s="2">
        <v>2908.086</v>
      </c>
      <c r="D6186" s="17"/>
    </row>
    <row r="6187">
      <c r="A6187" s="2">
        <v>6186.0</v>
      </c>
      <c r="B6187" s="2">
        <v>491.058</v>
      </c>
      <c r="C6187" s="2">
        <v>2908.087</v>
      </c>
      <c r="D6187" s="17"/>
    </row>
    <row r="6188">
      <c r="A6188" s="2">
        <v>6187.0</v>
      </c>
      <c r="B6188" s="2">
        <v>491.059</v>
      </c>
      <c r="C6188" s="2">
        <v>2908.089</v>
      </c>
      <c r="D6188" s="17"/>
    </row>
    <row r="6189">
      <c r="A6189" s="2">
        <v>6188.0</v>
      </c>
      <c r="B6189" s="2">
        <v>491.062</v>
      </c>
      <c r="C6189" s="2">
        <v>2908.09</v>
      </c>
      <c r="D6189" s="17"/>
    </row>
    <row r="6190">
      <c r="A6190" s="2">
        <v>6189.0</v>
      </c>
      <c r="B6190" s="2">
        <v>491.063</v>
      </c>
      <c r="C6190" s="2">
        <v>2908.092</v>
      </c>
      <c r="D6190" s="17"/>
    </row>
    <row r="6191">
      <c r="A6191" s="2">
        <v>6190.0</v>
      </c>
      <c r="B6191" s="2">
        <v>491.065</v>
      </c>
      <c r="C6191" s="2">
        <v>2908.093</v>
      </c>
      <c r="D6191" s="17"/>
    </row>
    <row r="6192">
      <c r="A6192" s="2">
        <v>6191.0</v>
      </c>
      <c r="B6192" s="2">
        <v>491.069</v>
      </c>
      <c r="C6192" s="2">
        <v>2908.206</v>
      </c>
      <c r="D6192" s="17"/>
    </row>
    <row r="6193">
      <c r="A6193" s="2">
        <v>6192.0</v>
      </c>
      <c r="B6193" s="2">
        <v>491.071</v>
      </c>
      <c r="C6193" s="2">
        <v>2908.241</v>
      </c>
      <c r="D6193" s="17"/>
    </row>
    <row r="6194">
      <c r="A6194" s="2">
        <v>6193.0</v>
      </c>
      <c r="B6194" s="2">
        <v>491.073</v>
      </c>
      <c r="C6194" s="2">
        <v>2908.242</v>
      </c>
      <c r="D6194" s="17"/>
    </row>
    <row r="6195">
      <c r="A6195" s="2">
        <v>6194.0</v>
      </c>
      <c r="B6195" s="2">
        <v>491.074</v>
      </c>
      <c r="C6195" s="2">
        <v>2908.243</v>
      </c>
      <c r="D6195" s="17"/>
    </row>
    <row r="6196">
      <c r="A6196" s="2">
        <v>6195.0</v>
      </c>
      <c r="B6196" s="2">
        <v>491.075</v>
      </c>
      <c r="C6196" s="2">
        <v>2908.245</v>
      </c>
      <c r="D6196" s="17"/>
    </row>
    <row r="6197">
      <c r="A6197" s="2">
        <v>6196.0</v>
      </c>
      <c r="B6197" s="2">
        <v>491.077</v>
      </c>
      <c r="C6197" s="2">
        <v>2908.246</v>
      </c>
      <c r="D6197" s="17"/>
    </row>
    <row r="6198">
      <c r="A6198" s="2">
        <v>6197.0</v>
      </c>
      <c r="B6198" s="2">
        <v>491.078</v>
      </c>
      <c r="C6198" s="2">
        <v>2908.247</v>
      </c>
      <c r="D6198" s="17"/>
    </row>
    <row r="6199">
      <c r="A6199" s="2">
        <v>6198.0</v>
      </c>
      <c r="B6199" s="2">
        <v>491.079</v>
      </c>
      <c r="C6199" s="2">
        <v>2908.248</v>
      </c>
      <c r="D6199" s="17"/>
    </row>
    <row r="6200">
      <c r="A6200" s="2">
        <v>6199.0</v>
      </c>
      <c r="B6200" s="2">
        <v>491.083</v>
      </c>
      <c r="C6200" s="2">
        <v>2908.347</v>
      </c>
      <c r="D6200" s="17"/>
    </row>
    <row r="6201">
      <c r="A6201" s="2">
        <v>6200.0</v>
      </c>
      <c r="B6201" s="2">
        <v>491.095</v>
      </c>
      <c r="C6201" s="2">
        <v>2912.211</v>
      </c>
      <c r="D6201" s="17"/>
    </row>
    <row r="6202">
      <c r="A6202" s="2">
        <v>6201.0</v>
      </c>
      <c r="B6202" s="2">
        <v>491.098</v>
      </c>
      <c r="C6202" s="2">
        <v>2912.306</v>
      </c>
      <c r="D6202" s="17"/>
    </row>
    <row r="6203">
      <c r="A6203" s="2">
        <v>6202.0</v>
      </c>
      <c r="B6203" s="2">
        <v>491.101</v>
      </c>
      <c r="C6203" s="2">
        <v>2912.376</v>
      </c>
      <c r="D6203" s="17"/>
    </row>
    <row r="6204">
      <c r="A6204" s="2">
        <v>6203.0</v>
      </c>
      <c r="B6204" s="2">
        <v>491.105</v>
      </c>
      <c r="C6204" s="2">
        <v>2912.476</v>
      </c>
      <c r="D6204" s="17"/>
    </row>
    <row r="6205">
      <c r="A6205" s="2">
        <v>6204.0</v>
      </c>
      <c r="B6205" s="2">
        <v>491.107</v>
      </c>
      <c r="C6205" s="2">
        <v>2912.478</v>
      </c>
      <c r="D6205" s="17"/>
    </row>
    <row r="6206">
      <c r="A6206" s="2">
        <v>6205.0</v>
      </c>
      <c r="B6206" s="2">
        <v>491.109</v>
      </c>
      <c r="C6206" s="2">
        <v>2912.479</v>
      </c>
      <c r="D6206" s="17"/>
    </row>
    <row r="6207">
      <c r="A6207" s="2">
        <v>6206.0</v>
      </c>
      <c r="B6207" s="2">
        <v>491.112</v>
      </c>
      <c r="C6207" s="2">
        <v>2912.547</v>
      </c>
      <c r="D6207" s="17"/>
    </row>
    <row r="6208">
      <c r="A6208" s="2">
        <v>6207.0</v>
      </c>
      <c r="B6208" s="2">
        <v>491.113</v>
      </c>
      <c r="C6208" s="2">
        <v>2912.548</v>
      </c>
      <c r="D6208" s="17"/>
    </row>
    <row r="6209">
      <c r="A6209" s="2">
        <v>6208.0</v>
      </c>
      <c r="B6209" s="2">
        <v>491.117</v>
      </c>
      <c r="C6209" s="2">
        <v>2912.649</v>
      </c>
      <c r="D6209" s="17"/>
    </row>
    <row r="6210">
      <c r="A6210" s="2">
        <v>6209.0</v>
      </c>
      <c r="B6210" s="2">
        <v>491.121</v>
      </c>
      <c r="C6210" s="2">
        <v>2913.165</v>
      </c>
      <c r="D6210" s="17"/>
    </row>
    <row r="6211">
      <c r="A6211" s="2">
        <v>6210.0</v>
      </c>
      <c r="B6211" s="2">
        <v>491.123</v>
      </c>
      <c r="C6211" s="2">
        <v>2913.166</v>
      </c>
      <c r="D6211" s="17"/>
    </row>
    <row r="6212">
      <c r="A6212" s="2">
        <v>6211.0</v>
      </c>
      <c r="B6212" s="2">
        <v>491.132</v>
      </c>
      <c r="C6212" s="2">
        <v>2917.04</v>
      </c>
      <c r="D6212" s="17"/>
    </row>
    <row r="6213">
      <c r="A6213" s="2">
        <v>6212.0</v>
      </c>
      <c r="B6213" s="2">
        <v>491.134</v>
      </c>
      <c r="C6213" s="2">
        <v>2917.041</v>
      </c>
      <c r="D6213" s="17"/>
    </row>
    <row r="6214">
      <c r="A6214" s="2">
        <v>6213.0</v>
      </c>
      <c r="B6214" s="2">
        <v>491.135</v>
      </c>
      <c r="C6214" s="2">
        <v>2917.042</v>
      </c>
      <c r="D6214" s="17"/>
    </row>
    <row r="6215">
      <c r="A6215" s="2">
        <v>6214.0</v>
      </c>
      <c r="B6215" s="2">
        <v>491.136</v>
      </c>
      <c r="C6215" s="2">
        <v>2917.043</v>
      </c>
      <c r="D6215" s="17"/>
    </row>
    <row r="6216">
      <c r="A6216" s="2">
        <v>6215.0</v>
      </c>
      <c r="B6216" s="2">
        <v>491.811</v>
      </c>
      <c r="C6216" s="2">
        <v>2920.609</v>
      </c>
      <c r="D6216" s="17"/>
    </row>
    <row r="6217">
      <c r="A6217" s="2">
        <v>6216.0</v>
      </c>
      <c r="B6217" s="2">
        <v>491.812</v>
      </c>
      <c r="C6217" s="2">
        <v>2920.611</v>
      </c>
      <c r="D6217" s="17"/>
    </row>
    <row r="6218">
      <c r="A6218" s="2">
        <v>6217.0</v>
      </c>
      <c r="B6218" s="2">
        <v>491.814</v>
      </c>
      <c r="C6218" s="2">
        <v>2920.612</v>
      </c>
      <c r="D6218" s="17"/>
    </row>
    <row r="6219">
      <c r="A6219" s="2">
        <v>6218.0</v>
      </c>
      <c r="B6219" s="2">
        <v>491.815</v>
      </c>
      <c r="C6219" s="2">
        <v>2920.614</v>
      </c>
      <c r="D6219" s="17"/>
    </row>
    <row r="6220">
      <c r="A6220" s="2">
        <v>6219.0</v>
      </c>
      <c r="B6220" s="2">
        <v>491.818</v>
      </c>
      <c r="C6220" s="2">
        <v>2920.768</v>
      </c>
      <c r="D6220" s="17"/>
    </row>
    <row r="6221">
      <c r="A6221" s="2">
        <v>6220.0</v>
      </c>
      <c r="B6221" s="2">
        <v>491.82</v>
      </c>
      <c r="C6221" s="2">
        <v>2920.769</v>
      </c>
      <c r="D6221" s="17"/>
    </row>
    <row r="6222">
      <c r="A6222" s="2">
        <v>6221.0</v>
      </c>
      <c r="B6222" s="2">
        <v>491.823</v>
      </c>
      <c r="C6222" s="2">
        <v>2920.807</v>
      </c>
      <c r="D6222" s="17"/>
    </row>
    <row r="6223">
      <c r="A6223" s="2">
        <v>6222.0</v>
      </c>
      <c r="B6223" s="2">
        <v>491.824</v>
      </c>
      <c r="C6223" s="2">
        <v>2920.809</v>
      </c>
      <c r="D6223" s="17"/>
    </row>
    <row r="6224">
      <c r="A6224" s="2">
        <v>6223.0</v>
      </c>
      <c r="B6224" s="2">
        <v>491.825</v>
      </c>
      <c r="C6224" s="2">
        <v>2920.81</v>
      </c>
      <c r="D6224" s="17"/>
    </row>
    <row r="6225">
      <c r="A6225" s="2">
        <v>6224.0</v>
      </c>
      <c r="B6225" s="2">
        <v>491.827</v>
      </c>
      <c r="C6225" s="2">
        <v>2920.811</v>
      </c>
      <c r="D6225" s="17"/>
    </row>
    <row r="6226">
      <c r="A6226" s="2">
        <v>6225.0</v>
      </c>
      <c r="B6226" s="2">
        <v>491.851</v>
      </c>
      <c r="C6226" s="2">
        <v>2924.468</v>
      </c>
      <c r="D6226" s="17"/>
    </row>
    <row r="6227">
      <c r="A6227" s="2">
        <v>6226.0</v>
      </c>
      <c r="B6227" s="2">
        <v>491.852</v>
      </c>
      <c r="C6227" s="2">
        <v>2924.469</v>
      </c>
      <c r="D6227" s="17"/>
    </row>
    <row r="6228">
      <c r="A6228" s="2">
        <v>6227.0</v>
      </c>
      <c r="B6228" s="2">
        <v>491.853</v>
      </c>
      <c r="C6228" s="2">
        <v>2924.47</v>
      </c>
      <c r="D6228" s="17"/>
    </row>
    <row r="6229">
      <c r="A6229" s="2">
        <v>6228.0</v>
      </c>
      <c r="B6229" s="2">
        <v>491.856</v>
      </c>
      <c r="C6229" s="2">
        <v>2924.521</v>
      </c>
      <c r="D6229" s="17"/>
    </row>
    <row r="6230">
      <c r="A6230" s="2">
        <v>6229.0</v>
      </c>
      <c r="B6230" s="2">
        <v>491.858</v>
      </c>
      <c r="C6230" s="2">
        <v>2924.526</v>
      </c>
      <c r="D6230" s="17"/>
    </row>
    <row r="6231">
      <c r="A6231" s="2">
        <v>6230.0</v>
      </c>
      <c r="B6231" s="2">
        <v>491.869</v>
      </c>
      <c r="C6231" s="2">
        <v>2928.197</v>
      </c>
      <c r="D6231" s="17"/>
    </row>
    <row r="6232">
      <c r="A6232" s="2">
        <v>6231.0</v>
      </c>
      <c r="B6232" s="2">
        <v>491.871</v>
      </c>
      <c r="C6232" s="2">
        <v>2928.198</v>
      </c>
      <c r="D6232" s="17"/>
    </row>
    <row r="6233">
      <c r="A6233" s="2">
        <v>6232.0</v>
      </c>
      <c r="B6233" s="2">
        <v>491.872</v>
      </c>
      <c r="C6233" s="2">
        <v>2928.199</v>
      </c>
      <c r="D6233" s="17"/>
    </row>
    <row r="6234">
      <c r="A6234" s="2">
        <v>6233.0</v>
      </c>
      <c r="B6234" s="2">
        <v>491.874</v>
      </c>
      <c r="C6234" s="2">
        <v>2928.2</v>
      </c>
      <c r="D6234" s="17"/>
    </row>
    <row r="6235">
      <c r="A6235" s="2">
        <v>6234.0</v>
      </c>
      <c r="B6235" s="2">
        <v>491.876</v>
      </c>
      <c r="C6235" s="2">
        <v>2928.252</v>
      </c>
      <c r="D6235" s="17"/>
    </row>
    <row r="6236">
      <c r="A6236" s="2">
        <v>6235.0</v>
      </c>
      <c r="B6236" s="2">
        <v>491.878</v>
      </c>
      <c r="C6236" s="2">
        <v>2928.256</v>
      </c>
      <c r="D6236" s="17"/>
    </row>
    <row r="6237">
      <c r="A6237" s="2">
        <v>6236.0</v>
      </c>
      <c r="B6237" s="2">
        <v>491.879</v>
      </c>
      <c r="C6237" s="2">
        <v>2928.257</v>
      </c>
      <c r="D6237" s="17"/>
    </row>
    <row r="6238">
      <c r="A6238" s="2">
        <v>6237.0</v>
      </c>
      <c r="B6238" s="2">
        <v>491.881</v>
      </c>
      <c r="C6238" s="2">
        <v>2928.258</v>
      </c>
      <c r="D6238" s="17"/>
    </row>
    <row r="6239">
      <c r="A6239" s="2">
        <v>6238.0</v>
      </c>
      <c r="B6239" s="2">
        <v>491.882</v>
      </c>
      <c r="C6239" s="2">
        <v>2928.26</v>
      </c>
      <c r="D6239" s="17"/>
    </row>
    <row r="6240">
      <c r="A6240" s="2">
        <v>6239.0</v>
      </c>
      <c r="B6240" s="2">
        <v>491.885</v>
      </c>
      <c r="C6240" s="2">
        <v>2928.335</v>
      </c>
      <c r="D6240" s="17"/>
    </row>
    <row r="6241">
      <c r="A6241" s="2">
        <v>6240.0</v>
      </c>
      <c r="B6241" s="2">
        <v>491.889</v>
      </c>
      <c r="C6241" s="2">
        <v>2928.438</v>
      </c>
      <c r="D6241" s="17"/>
    </row>
    <row r="6242">
      <c r="A6242" s="2">
        <v>6241.0</v>
      </c>
      <c r="B6242" s="2">
        <v>491.89</v>
      </c>
      <c r="C6242" s="2">
        <v>2928.439</v>
      </c>
      <c r="D6242" s="17"/>
    </row>
    <row r="6243">
      <c r="A6243" s="2">
        <v>6242.0</v>
      </c>
      <c r="B6243" s="2">
        <v>491.892</v>
      </c>
      <c r="C6243" s="2">
        <v>2928.441</v>
      </c>
      <c r="D6243" s="17"/>
    </row>
    <row r="6244">
      <c r="A6244" s="2">
        <v>6243.0</v>
      </c>
      <c r="B6244" s="2">
        <v>491.903</v>
      </c>
      <c r="C6244" s="2">
        <v>2932.319</v>
      </c>
      <c r="D6244" s="17"/>
    </row>
    <row r="6245">
      <c r="A6245" s="2">
        <v>6244.0</v>
      </c>
      <c r="B6245" s="2">
        <v>491.905</v>
      </c>
      <c r="C6245" s="2">
        <v>2932.321</v>
      </c>
      <c r="D6245" s="17"/>
    </row>
    <row r="6246">
      <c r="A6246" s="2">
        <v>6245.0</v>
      </c>
      <c r="B6246" s="2">
        <v>491.906</v>
      </c>
      <c r="C6246" s="2">
        <v>2932.322</v>
      </c>
      <c r="D6246" s="17"/>
    </row>
    <row r="6247">
      <c r="A6247" s="2">
        <v>6246.0</v>
      </c>
      <c r="B6247" s="2">
        <v>491.907</v>
      </c>
      <c r="C6247" s="2">
        <v>2932.324</v>
      </c>
      <c r="D6247" s="17"/>
    </row>
    <row r="6248">
      <c r="A6248" s="2">
        <v>6247.0</v>
      </c>
      <c r="B6248" s="2">
        <v>491.909</v>
      </c>
      <c r="C6248" s="2">
        <v>2932.325</v>
      </c>
      <c r="D6248" s="17"/>
    </row>
    <row r="6249">
      <c r="A6249" s="2">
        <v>6248.0</v>
      </c>
      <c r="B6249" s="2">
        <v>491.91</v>
      </c>
      <c r="C6249" s="2">
        <v>2932.326</v>
      </c>
      <c r="D6249" s="17"/>
    </row>
    <row r="6250">
      <c r="A6250" s="2">
        <v>6249.0</v>
      </c>
      <c r="B6250" s="2">
        <v>491.911</v>
      </c>
      <c r="C6250" s="2">
        <v>2932.327</v>
      </c>
      <c r="D6250" s="17"/>
    </row>
    <row r="6251">
      <c r="A6251" s="2">
        <v>6250.0</v>
      </c>
      <c r="B6251" s="2">
        <v>491.914</v>
      </c>
      <c r="C6251" s="2">
        <v>2932.378</v>
      </c>
      <c r="D6251" s="17"/>
    </row>
    <row r="6252">
      <c r="A6252" s="2">
        <v>6251.0</v>
      </c>
      <c r="B6252" s="2">
        <v>491.917</v>
      </c>
      <c r="C6252" s="2">
        <v>2932.457</v>
      </c>
      <c r="D6252" s="17"/>
    </row>
    <row r="6253">
      <c r="A6253" s="2">
        <v>6252.0</v>
      </c>
      <c r="B6253" s="2">
        <v>491.918</v>
      </c>
      <c r="C6253" s="2">
        <v>2932.458</v>
      </c>
      <c r="D6253" s="17"/>
    </row>
    <row r="6254">
      <c r="A6254" s="2">
        <v>6253.0</v>
      </c>
      <c r="B6254" s="2">
        <v>491.92</v>
      </c>
      <c r="C6254" s="2">
        <v>2932.459</v>
      </c>
      <c r="D6254" s="17"/>
    </row>
    <row r="6255">
      <c r="A6255" s="2">
        <v>6254.0</v>
      </c>
      <c r="B6255" s="2">
        <v>491.921</v>
      </c>
      <c r="C6255" s="2">
        <v>2932.461</v>
      </c>
      <c r="D6255" s="17"/>
    </row>
    <row r="6256">
      <c r="A6256" s="2">
        <v>6255.0</v>
      </c>
      <c r="B6256" s="2">
        <v>491.922</v>
      </c>
      <c r="C6256" s="2">
        <v>2932.462</v>
      </c>
      <c r="D6256" s="17"/>
    </row>
    <row r="6257">
      <c r="A6257" s="2">
        <v>6256.0</v>
      </c>
      <c r="B6257" s="2">
        <v>491.933</v>
      </c>
      <c r="C6257" s="2">
        <v>2936.138</v>
      </c>
      <c r="D6257" s="17"/>
    </row>
    <row r="6258">
      <c r="A6258" s="2">
        <v>6257.0</v>
      </c>
      <c r="B6258" s="2">
        <v>491.934</v>
      </c>
      <c r="C6258" s="2">
        <v>2936.14</v>
      </c>
      <c r="D6258" s="17"/>
    </row>
    <row r="6259">
      <c r="A6259" s="2">
        <v>6258.0</v>
      </c>
      <c r="B6259" s="2">
        <v>491.935</v>
      </c>
      <c r="C6259" s="2">
        <v>2936.141</v>
      </c>
      <c r="D6259" s="17"/>
    </row>
    <row r="6260">
      <c r="A6260" s="2">
        <v>6259.0</v>
      </c>
      <c r="B6260" s="2">
        <v>491.937</v>
      </c>
      <c r="C6260" s="2">
        <v>2936.142</v>
      </c>
      <c r="D6260" s="17"/>
    </row>
    <row r="6261">
      <c r="A6261" s="2">
        <v>6260.0</v>
      </c>
      <c r="B6261" s="2">
        <v>491.938</v>
      </c>
      <c r="C6261" s="2">
        <v>2936.143</v>
      </c>
      <c r="D6261" s="17"/>
    </row>
    <row r="6262">
      <c r="A6262" s="2">
        <v>6261.0</v>
      </c>
      <c r="B6262" s="2">
        <v>491.94</v>
      </c>
      <c r="C6262" s="2">
        <v>2936.145</v>
      </c>
      <c r="D6262" s="17"/>
    </row>
    <row r="6263">
      <c r="A6263" s="2">
        <v>6262.0</v>
      </c>
      <c r="B6263" s="2">
        <v>491.943</v>
      </c>
      <c r="C6263" s="2">
        <v>2936.229</v>
      </c>
      <c r="D6263" s="17"/>
    </row>
    <row r="6264">
      <c r="A6264" s="2">
        <v>6263.0</v>
      </c>
      <c r="B6264" s="2">
        <v>491.944</v>
      </c>
      <c r="C6264" s="2">
        <v>2936.23</v>
      </c>
      <c r="D6264" s="17"/>
    </row>
    <row r="6265">
      <c r="A6265" s="2">
        <v>6264.0</v>
      </c>
      <c r="B6265" s="2">
        <v>491.946</v>
      </c>
      <c r="C6265" s="2">
        <v>2936.232</v>
      </c>
      <c r="D6265" s="17"/>
    </row>
    <row r="6266">
      <c r="A6266" s="2">
        <v>6265.0</v>
      </c>
      <c r="B6266" s="2">
        <v>491.947</v>
      </c>
      <c r="C6266" s="2">
        <v>2936.234</v>
      </c>
      <c r="D6266" s="17"/>
    </row>
    <row r="6267">
      <c r="A6267" s="2">
        <v>6266.0</v>
      </c>
      <c r="B6267" s="2">
        <v>491.948</v>
      </c>
      <c r="C6267" s="2">
        <v>2936.236</v>
      </c>
      <c r="D6267" s="17"/>
    </row>
    <row r="6268">
      <c r="A6268" s="2">
        <v>6267.0</v>
      </c>
      <c r="B6268" s="2">
        <v>491.95</v>
      </c>
      <c r="C6268" s="2">
        <v>2936.238</v>
      </c>
      <c r="D6268" s="17"/>
    </row>
    <row r="6269">
      <c r="A6269" s="2">
        <v>6268.0</v>
      </c>
      <c r="B6269" s="2">
        <v>491.951</v>
      </c>
      <c r="C6269" s="2">
        <v>2936.24</v>
      </c>
      <c r="D6269" s="17"/>
    </row>
    <row r="6270">
      <c r="A6270" s="2">
        <v>6269.0</v>
      </c>
      <c r="B6270" s="2">
        <v>491.952</v>
      </c>
      <c r="C6270" s="2">
        <v>2936.241</v>
      </c>
      <c r="D6270" s="17"/>
    </row>
    <row r="6271">
      <c r="A6271" s="2">
        <v>6270.0</v>
      </c>
      <c r="B6271" s="2">
        <v>491.954</v>
      </c>
      <c r="C6271" s="2">
        <v>2936.242</v>
      </c>
      <c r="D6271" s="17"/>
    </row>
    <row r="6272">
      <c r="A6272" s="2">
        <v>6271.0</v>
      </c>
      <c r="B6272" s="2">
        <v>491.957</v>
      </c>
      <c r="C6272" s="2">
        <v>2936.538</v>
      </c>
      <c r="D6272" s="17"/>
    </row>
    <row r="6273">
      <c r="A6273" s="2">
        <v>6272.0</v>
      </c>
      <c r="B6273" s="2">
        <v>491.958</v>
      </c>
      <c r="C6273" s="2">
        <v>2936.539</v>
      </c>
      <c r="D6273" s="17"/>
    </row>
    <row r="6274">
      <c r="A6274" s="2">
        <v>6273.0</v>
      </c>
      <c r="B6274" s="2">
        <v>491.962</v>
      </c>
      <c r="C6274" s="2">
        <v>2936.641</v>
      </c>
      <c r="D6274" s="17"/>
    </row>
    <row r="6275">
      <c r="A6275" s="2">
        <v>6274.0</v>
      </c>
      <c r="B6275" s="2">
        <v>491.964</v>
      </c>
      <c r="C6275" s="2">
        <v>2936.642</v>
      </c>
      <c r="D6275" s="17"/>
    </row>
    <row r="6276">
      <c r="A6276" s="2">
        <v>6275.0</v>
      </c>
      <c r="B6276" s="2">
        <v>491.966</v>
      </c>
      <c r="C6276" s="2">
        <v>2936.643</v>
      </c>
      <c r="D6276" s="17"/>
    </row>
    <row r="6277">
      <c r="A6277" s="2">
        <v>6276.0</v>
      </c>
      <c r="B6277" s="2">
        <v>491.968</v>
      </c>
      <c r="C6277" s="2">
        <v>2936.725</v>
      </c>
      <c r="D6277" s="17"/>
    </row>
    <row r="6278">
      <c r="A6278" s="2">
        <v>6277.0</v>
      </c>
      <c r="B6278" s="2">
        <v>491.97</v>
      </c>
      <c r="C6278" s="2">
        <v>2936.726</v>
      </c>
      <c r="D6278" s="17"/>
    </row>
    <row r="6279">
      <c r="A6279" s="2">
        <v>6278.0</v>
      </c>
      <c r="B6279" s="2">
        <v>491.971</v>
      </c>
      <c r="C6279" s="2">
        <v>2936.729</v>
      </c>
      <c r="D6279" s="17"/>
    </row>
    <row r="6280">
      <c r="A6280" s="2">
        <v>6279.0</v>
      </c>
      <c r="B6280" s="2">
        <v>491.972</v>
      </c>
      <c r="C6280" s="2">
        <v>2936.73</v>
      </c>
      <c r="D6280" s="17"/>
    </row>
    <row r="6281">
      <c r="A6281" s="2">
        <v>6280.0</v>
      </c>
      <c r="B6281" s="2">
        <v>491.975</v>
      </c>
      <c r="C6281" s="2">
        <v>2936.805</v>
      </c>
      <c r="D6281" s="17"/>
    </row>
    <row r="6282">
      <c r="A6282" s="2">
        <v>6281.0</v>
      </c>
      <c r="B6282" s="2">
        <v>491.977</v>
      </c>
      <c r="C6282" s="2">
        <v>2936.806</v>
      </c>
      <c r="D6282" s="17"/>
    </row>
    <row r="6283">
      <c r="A6283" s="2">
        <v>6282.0</v>
      </c>
      <c r="B6283" s="2">
        <v>491.979</v>
      </c>
      <c r="C6283" s="2">
        <v>2936.807</v>
      </c>
      <c r="D6283" s="17"/>
    </row>
    <row r="6284">
      <c r="A6284" s="2">
        <v>6283.0</v>
      </c>
      <c r="B6284" s="2">
        <v>491.984</v>
      </c>
      <c r="C6284" s="2">
        <v>2936.851</v>
      </c>
      <c r="D6284" s="17"/>
    </row>
    <row r="6285">
      <c r="A6285" s="2">
        <v>6284.0</v>
      </c>
      <c r="B6285" s="2">
        <v>491.986</v>
      </c>
      <c r="C6285" s="2">
        <v>2936.853</v>
      </c>
      <c r="D6285" s="17"/>
    </row>
    <row r="6286">
      <c r="A6286" s="2">
        <v>6285.0</v>
      </c>
      <c r="B6286" s="2">
        <v>491.987</v>
      </c>
      <c r="C6286" s="2">
        <v>2936.854</v>
      </c>
      <c r="D6286" s="17"/>
    </row>
    <row r="6287">
      <c r="A6287" s="2">
        <v>6286.0</v>
      </c>
      <c r="B6287" s="2">
        <v>491.99</v>
      </c>
      <c r="C6287" s="2">
        <v>2936.894</v>
      </c>
      <c r="D6287" s="17"/>
    </row>
    <row r="6288">
      <c r="A6288" s="2">
        <v>6287.0</v>
      </c>
      <c r="B6288" s="2">
        <v>491.992</v>
      </c>
      <c r="C6288" s="2">
        <v>2936.896</v>
      </c>
      <c r="D6288" s="17"/>
    </row>
    <row r="6289">
      <c r="A6289" s="2">
        <v>6288.0</v>
      </c>
      <c r="B6289" s="2">
        <v>491.994</v>
      </c>
      <c r="C6289" s="2">
        <v>2936.897</v>
      </c>
      <c r="D6289" s="17"/>
    </row>
    <row r="6290">
      <c r="A6290" s="2">
        <v>6289.0</v>
      </c>
      <c r="B6290" s="2">
        <v>491.995</v>
      </c>
      <c r="C6290" s="2">
        <v>2936.898</v>
      </c>
      <c r="D6290" s="17"/>
    </row>
    <row r="6291">
      <c r="A6291" s="2">
        <v>6290.0</v>
      </c>
      <c r="B6291" s="2">
        <v>491.996</v>
      </c>
      <c r="C6291" s="2">
        <v>2936.899</v>
      </c>
      <c r="D6291" s="17"/>
    </row>
    <row r="6292">
      <c r="A6292" s="2">
        <v>6291.0</v>
      </c>
      <c r="B6292" s="2">
        <v>491.998</v>
      </c>
      <c r="C6292" s="2">
        <v>2936.902</v>
      </c>
      <c r="D6292" s="17"/>
    </row>
    <row r="6293">
      <c r="A6293" s="2">
        <v>6292.0</v>
      </c>
      <c r="B6293" s="2">
        <v>492.0</v>
      </c>
      <c r="C6293" s="2">
        <v>2936.986</v>
      </c>
      <c r="D6293" s="17"/>
    </row>
    <row r="6294">
      <c r="A6294" s="2">
        <v>6293.0</v>
      </c>
      <c r="B6294" s="2">
        <v>492.004</v>
      </c>
      <c r="C6294" s="2">
        <v>2937.056</v>
      </c>
      <c r="D6294" s="17"/>
    </row>
    <row r="6295">
      <c r="A6295" s="2">
        <v>6294.0</v>
      </c>
      <c r="B6295" s="2">
        <v>492.005</v>
      </c>
      <c r="C6295" s="2">
        <v>2937.057</v>
      </c>
      <c r="D6295" s="17"/>
    </row>
    <row r="6296">
      <c r="A6296" s="2">
        <v>6295.0</v>
      </c>
      <c r="B6296" s="2">
        <v>492.006</v>
      </c>
      <c r="C6296" s="2">
        <v>2937.059</v>
      </c>
      <c r="D6296" s="17"/>
    </row>
    <row r="6297">
      <c r="A6297" s="2">
        <v>6296.0</v>
      </c>
      <c r="B6297" s="2">
        <v>492.01</v>
      </c>
      <c r="C6297" s="2">
        <v>2937.165</v>
      </c>
      <c r="D6297" s="17"/>
    </row>
    <row r="6298">
      <c r="A6298" s="2">
        <v>6297.0</v>
      </c>
      <c r="B6298" s="2">
        <v>492.012</v>
      </c>
      <c r="C6298" s="2">
        <v>2937.166</v>
      </c>
      <c r="D6298" s="17"/>
    </row>
    <row r="6299">
      <c r="A6299" s="2">
        <v>6298.0</v>
      </c>
      <c r="B6299" s="2">
        <v>492.014</v>
      </c>
      <c r="C6299" s="2">
        <v>2937.217</v>
      </c>
      <c r="D6299" s="17"/>
    </row>
    <row r="6300">
      <c r="A6300" s="2">
        <v>6299.0</v>
      </c>
      <c r="B6300" s="2">
        <v>492.017</v>
      </c>
      <c r="C6300" s="2">
        <v>2937.288</v>
      </c>
      <c r="D6300" s="17"/>
    </row>
    <row r="6301">
      <c r="A6301" s="2">
        <v>6300.0</v>
      </c>
      <c r="B6301" s="2">
        <v>492.019</v>
      </c>
      <c r="C6301" s="2">
        <v>2937.29</v>
      </c>
      <c r="D6301" s="17"/>
    </row>
    <row r="6302">
      <c r="A6302" s="2">
        <v>6301.0</v>
      </c>
      <c r="B6302" s="2">
        <v>492.02</v>
      </c>
      <c r="C6302" s="2">
        <v>2937.292</v>
      </c>
      <c r="D6302" s="17"/>
    </row>
    <row r="6303">
      <c r="A6303" s="2">
        <v>6302.0</v>
      </c>
      <c r="B6303" s="2">
        <v>492.031</v>
      </c>
      <c r="C6303" s="2">
        <v>2940.95</v>
      </c>
      <c r="D6303" s="17"/>
    </row>
    <row r="6304">
      <c r="A6304" s="2">
        <v>6303.0</v>
      </c>
      <c r="B6304" s="2">
        <v>492.034</v>
      </c>
      <c r="C6304" s="2">
        <v>2941.038</v>
      </c>
      <c r="D6304" s="17"/>
    </row>
    <row r="6305">
      <c r="A6305" s="2">
        <v>6304.0</v>
      </c>
      <c r="B6305" s="2">
        <v>492.036</v>
      </c>
      <c r="C6305" s="2">
        <v>2941.039</v>
      </c>
      <c r="D6305" s="17"/>
    </row>
    <row r="6306">
      <c r="A6306" s="2">
        <v>6305.0</v>
      </c>
      <c r="B6306" s="2">
        <v>492.039</v>
      </c>
      <c r="C6306" s="2">
        <v>2941.04</v>
      </c>
      <c r="D6306" s="17"/>
    </row>
    <row r="6307">
      <c r="A6307" s="2">
        <v>6306.0</v>
      </c>
      <c r="B6307" s="2">
        <v>492.043</v>
      </c>
      <c r="C6307" s="2">
        <v>2941.078</v>
      </c>
      <c r="D6307" s="17"/>
    </row>
    <row r="6308">
      <c r="A6308" s="2">
        <v>6307.0</v>
      </c>
      <c r="B6308" s="2">
        <v>492.044</v>
      </c>
      <c r="C6308" s="2">
        <v>2941.079</v>
      </c>
      <c r="D6308" s="17"/>
    </row>
    <row r="6309">
      <c r="A6309" s="2">
        <v>6308.0</v>
      </c>
      <c r="B6309" s="2">
        <v>492.056</v>
      </c>
      <c r="C6309" s="2">
        <v>2944.753</v>
      </c>
      <c r="D6309" s="17"/>
    </row>
    <row r="6310">
      <c r="A6310" s="2">
        <v>6309.0</v>
      </c>
      <c r="B6310" s="2">
        <v>492.057</v>
      </c>
      <c r="C6310" s="2">
        <v>2944.754</v>
      </c>
      <c r="D6310" s="17"/>
    </row>
    <row r="6311">
      <c r="A6311" s="2">
        <v>6310.0</v>
      </c>
      <c r="B6311" s="2">
        <v>492.058</v>
      </c>
      <c r="C6311" s="2">
        <v>2944.756</v>
      </c>
      <c r="D6311" s="17"/>
    </row>
    <row r="6312">
      <c r="A6312" s="2">
        <v>6311.0</v>
      </c>
      <c r="B6312" s="2">
        <v>492.06</v>
      </c>
      <c r="C6312" s="2">
        <v>2944.757</v>
      </c>
      <c r="D6312" s="17"/>
    </row>
    <row r="6313">
      <c r="A6313" s="2">
        <v>6312.0</v>
      </c>
      <c r="B6313" s="2">
        <v>492.061</v>
      </c>
      <c r="C6313" s="2">
        <v>2944.758</v>
      </c>
      <c r="D6313" s="17"/>
    </row>
    <row r="6314">
      <c r="A6314" s="2">
        <v>6313.0</v>
      </c>
      <c r="B6314" s="2">
        <v>492.062</v>
      </c>
      <c r="C6314" s="2">
        <v>2944.76</v>
      </c>
      <c r="D6314" s="17"/>
    </row>
    <row r="6315">
      <c r="A6315" s="2">
        <v>6314.0</v>
      </c>
      <c r="B6315" s="2">
        <v>492.064</v>
      </c>
      <c r="C6315" s="2">
        <v>2944.761</v>
      </c>
      <c r="D6315" s="17"/>
    </row>
    <row r="6316">
      <c r="A6316" s="2">
        <v>6315.0</v>
      </c>
      <c r="B6316" s="2">
        <v>492.068</v>
      </c>
      <c r="C6316" s="2">
        <v>2944.762</v>
      </c>
      <c r="D6316" s="17"/>
    </row>
    <row r="6317">
      <c r="A6317" s="2">
        <v>6316.0</v>
      </c>
      <c r="B6317" s="2">
        <v>492.069</v>
      </c>
      <c r="C6317" s="2">
        <v>2944.763</v>
      </c>
      <c r="D6317" s="17"/>
    </row>
    <row r="6318">
      <c r="A6318" s="2">
        <v>6317.0</v>
      </c>
      <c r="B6318" s="2">
        <v>492.071</v>
      </c>
      <c r="C6318" s="2">
        <v>2944.765</v>
      </c>
      <c r="D6318" s="17"/>
    </row>
    <row r="6319">
      <c r="A6319" s="2">
        <v>6318.0</v>
      </c>
      <c r="B6319" s="2">
        <v>492.074</v>
      </c>
      <c r="C6319" s="2">
        <v>2944.817</v>
      </c>
      <c r="D6319" s="17"/>
    </row>
    <row r="6320">
      <c r="A6320" s="2">
        <v>6319.0</v>
      </c>
      <c r="B6320" s="2">
        <v>492.076</v>
      </c>
      <c r="C6320" s="2">
        <v>2944.818</v>
      </c>
      <c r="D6320" s="17"/>
    </row>
    <row r="6321">
      <c r="A6321" s="2">
        <v>6320.0</v>
      </c>
      <c r="B6321" s="2">
        <v>492.078</v>
      </c>
      <c r="C6321" s="2">
        <v>2944.819</v>
      </c>
      <c r="D6321" s="17"/>
    </row>
    <row r="6322">
      <c r="A6322" s="2">
        <v>6321.0</v>
      </c>
      <c r="B6322" s="2">
        <v>492.08</v>
      </c>
      <c r="C6322" s="2">
        <v>2944.859</v>
      </c>
      <c r="D6322" s="17"/>
    </row>
    <row r="6323">
      <c r="A6323" s="2">
        <v>6322.0</v>
      </c>
      <c r="B6323" s="2">
        <v>492.082</v>
      </c>
      <c r="C6323" s="2">
        <v>2944.86</v>
      </c>
      <c r="D6323" s="17"/>
    </row>
    <row r="6324">
      <c r="A6324" s="2">
        <v>6323.0</v>
      </c>
      <c r="B6324" s="2">
        <v>492.084</v>
      </c>
      <c r="C6324" s="2">
        <v>2944.899</v>
      </c>
      <c r="D6324" s="17"/>
    </row>
    <row r="6325">
      <c r="A6325" s="2">
        <v>6324.0</v>
      </c>
      <c r="B6325" s="2">
        <v>492.086</v>
      </c>
      <c r="C6325" s="2">
        <v>2944.9</v>
      </c>
      <c r="D6325" s="17"/>
    </row>
    <row r="6326">
      <c r="A6326" s="2">
        <v>6325.0</v>
      </c>
      <c r="B6326" s="2">
        <v>492.087</v>
      </c>
      <c r="C6326" s="2">
        <v>2944.902</v>
      </c>
      <c r="D6326" s="17"/>
    </row>
    <row r="6327">
      <c r="A6327" s="2">
        <v>6326.0</v>
      </c>
      <c r="B6327" s="2">
        <v>492.092</v>
      </c>
      <c r="C6327" s="2">
        <v>2945.009</v>
      </c>
      <c r="D6327" s="17"/>
    </row>
    <row r="6328">
      <c r="A6328" s="2">
        <v>6327.0</v>
      </c>
      <c r="B6328" s="2">
        <v>492.093</v>
      </c>
      <c r="C6328" s="2">
        <v>2945.01</v>
      </c>
      <c r="D6328" s="17"/>
    </row>
    <row r="6329">
      <c r="A6329" s="2">
        <v>6328.0</v>
      </c>
      <c r="B6329" s="2">
        <v>492.097</v>
      </c>
      <c r="C6329" s="2">
        <v>2945.012</v>
      </c>
      <c r="D6329" s="17"/>
    </row>
    <row r="6330">
      <c r="A6330" s="2">
        <v>6329.0</v>
      </c>
      <c r="B6330" s="2">
        <v>492.098</v>
      </c>
      <c r="C6330" s="2">
        <v>2945.014</v>
      </c>
      <c r="D6330" s="17"/>
    </row>
    <row r="6331">
      <c r="A6331" s="2">
        <v>6330.0</v>
      </c>
      <c r="B6331" s="2">
        <v>492.101</v>
      </c>
      <c r="C6331" s="2">
        <v>2945.051</v>
      </c>
      <c r="D6331" s="17"/>
    </row>
    <row r="6332">
      <c r="A6332" s="2">
        <v>6331.0</v>
      </c>
      <c r="B6332" s="2">
        <v>492.103</v>
      </c>
      <c r="C6332" s="2">
        <v>2945.052</v>
      </c>
      <c r="D6332" s="17"/>
    </row>
    <row r="6333">
      <c r="A6333" s="2">
        <v>6332.0</v>
      </c>
      <c r="B6333" s="2">
        <v>492.104</v>
      </c>
      <c r="C6333" s="2">
        <v>2945.053</v>
      </c>
      <c r="D6333" s="17"/>
    </row>
    <row r="6334">
      <c r="A6334" s="2">
        <v>6333.0</v>
      </c>
      <c r="B6334" s="2">
        <v>492.108</v>
      </c>
      <c r="C6334" s="2">
        <v>2945.16</v>
      </c>
      <c r="D6334" s="17"/>
    </row>
    <row r="6335">
      <c r="A6335" s="2">
        <v>6334.0</v>
      </c>
      <c r="B6335" s="2">
        <v>492.111</v>
      </c>
      <c r="C6335" s="2">
        <v>2945.228</v>
      </c>
      <c r="D6335" s="17"/>
    </row>
    <row r="6336">
      <c r="A6336" s="2">
        <v>6335.0</v>
      </c>
      <c r="B6336" s="2">
        <v>492.112</v>
      </c>
      <c r="C6336" s="2">
        <v>2945.229</v>
      </c>
      <c r="D6336" s="17"/>
    </row>
    <row r="6337">
      <c r="A6337" s="2">
        <v>6336.0</v>
      </c>
      <c r="B6337" s="2">
        <v>492.114</v>
      </c>
      <c r="C6337" s="2">
        <v>2945.231</v>
      </c>
      <c r="D6337" s="17"/>
    </row>
    <row r="6338">
      <c r="A6338" s="2">
        <v>6337.0</v>
      </c>
      <c r="B6338" s="2">
        <v>492.115</v>
      </c>
      <c r="C6338" s="2">
        <v>2945.233</v>
      </c>
      <c r="D6338" s="17"/>
    </row>
    <row r="6339">
      <c r="A6339" s="2">
        <v>6338.0</v>
      </c>
      <c r="B6339" s="2">
        <v>492.118</v>
      </c>
      <c r="C6339" s="2">
        <v>2945.275</v>
      </c>
      <c r="D6339" s="17"/>
    </row>
    <row r="6340">
      <c r="A6340" s="2">
        <v>6339.0</v>
      </c>
      <c r="B6340" s="2">
        <v>492.119</v>
      </c>
      <c r="C6340" s="2">
        <v>2945.276</v>
      </c>
      <c r="D6340" s="17"/>
    </row>
    <row r="6341">
      <c r="A6341" s="2">
        <v>6340.0</v>
      </c>
      <c r="B6341" s="2">
        <v>492.122</v>
      </c>
      <c r="C6341" s="2">
        <v>2945.346</v>
      </c>
      <c r="D6341" s="17"/>
    </row>
    <row r="6342">
      <c r="A6342" s="2">
        <v>6341.0</v>
      </c>
      <c r="B6342" s="2">
        <v>492.123</v>
      </c>
      <c r="C6342" s="2">
        <v>2945.348</v>
      </c>
      <c r="D6342" s="17"/>
    </row>
    <row r="6343">
      <c r="A6343" s="2">
        <v>6342.0</v>
      </c>
      <c r="B6343" s="2">
        <v>492.125</v>
      </c>
      <c r="C6343" s="2">
        <v>2945.35</v>
      </c>
      <c r="D6343" s="17"/>
    </row>
    <row r="6344">
      <c r="A6344" s="2">
        <v>6343.0</v>
      </c>
      <c r="B6344" s="2">
        <v>492.129</v>
      </c>
      <c r="C6344" s="2">
        <v>2945.389</v>
      </c>
      <c r="D6344" s="17"/>
    </row>
    <row r="6345">
      <c r="A6345" s="2">
        <v>6344.0</v>
      </c>
      <c r="B6345" s="2">
        <v>492.139</v>
      </c>
      <c r="C6345" s="2">
        <v>2949.268</v>
      </c>
      <c r="D6345" s="17"/>
    </row>
    <row r="6346">
      <c r="A6346" s="2">
        <v>6345.0</v>
      </c>
      <c r="B6346" s="2">
        <v>492.15</v>
      </c>
      <c r="C6346" s="2">
        <v>2953.147</v>
      </c>
      <c r="D6346" s="17"/>
    </row>
    <row r="6347">
      <c r="A6347" s="2">
        <v>6346.0</v>
      </c>
      <c r="B6347" s="2">
        <v>492.152</v>
      </c>
      <c r="C6347" s="2">
        <v>2953.149</v>
      </c>
      <c r="D6347" s="17"/>
    </row>
    <row r="6348">
      <c r="A6348" s="2">
        <v>6347.0</v>
      </c>
      <c r="B6348" s="2">
        <v>492.154</v>
      </c>
      <c r="C6348" s="2">
        <v>2953.437</v>
      </c>
      <c r="D6348" s="17"/>
    </row>
    <row r="6349">
      <c r="A6349" s="2">
        <v>6348.0</v>
      </c>
      <c r="B6349" s="2">
        <v>492.172</v>
      </c>
      <c r="C6349" s="2">
        <v>2957.095</v>
      </c>
      <c r="D6349" s="17"/>
    </row>
    <row r="6350">
      <c r="A6350" s="2">
        <v>6349.0</v>
      </c>
      <c r="B6350" s="2">
        <v>492.173</v>
      </c>
      <c r="C6350" s="2">
        <v>2957.096</v>
      </c>
      <c r="D6350" s="17"/>
    </row>
    <row r="6351">
      <c r="A6351" s="2">
        <v>6350.0</v>
      </c>
      <c r="B6351" s="2">
        <v>492.178</v>
      </c>
      <c r="C6351" s="2">
        <v>2957.212</v>
      </c>
      <c r="D6351" s="17"/>
    </row>
    <row r="6352">
      <c r="A6352" s="2">
        <v>6351.0</v>
      </c>
      <c r="B6352" s="2">
        <v>492.181</v>
      </c>
      <c r="C6352" s="2">
        <v>2957.284</v>
      </c>
      <c r="D6352" s="17"/>
    </row>
    <row r="6353">
      <c r="A6353" s="2">
        <v>6352.0</v>
      </c>
      <c r="B6353" s="2">
        <v>492.184</v>
      </c>
      <c r="C6353" s="2">
        <v>2957.324</v>
      </c>
      <c r="D6353" s="17"/>
    </row>
    <row r="6354">
      <c r="A6354" s="2">
        <v>6353.0</v>
      </c>
      <c r="B6354" s="2">
        <v>492.186</v>
      </c>
      <c r="C6354" s="2">
        <v>2957.362</v>
      </c>
      <c r="D6354" s="17"/>
    </row>
    <row r="6355">
      <c r="A6355" s="2">
        <v>6354.0</v>
      </c>
      <c r="B6355" s="2">
        <v>492.196</v>
      </c>
      <c r="C6355" s="2">
        <v>2961.246</v>
      </c>
      <c r="D6355" s="17"/>
    </row>
    <row r="6356">
      <c r="A6356" s="2">
        <v>6355.0</v>
      </c>
      <c r="B6356" s="2">
        <v>492.792</v>
      </c>
      <c r="C6356" s="2">
        <v>2964.389</v>
      </c>
      <c r="D6356" s="17"/>
    </row>
    <row r="6357">
      <c r="A6357" s="2">
        <v>6356.0</v>
      </c>
      <c r="B6357" s="2">
        <v>492.799</v>
      </c>
      <c r="C6357" s="2">
        <v>2964.543</v>
      </c>
      <c r="D6357" s="17"/>
    </row>
    <row r="6358">
      <c r="A6358" s="2">
        <v>6357.0</v>
      </c>
      <c r="B6358" s="2">
        <v>492.8</v>
      </c>
      <c r="C6358" s="2">
        <v>2964.545</v>
      </c>
      <c r="D6358" s="17"/>
    </row>
    <row r="6359">
      <c r="A6359" s="2">
        <v>6358.0</v>
      </c>
      <c r="B6359" s="2">
        <v>492.803</v>
      </c>
      <c r="C6359" s="2">
        <v>2964.616</v>
      </c>
      <c r="D6359" s="17"/>
    </row>
    <row r="6360">
      <c r="A6360" s="2">
        <v>6359.0</v>
      </c>
      <c r="B6360" s="2">
        <v>492.807</v>
      </c>
      <c r="C6360" s="2">
        <v>2964.935</v>
      </c>
      <c r="D6360" s="17"/>
    </row>
    <row r="6361">
      <c r="A6361" s="2">
        <v>6360.0</v>
      </c>
      <c r="B6361" s="2">
        <v>492.808</v>
      </c>
      <c r="C6361" s="2">
        <v>2964.937</v>
      </c>
      <c r="D6361" s="17"/>
    </row>
    <row r="6362">
      <c r="A6362" s="2">
        <v>6361.0</v>
      </c>
      <c r="B6362" s="2">
        <v>492.81</v>
      </c>
      <c r="C6362" s="2">
        <v>2964.938</v>
      </c>
      <c r="D6362" s="17"/>
    </row>
    <row r="6363">
      <c r="A6363" s="2">
        <v>6362.0</v>
      </c>
      <c r="B6363" s="2">
        <v>492.821</v>
      </c>
      <c r="C6363" s="2">
        <v>2968.602</v>
      </c>
      <c r="D6363" s="17"/>
    </row>
    <row r="6364">
      <c r="A6364" s="2">
        <v>6363.0</v>
      </c>
      <c r="B6364" s="2">
        <v>492.824</v>
      </c>
      <c r="C6364" s="2">
        <v>2968.693</v>
      </c>
      <c r="D6364" s="17"/>
    </row>
    <row r="6365">
      <c r="A6365" s="2">
        <v>6364.0</v>
      </c>
      <c r="B6365" s="2">
        <v>492.825</v>
      </c>
      <c r="C6365" s="2">
        <v>2968.694</v>
      </c>
      <c r="D6365" s="17"/>
    </row>
    <row r="6366">
      <c r="A6366" s="2">
        <v>6365.0</v>
      </c>
      <c r="B6366" s="2">
        <v>492.828</v>
      </c>
      <c r="C6366" s="2">
        <v>2968.695</v>
      </c>
      <c r="D6366" s="17"/>
    </row>
    <row r="6367">
      <c r="A6367" s="2">
        <v>6366.0</v>
      </c>
      <c r="B6367" s="2">
        <v>492.832</v>
      </c>
      <c r="C6367" s="2">
        <v>2968.806</v>
      </c>
      <c r="D6367" s="17"/>
    </row>
    <row r="6368">
      <c r="A6368" s="2">
        <v>6367.0</v>
      </c>
      <c r="B6368" s="2">
        <v>492.836</v>
      </c>
      <c r="C6368" s="2">
        <v>2968.906</v>
      </c>
      <c r="D6368" s="17"/>
    </row>
    <row r="6369">
      <c r="A6369" s="2">
        <v>6368.0</v>
      </c>
      <c r="B6369" s="2">
        <v>492.837</v>
      </c>
      <c r="C6369" s="2">
        <v>2968.907</v>
      </c>
      <c r="D6369" s="17"/>
    </row>
    <row r="6370">
      <c r="A6370" s="2">
        <v>6369.0</v>
      </c>
      <c r="B6370" s="2">
        <v>492.838</v>
      </c>
      <c r="C6370" s="2">
        <v>2968.908</v>
      </c>
      <c r="D6370" s="17"/>
    </row>
    <row r="6371">
      <c r="A6371" s="2">
        <v>6370.0</v>
      </c>
      <c r="B6371" s="2">
        <v>492.847</v>
      </c>
      <c r="C6371" s="2">
        <v>2969.005</v>
      </c>
      <c r="D6371" s="17"/>
    </row>
    <row r="6372">
      <c r="A6372" s="2">
        <v>6371.0</v>
      </c>
      <c r="B6372" s="2">
        <v>492.849</v>
      </c>
      <c r="C6372" s="2">
        <v>2969.041</v>
      </c>
      <c r="D6372" s="17"/>
    </row>
    <row r="6373">
      <c r="A6373" s="2">
        <v>6372.0</v>
      </c>
      <c r="B6373" s="2">
        <v>492.851</v>
      </c>
      <c r="C6373" s="2">
        <v>2969.043</v>
      </c>
      <c r="D6373" s="17"/>
    </row>
    <row r="6374">
      <c r="A6374" s="2">
        <v>6373.0</v>
      </c>
      <c r="B6374" s="2">
        <v>492.853</v>
      </c>
      <c r="C6374" s="2">
        <v>2969.118</v>
      </c>
      <c r="D6374" s="17"/>
    </row>
    <row r="6375">
      <c r="A6375" s="2">
        <v>6374.0</v>
      </c>
      <c r="B6375" s="2">
        <v>492.856</v>
      </c>
      <c r="C6375" s="2">
        <v>2969.192</v>
      </c>
      <c r="D6375" s="17"/>
    </row>
    <row r="6376">
      <c r="A6376" s="2">
        <v>6375.0</v>
      </c>
      <c r="B6376" s="2">
        <v>492.858</v>
      </c>
      <c r="C6376" s="2">
        <v>2969.193</v>
      </c>
      <c r="D6376" s="17"/>
    </row>
    <row r="6377">
      <c r="A6377" s="2">
        <v>6376.0</v>
      </c>
      <c r="B6377" s="2">
        <v>492.859</v>
      </c>
      <c r="C6377" s="2">
        <v>2969.194</v>
      </c>
      <c r="D6377" s="17"/>
    </row>
    <row r="6378">
      <c r="A6378" s="2">
        <v>6377.0</v>
      </c>
      <c r="B6378" s="2">
        <v>492.86</v>
      </c>
      <c r="C6378" s="2">
        <v>2969.196</v>
      </c>
      <c r="D6378" s="17"/>
    </row>
    <row r="6379">
      <c r="A6379" s="2">
        <v>6378.0</v>
      </c>
      <c r="B6379" s="2">
        <v>492.862</v>
      </c>
      <c r="C6379" s="2">
        <v>2969.197</v>
      </c>
      <c r="D6379" s="17"/>
    </row>
    <row r="6380">
      <c r="A6380" s="2">
        <v>6379.0</v>
      </c>
      <c r="B6380" s="2">
        <v>492.864</v>
      </c>
      <c r="C6380" s="2">
        <v>2969.236</v>
      </c>
      <c r="D6380" s="17"/>
    </row>
    <row r="6381">
      <c r="A6381" s="2">
        <v>6380.0</v>
      </c>
      <c r="B6381" s="2">
        <v>492.866</v>
      </c>
      <c r="C6381" s="2">
        <v>2969.237</v>
      </c>
      <c r="D6381" s="17"/>
    </row>
    <row r="6382">
      <c r="A6382" s="2">
        <v>6381.0</v>
      </c>
      <c r="B6382" s="2">
        <v>492.875</v>
      </c>
      <c r="C6382" s="2">
        <v>2973.142</v>
      </c>
      <c r="D6382" s="17"/>
    </row>
    <row r="6383">
      <c r="A6383" s="2">
        <v>6382.0</v>
      </c>
      <c r="B6383" s="2">
        <v>492.887</v>
      </c>
      <c r="C6383" s="2">
        <v>2976.81</v>
      </c>
      <c r="D6383" s="17"/>
    </row>
    <row r="6384">
      <c r="A6384" s="2">
        <v>6383.0</v>
      </c>
      <c r="B6384" s="2">
        <v>492.889</v>
      </c>
      <c r="C6384" s="2">
        <v>2976.862</v>
      </c>
      <c r="D6384" s="17"/>
    </row>
    <row r="6385">
      <c r="A6385" s="2">
        <v>6384.0</v>
      </c>
      <c r="B6385" s="2">
        <v>492.891</v>
      </c>
      <c r="C6385" s="2">
        <v>2976.864</v>
      </c>
      <c r="D6385" s="17"/>
    </row>
    <row r="6386">
      <c r="A6386" s="2">
        <v>6385.0</v>
      </c>
      <c r="B6386" s="2">
        <v>492.892</v>
      </c>
      <c r="C6386" s="2">
        <v>2976.866</v>
      </c>
      <c r="D6386" s="17"/>
    </row>
    <row r="6387">
      <c r="A6387" s="2">
        <v>6386.0</v>
      </c>
      <c r="B6387" s="2">
        <v>492.897</v>
      </c>
      <c r="C6387" s="2">
        <v>2977.448</v>
      </c>
      <c r="D6387" s="17"/>
    </row>
    <row r="6388">
      <c r="A6388" s="2">
        <v>6387.0</v>
      </c>
      <c r="B6388" s="2">
        <v>492.9</v>
      </c>
      <c r="C6388" s="2">
        <v>2977.449</v>
      </c>
      <c r="D6388" s="17"/>
    </row>
    <row r="6389">
      <c r="A6389" s="2">
        <v>6388.0</v>
      </c>
      <c r="B6389" s="2">
        <v>492.902</v>
      </c>
      <c r="C6389" s="2">
        <v>2977.45</v>
      </c>
      <c r="D6389" s="17"/>
    </row>
    <row r="6390">
      <c r="A6390" s="2">
        <v>6389.0</v>
      </c>
      <c r="B6390" s="2">
        <v>492.904</v>
      </c>
      <c r="C6390" s="2">
        <v>2977.452</v>
      </c>
      <c r="D6390" s="17"/>
    </row>
    <row r="6391">
      <c r="A6391" s="2">
        <v>6390.0</v>
      </c>
      <c r="B6391" s="2">
        <v>492.905</v>
      </c>
      <c r="C6391" s="2">
        <v>2977.453</v>
      </c>
      <c r="D6391" s="17"/>
    </row>
    <row r="6392">
      <c r="A6392" s="2">
        <v>6391.0</v>
      </c>
      <c r="B6392" s="2">
        <v>492.92</v>
      </c>
      <c r="C6392" s="2">
        <v>2981.127</v>
      </c>
      <c r="D6392" s="17"/>
    </row>
    <row r="6393">
      <c r="A6393" s="2">
        <v>6392.0</v>
      </c>
      <c r="B6393" s="2">
        <v>492.922</v>
      </c>
      <c r="C6393" s="2">
        <v>2981.179</v>
      </c>
      <c r="D6393" s="17"/>
    </row>
    <row r="6394">
      <c r="A6394" s="2">
        <v>6393.0</v>
      </c>
      <c r="B6394" s="2">
        <v>492.924</v>
      </c>
      <c r="C6394" s="2">
        <v>2981.181</v>
      </c>
      <c r="D6394" s="17"/>
    </row>
    <row r="6395">
      <c r="A6395" s="2">
        <v>6394.0</v>
      </c>
      <c r="B6395" s="2">
        <v>492.926</v>
      </c>
      <c r="C6395" s="2">
        <v>2981.182</v>
      </c>
      <c r="D6395" s="17"/>
    </row>
    <row r="6396">
      <c r="A6396" s="2">
        <v>6395.0</v>
      </c>
      <c r="B6396" s="2">
        <v>492.929</v>
      </c>
      <c r="C6396" s="2">
        <v>2981.224</v>
      </c>
      <c r="D6396" s="17"/>
    </row>
    <row r="6397">
      <c r="A6397" s="2">
        <v>6396.0</v>
      </c>
      <c r="B6397" s="2">
        <v>493.603</v>
      </c>
      <c r="C6397" s="2">
        <v>2984.948</v>
      </c>
      <c r="D6397" s="17"/>
    </row>
    <row r="6398">
      <c r="A6398" s="2">
        <v>6397.0</v>
      </c>
      <c r="B6398" s="2">
        <v>493.606</v>
      </c>
      <c r="C6398" s="2">
        <v>2985.102</v>
      </c>
      <c r="D6398" s="17"/>
    </row>
    <row r="6399">
      <c r="A6399" s="2">
        <v>6398.0</v>
      </c>
      <c r="B6399" s="2">
        <v>493.613</v>
      </c>
      <c r="C6399" s="2">
        <v>2985.114</v>
      </c>
      <c r="D6399" s="17"/>
    </row>
    <row r="6400">
      <c r="A6400" s="2">
        <v>6399.0</v>
      </c>
      <c r="B6400" s="2">
        <v>493.616</v>
      </c>
      <c r="C6400" s="2">
        <v>2985.185</v>
      </c>
      <c r="D6400" s="17"/>
    </row>
    <row r="6401">
      <c r="A6401" s="2">
        <v>6400.0</v>
      </c>
      <c r="B6401" s="2">
        <v>493.617</v>
      </c>
      <c r="C6401" s="2">
        <v>2985.186</v>
      </c>
      <c r="D6401" s="17"/>
    </row>
    <row r="6402">
      <c r="A6402" s="2">
        <v>6401.0</v>
      </c>
      <c r="B6402" s="2">
        <v>493.62</v>
      </c>
      <c r="C6402" s="2">
        <v>2985.225</v>
      </c>
      <c r="D6402" s="17"/>
    </row>
    <row r="6403">
      <c r="A6403" s="2">
        <v>6402.0</v>
      </c>
      <c r="B6403" s="2">
        <v>493.629</v>
      </c>
      <c r="C6403" s="2">
        <v>2989.073</v>
      </c>
      <c r="D6403" s="17"/>
    </row>
    <row r="6404">
      <c r="A6404" s="2">
        <v>6403.0</v>
      </c>
      <c r="B6404" s="2">
        <v>493.632</v>
      </c>
      <c r="C6404" s="2">
        <v>2989.251</v>
      </c>
      <c r="D6404" s="17"/>
    </row>
    <row r="6405">
      <c r="A6405" s="2">
        <v>6404.0</v>
      </c>
      <c r="B6405" s="2">
        <v>493.633</v>
      </c>
      <c r="C6405" s="2">
        <v>2989.253</v>
      </c>
      <c r="D6405" s="17"/>
    </row>
    <row r="6406">
      <c r="A6406" s="2">
        <v>6405.0</v>
      </c>
      <c r="B6406" s="2">
        <v>493.634</v>
      </c>
      <c r="C6406" s="2">
        <v>2989.255</v>
      </c>
      <c r="D6406" s="17"/>
    </row>
    <row r="6407">
      <c r="A6407" s="2">
        <v>6406.0</v>
      </c>
      <c r="B6407" s="2">
        <v>493.636</v>
      </c>
      <c r="C6407" s="2">
        <v>2989.256</v>
      </c>
      <c r="D6407" s="17"/>
    </row>
    <row r="6408">
      <c r="A6408" s="2">
        <v>6407.0</v>
      </c>
      <c r="B6408" s="2">
        <v>493.638</v>
      </c>
      <c r="C6408" s="2">
        <v>2989.543</v>
      </c>
      <c r="D6408" s="17"/>
    </row>
    <row r="6409">
      <c r="A6409" s="2">
        <v>6408.0</v>
      </c>
      <c r="B6409" s="2">
        <v>493.64</v>
      </c>
      <c r="C6409" s="2">
        <v>2989.545</v>
      </c>
      <c r="D6409" s="17"/>
    </row>
    <row r="6410">
      <c r="A6410" s="2">
        <v>6409.0</v>
      </c>
      <c r="B6410" s="2">
        <v>493.641</v>
      </c>
      <c r="C6410" s="2">
        <v>2989.546</v>
      </c>
      <c r="D6410" s="17"/>
    </row>
    <row r="6411">
      <c r="A6411" s="2">
        <v>6410.0</v>
      </c>
      <c r="B6411" s="2">
        <v>493.644</v>
      </c>
      <c r="C6411" s="2">
        <v>2989.587</v>
      </c>
      <c r="D6411" s="17"/>
    </row>
    <row r="6412">
      <c r="A6412" s="2">
        <v>6411.0</v>
      </c>
      <c r="B6412" s="2">
        <v>493.645</v>
      </c>
      <c r="C6412" s="2">
        <v>2989.588</v>
      </c>
      <c r="D6412" s="17"/>
    </row>
    <row r="6413">
      <c r="A6413" s="2">
        <v>6412.0</v>
      </c>
      <c r="B6413" s="2">
        <v>493.656</v>
      </c>
      <c r="C6413" s="2">
        <v>2993.268</v>
      </c>
      <c r="D6413" s="17"/>
    </row>
    <row r="6414">
      <c r="A6414" s="2">
        <v>6413.0</v>
      </c>
      <c r="B6414" s="2">
        <v>493.66</v>
      </c>
      <c r="C6414" s="2">
        <v>2993.388</v>
      </c>
      <c r="D6414" s="17"/>
    </row>
    <row r="6415">
      <c r="A6415" s="2">
        <v>6414.0</v>
      </c>
      <c r="B6415" s="2">
        <v>493.661</v>
      </c>
      <c r="C6415" s="2">
        <v>2993.39</v>
      </c>
      <c r="D6415" s="17"/>
    </row>
    <row r="6416">
      <c r="A6416" s="2">
        <v>6415.0</v>
      </c>
      <c r="B6416" s="2">
        <v>493.663</v>
      </c>
      <c r="C6416" s="2">
        <v>2993.391</v>
      </c>
      <c r="D6416" s="17"/>
    </row>
    <row r="6417">
      <c r="A6417" s="2">
        <v>6416.0</v>
      </c>
      <c r="B6417" s="2">
        <v>493.664</v>
      </c>
      <c r="C6417" s="2">
        <v>2993.392</v>
      </c>
      <c r="D6417" s="17"/>
    </row>
    <row r="6418">
      <c r="A6418" s="2">
        <v>6417.0</v>
      </c>
      <c r="B6418" s="2">
        <v>493.665</v>
      </c>
      <c r="C6418" s="2">
        <v>2993.394</v>
      </c>
      <c r="D6418" s="17"/>
    </row>
    <row r="6419">
      <c r="A6419" s="2">
        <v>6418.0</v>
      </c>
      <c r="B6419" s="2">
        <v>493.667</v>
      </c>
      <c r="C6419" s="2">
        <v>2993.395</v>
      </c>
      <c r="D6419" s="17"/>
    </row>
    <row r="6420">
      <c r="A6420" s="2">
        <v>6419.0</v>
      </c>
      <c r="B6420" s="2">
        <v>493.674</v>
      </c>
      <c r="C6420" s="2">
        <v>2993.432</v>
      </c>
      <c r="D6420" s="17"/>
    </row>
    <row r="6421">
      <c r="A6421" s="2">
        <v>6420.0</v>
      </c>
      <c r="B6421" s="2">
        <v>493.676</v>
      </c>
      <c r="C6421" s="2">
        <v>2993.471</v>
      </c>
      <c r="D6421" s="17"/>
    </row>
    <row r="6422">
      <c r="A6422" s="2">
        <v>6421.0</v>
      </c>
      <c r="B6422" s="2">
        <v>493.678</v>
      </c>
      <c r="C6422" s="2">
        <v>2993.472</v>
      </c>
      <c r="D6422" s="17"/>
    </row>
    <row r="6423">
      <c r="A6423" s="2">
        <v>6422.0</v>
      </c>
      <c r="B6423" s="2">
        <v>493.682</v>
      </c>
      <c r="C6423" s="2">
        <v>2993.575</v>
      </c>
      <c r="D6423" s="17"/>
    </row>
    <row r="6424">
      <c r="A6424" s="2">
        <v>6423.0</v>
      </c>
      <c r="B6424" s="2">
        <v>493.685</v>
      </c>
      <c r="C6424" s="2">
        <v>2994.127</v>
      </c>
      <c r="D6424" s="17"/>
    </row>
    <row r="6425">
      <c r="A6425" s="2">
        <v>6424.0</v>
      </c>
      <c r="B6425" s="2">
        <v>493.686</v>
      </c>
      <c r="C6425" s="2">
        <v>2994.128</v>
      </c>
      <c r="D6425" s="17"/>
    </row>
    <row r="6426">
      <c r="A6426" s="2">
        <v>6425.0</v>
      </c>
      <c r="B6426" s="2">
        <v>493.689</v>
      </c>
      <c r="C6426" s="2">
        <v>2994.196</v>
      </c>
      <c r="D6426" s="17"/>
    </row>
    <row r="6427">
      <c r="A6427" s="2">
        <v>6426.0</v>
      </c>
      <c r="B6427" s="2">
        <v>493.69</v>
      </c>
      <c r="C6427" s="2">
        <v>2994.198</v>
      </c>
      <c r="D6427" s="17"/>
    </row>
    <row r="6428">
      <c r="A6428" s="2">
        <v>6427.0</v>
      </c>
      <c r="B6428" s="2">
        <v>493.7</v>
      </c>
      <c r="C6428" s="2">
        <v>2997.846</v>
      </c>
      <c r="D6428" s="17"/>
    </row>
    <row r="6429">
      <c r="A6429" s="2">
        <v>6428.0</v>
      </c>
      <c r="B6429" s="2">
        <v>493.701</v>
      </c>
      <c r="C6429" s="2">
        <v>2997.939</v>
      </c>
      <c r="D6429" s="17"/>
    </row>
    <row r="6430">
      <c r="A6430" s="2">
        <v>6429.0</v>
      </c>
      <c r="B6430" s="2">
        <v>493.702</v>
      </c>
      <c r="C6430" s="2">
        <v>2997.94</v>
      </c>
      <c r="D6430" s="17"/>
    </row>
    <row r="6431">
      <c r="A6431" s="2">
        <v>6430.0</v>
      </c>
      <c r="B6431" s="2">
        <v>493.707</v>
      </c>
      <c r="C6431" s="2">
        <v>2997.941</v>
      </c>
      <c r="D6431" s="17"/>
    </row>
    <row r="6432">
      <c r="A6432" s="2">
        <v>6431.0</v>
      </c>
      <c r="B6432" s="2">
        <v>493.71</v>
      </c>
      <c r="C6432" s="2">
        <v>2998.026</v>
      </c>
      <c r="D6432" s="17"/>
    </row>
    <row r="6433">
      <c r="A6433" s="2">
        <v>6432.0</v>
      </c>
      <c r="B6433" s="2">
        <v>493.711</v>
      </c>
      <c r="C6433" s="2">
        <v>2998.028</v>
      </c>
      <c r="D6433" s="17"/>
    </row>
    <row r="6434">
      <c r="A6434" s="2">
        <v>6433.0</v>
      </c>
      <c r="B6434" s="2">
        <v>493.714</v>
      </c>
      <c r="C6434" s="2">
        <v>2998.063</v>
      </c>
      <c r="D6434" s="17"/>
    </row>
    <row r="6435">
      <c r="A6435" s="2">
        <v>6434.0</v>
      </c>
      <c r="B6435" s="2">
        <v>493.725</v>
      </c>
      <c r="C6435" s="2">
        <v>3001.714</v>
      </c>
      <c r="D6435" s="17"/>
    </row>
    <row r="6436">
      <c r="A6436" s="2">
        <v>6435.0</v>
      </c>
      <c r="B6436" s="2">
        <v>493.734</v>
      </c>
      <c r="C6436" s="2">
        <v>3005.38</v>
      </c>
      <c r="D6436" s="17"/>
    </row>
    <row r="6437">
      <c r="A6437" s="2">
        <v>6436.0</v>
      </c>
      <c r="B6437" s="2">
        <v>493.736</v>
      </c>
      <c r="C6437" s="2">
        <v>3005.382</v>
      </c>
      <c r="D6437" s="17"/>
    </row>
    <row r="6438">
      <c r="A6438" s="2">
        <v>6437.0</v>
      </c>
      <c r="B6438" s="2">
        <v>493.784</v>
      </c>
      <c r="C6438" s="2">
        <v>3009.064</v>
      </c>
      <c r="D6438" s="17"/>
    </row>
    <row r="6439">
      <c r="A6439" s="2">
        <v>6438.0</v>
      </c>
      <c r="B6439" s="2">
        <v>493.788</v>
      </c>
      <c r="C6439" s="2">
        <v>3009.179</v>
      </c>
      <c r="D6439" s="17"/>
    </row>
    <row r="6440">
      <c r="A6440" s="2">
        <v>6439.0</v>
      </c>
      <c r="B6440" s="2">
        <v>493.792</v>
      </c>
      <c r="C6440" s="2">
        <v>3009.275</v>
      </c>
      <c r="D6440" s="17"/>
    </row>
    <row r="6441">
      <c r="A6441" s="2">
        <v>6440.0</v>
      </c>
      <c r="B6441" s="2">
        <v>493.802</v>
      </c>
      <c r="C6441" s="2">
        <v>3012.923</v>
      </c>
      <c r="D6441" s="17"/>
    </row>
    <row r="6442">
      <c r="A6442" s="2">
        <v>6441.0</v>
      </c>
      <c r="B6442" s="2">
        <v>493.806</v>
      </c>
      <c r="C6442" s="2">
        <v>3012.925</v>
      </c>
      <c r="D6442" s="17"/>
    </row>
    <row r="6443">
      <c r="A6443" s="2">
        <v>6442.0</v>
      </c>
      <c r="B6443" s="2">
        <v>493.808</v>
      </c>
      <c r="C6443" s="2">
        <v>3012.926</v>
      </c>
      <c r="D6443" s="17"/>
    </row>
    <row r="6444">
      <c r="A6444" s="2">
        <v>6443.0</v>
      </c>
      <c r="B6444" s="2">
        <v>493.809</v>
      </c>
      <c r="C6444" s="2">
        <v>3012.927</v>
      </c>
      <c r="D6444" s="17"/>
    </row>
    <row r="6445">
      <c r="A6445" s="2">
        <v>6444.0</v>
      </c>
      <c r="B6445" s="2">
        <v>493.812</v>
      </c>
      <c r="C6445" s="2">
        <v>3013.011</v>
      </c>
      <c r="D6445" s="17"/>
    </row>
    <row r="6446">
      <c r="A6446" s="2">
        <v>6445.0</v>
      </c>
      <c r="B6446" s="2">
        <v>493.815</v>
      </c>
      <c r="C6446" s="2">
        <v>3013.332</v>
      </c>
      <c r="D6446" s="17"/>
    </row>
    <row r="6447">
      <c r="A6447" s="2">
        <v>6446.0</v>
      </c>
      <c r="B6447" s="2">
        <v>493.816</v>
      </c>
      <c r="C6447" s="2">
        <v>3013.333</v>
      </c>
      <c r="D6447" s="17"/>
    </row>
    <row r="6448">
      <c r="A6448" s="2">
        <v>6447.0</v>
      </c>
      <c r="B6448" s="2">
        <v>493.819</v>
      </c>
      <c r="C6448" s="2">
        <v>3013.335</v>
      </c>
      <c r="D6448" s="17"/>
    </row>
    <row r="6449">
      <c r="A6449" s="2">
        <v>6448.0</v>
      </c>
      <c r="B6449" s="2">
        <v>493.824</v>
      </c>
      <c r="C6449" s="2">
        <v>3013.444</v>
      </c>
      <c r="D6449" s="17"/>
    </row>
    <row r="6450">
      <c r="A6450" s="2">
        <v>6449.0</v>
      </c>
      <c r="B6450" s="2">
        <v>493.825</v>
      </c>
      <c r="C6450" s="2">
        <v>3013.445</v>
      </c>
      <c r="D6450" s="17"/>
    </row>
    <row r="6451">
      <c r="A6451" s="2">
        <v>6450.0</v>
      </c>
      <c r="B6451" s="2">
        <v>493.827</v>
      </c>
      <c r="C6451" s="2">
        <v>3013.447</v>
      </c>
      <c r="D6451" s="17"/>
    </row>
    <row r="6452">
      <c r="A6452" s="2">
        <v>6451.0</v>
      </c>
      <c r="B6452" s="2">
        <v>493.828</v>
      </c>
      <c r="C6452" s="2">
        <v>3013.448</v>
      </c>
      <c r="D6452" s="17"/>
    </row>
    <row r="6453">
      <c r="A6453" s="2">
        <v>6452.0</v>
      </c>
      <c r="B6453" s="2">
        <v>493.831</v>
      </c>
      <c r="C6453" s="2">
        <v>3013.489</v>
      </c>
      <c r="D6453" s="17"/>
    </row>
    <row r="6454">
      <c r="A6454" s="2">
        <v>6453.0</v>
      </c>
      <c r="B6454" s="2">
        <v>493.832</v>
      </c>
      <c r="C6454" s="2">
        <v>3013.49</v>
      </c>
      <c r="D6454" s="17"/>
    </row>
    <row r="6455">
      <c r="A6455" s="2">
        <v>6454.0</v>
      </c>
      <c r="B6455" s="2">
        <v>493.834</v>
      </c>
      <c r="C6455" s="2">
        <v>3013.492</v>
      </c>
      <c r="D6455" s="17"/>
    </row>
    <row r="6456">
      <c r="A6456" s="2">
        <v>6455.0</v>
      </c>
      <c r="B6456" s="2">
        <v>493.836</v>
      </c>
      <c r="C6456" s="2">
        <v>3013.53</v>
      </c>
      <c r="D6456" s="17"/>
    </row>
    <row r="6457">
      <c r="A6457" s="2">
        <v>6456.0</v>
      </c>
      <c r="B6457" s="2">
        <v>493.849</v>
      </c>
      <c r="C6457" s="2">
        <v>3017.429</v>
      </c>
      <c r="D6457" s="17"/>
    </row>
    <row r="6458">
      <c r="A6458" s="2">
        <v>6457.0</v>
      </c>
      <c r="B6458" s="2">
        <v>493.851</v>
      </c>
      <c r="C6458" s="2">
        <v>3017.43</v>
      </c>
      <c r="D6458" s="17"/>
    </row>
    <row r="6459">
      <c r="A6459" s="2">
        <v>6458.0</v>
      </c>
      <c r="B6459" s="2">
        <v>493.855</v>
      </c>
      <c r="C6459" s="2">
        <v>3017.433</v>
      </c>
      <c r="D6459" s="17"/>
    </row>
    <row r="6460">
      <c r="A6460" s="2">
        <v>6459.0</v>
      </c>
      <c r="B6460" s="2">
        <v>493.857</v>
      </c>
      <c r="C6460" s="2">
        <v>3017.435</v>
      </c>
      <c r="D6460" s="17"/>
    </row>
    <row r="6461">
      <c r="A6461" s="2">
        <v>6460.0</v>
      </c>
      <c r="B6461" s="2">
        <v>493.86</v>
      </c>
      <c r="C6461" s="2">
        <v>3017.528</v>
      </c>
      <c r="D6461" s="17"/>
    </row>
    <row r="6462">
      <c r="A6462" s="2">
        <v>6461.0</v>
      </c>
      <c r="B6462" s="2">
        <v>493.863</v>
      </c>
      <c r="C6462" s="2">
        <v>3017.6</v>
      </c>
      <c r="D6462" s="17"/>
    </row>
    <row r="6463">
      <c r="A6463" s="2">
        <v>6462.0</v>
      </c>
      <c r="B6463" s="2">
        <v>493.864</v>
      </c>
      <c r="C6463" s="2">
        <v>3017.601</v>
      </c>
      <c r="D6463" s="17"/>
    </row>
    <row r="6464">
      <c r="A6464" s="2">
        <v>6463.0</v>
      </c>
      <c r="B6464" s="2">
        <v>493.866</v>
      </c>
      <c r="C6464" s="2">
        <v>3017.604</v>
      </c>
      <c r="D6464" s="17"/>
    </row>
    <row r="6465">
      <c r="A6465" s="2">
        <v>6464.0</v>
      </c>
      <c r="B6465" s="2">
        <v>493.867</v>
      </c>
      <c r="C6465" s="2">
        <v>3017.605</v>
      </c>
      <c r="D6465" s="17"/>
    </row>
    <row r="6466">
      <c r="A6466" s="2">
        <v>6465.0</v>
      </c>
      <c r="B6466" s="2">
        <v>493.871</v>
      </c>
      <c r="C6466" s="2">
        <v>3017.707</v>
      </c>
      <c r="D6466" s="17"/>
    </row>
    <row r="6467">
      <c r="A6467" s="2">
        <v>6466.0</v>
      </c>
      <c r="B6467" s="2">
        <v>493.872</v>
      </c>
      <c r="C6467" s="2">
        <v>3017.709</v>
      </c>
      <c r="D6467" s="17"/>
    </row>
    <row r="6468">
      <c r="A6468" s="2">
        <v>6467.0</v>
      </c>
      <c r="B6468" s="2">
        <v>493.875</v>
      </c>
      <c r="C6468" s="2">
        <v>3017.744</v>
      </c>
      <c r="D6468" s="17"/>
    </row>
    <row r="6469">
      <c r="A6469" s="2">
        <v>6468.0</v>
      </c>
      <c r="B6469" s="2">
        <v>493.878</v>
      </c>
      <c r="C6469" s="2">
        <v>3017.746</v>
      </c>
      <c r="D6469" s="17"/>
    </row>
    <row r="6470">
      <c r="A6470" s="2">
        <v>6469.0</v>
      </c>
      <c r="B6470" s="2">
        <v>493.879</v>
      </c>
      <c r="C6470" s="2">
        <v>3017.747</v>
      </c>
      <c r="D6470" s="17"/>
    </row>
    <row r="6471">
      <c r="A6471" s="2">
        <v>6470.0</v>
      </c>
      <c r="B6471" s="2">
        <v>493.881</v>
      </c>
      <c r="C6471" s="2">
        <v>3017.748</v>
      </c>
      <c r="D6471" s="17"/>
    </row>
    <row r="6472">
      <c r="A6472" s="2">
        <v>6471.0</v>
      </c>
      <c r="B6472" s="2">
        <v>493.882</v>
      </c>
      <c r="C6472" s="2">
        <v>3017.75</v>
      </c>
      <c r="D6472" s="17"/>
    </row>
    <row r="6473">
      <c r="A6473" s="2">
        <v>6472.0</v>
      </c>
      <c r="B6473" s="2">
        <v>493.883</v>
      </c>
      <c r="C6473" s="2">
        <v>3017.752</v>
      </c>
      <c r="D6473" s="17"/>
    </row>
    <row r="6474">
      <c r="A6474" s="2">
        <v>6473.0</v>
      </c>
      <c r="B6474" s="2">
        <v>493.885</v>
      </c>
      <c r="C6474" s="2">
        <v>3017.753</v>
      </c>
      <c r="D6474" s="17"/>
    </row>
    <row r="6475">
      <c r="A6475" s="2">
        <v>6474.0</v>
      </c>
      <c r="B6475" s="2">
        <v>493.887</v>
      </c>
      <c r="C6475" s="2">
        <v>3017.793</v>
      </c>
      <c r="D6475" s="17"/>
    </row>
    <row r="6476">
      <c r="A6476" s="2">
        <v>6475.0</v>
      </c>
      <c r="B6476" s="2">
        <v>493.889</v>
      </c>
      <c r="C6476" s="2">
        <v>3017.794</v>
      </c>
      <c r="D6476" s="17"/>
    </row>
    <row r="6477">
      <c r="A6477" s="2">
        <v>6476.0</v>
      </c>
      <c r="B6477" s="2">
        <v>493.891</v>
      </c>
      <c r="C6477" s="2">
        <v>3018.051</v>
      </c>
      <c r="D6477" s="17"/>
    </row>
    <row r="6478">
      <c r="A6478" s="2">
        <v>6477.0</v>
      </c>
      <c r="B6478" s="2">
        <v>493.893</v>
      </c>
      <c r="C6478" s="2">
        <v>3018.053</v>
      </c>
      <c r="D6478" s="17"/>
    </row>
    <row r="6479">
      <c r="A6479" s="2">
        <v>6478.0</v>
      </c>
      <c r="B6479" s="2">
        <v>493.895</v>
      </c>
      <c r="C6479" s="2">
        <v>3018.054</v>
      </c>
      <c r="D6479" s="17"/>
    </row>
    <row r="6480">
      <c r="A6480" s="2">
        <v>6479.0</v>
      </c>
      <c r="B6480" s="2">
        <v>493.897</v>
      </c>
      <c r="C6480" s="2">
        <v>3018.055</v>
      </c>
      <c r="D6480" s="17"/>
    </row>
    <row r="6481">
      <c r="A6481" s="2">
        <v>6480.0</v>
      </c>
      <c r="B6481" s="2">
        <v>493.898</v>
      </c>
      <c r="C6481" s="2">
        <v>3018.056</v>
      </c>
      <c r="D6481" s="17"/>
    </row>
    <row r="6482">
      <c r="A6482" s="2">
        <v>6481.0</v>
      </c>
      <c r="B6482" s="2">
        <v>493.899</v>
      </c>
      <c r="C6482" s="2">
        <v>3018.058</v>
      </c>
      <c r="D6482" s="17"/>
    </row>
    <row r="6483">
      <c r="A6483" s="2">
        <v>6482.0</v>
      </c>
      <c r="B6483" s="2">
        <v>493.909</v>
      </c>
      <c r="C6483" s="2">
        <v>3021.954</v>
      </c>
      <c r="D6483" s="17"/>
    </row>
    <row r="6484">
      <c r="A6484" s="2">
        <v>6483.0</v>
      </c>
      <c r="B6484" s="2">
        <v>493.911</v>
      </c>
      <c r="C6484" s="2">
        <v>3021.956</v>
      </c>
      <c r="D6484" s="17"/>
    </row>
    <row r="6485">
      <c r="A6485" s="2">
        <v>6484.0</v>
      </c>
      <c r="B6485" s="2">
        <v>493.913</v>
      </c>
      <c r="C6485" s="2">
        <v>3021.957</v>
      </c>
      <c r="D6485" s="17"/>
    </row>
    <row r="6486">
      <c r="A6486" s="2">
        <v>6485.0</v>
      </c>
      <c r="B6486" s="2">
        <v>493.925</v>
      </c>
      <c r="C6486" s="2">
        <v>3025.639</v>
      </c>
      <c r="D6486" s="17"/>
    </row>
    <row r="6487">
      <c r="A6487" s="2">
        <v>6486.0</v>
      </c>
      <c r="B6487" s="2">
        <v>493.927</v>
      </c>
      <c r="C6487" s="2">
        <v>3025.64</v>
      </c>
      <c r="D6487" s="17"/>
    </row>
    <row r="6488">
      <c r="A6488" s="2">
        <v>6487.0</v>
      </c>
      <c r="B6488" s="2">
        <v>493.931</v>
      </c>
      <c r="C6488" s="2">
        <v>3025.753</v>
      </c>
      <c r="D6488" s="17"/>
    </row>
    <row r="6489">
      <c r="A6489" s="2">
        <v>6488.0</v>
      </c>
      <c r="B6489" s="2">
        <v>493.932</v>
      </c>
      <c r="C6489" s="2">
        <v>3025.754</v>
      </c>
      <c r="D6489" s="17"/>
    </row>
    <row r="6490">
      <c r="A6490" s="2">
        <v>6489.0</v>
      </c>
      <c r="B6490" s="2">
        <v>493.937</v>
      </c>
      <c r="C6490" s="2">
        <v>3025.853</v>
      </c>
      <c r="D6490" s="17"/>
    </row>
    <row r="6491">
      <c r="A6491" s="2">
        <v>6490.0</v>
      </c>
      <c r="B6491" s="2">
        <v>493.949</v>
      </c>
      <c r="C6491" s="2">
        <v>3029.678</v>
      </c>
      <c r="D6491" s="17"/>
    </row>
    <row r="6492">
      <c r="A6492" s="2">
        <v>6491.0</v>
      </c>
      <c r="B6492" s="2">
        <v>493.951</v>
      </c>
      <c r="C6492" s="2">
        <v>3029.679</v>
      </c>
      <c r="D6492" s="17"/>
    </row>
    <row r="6493">
      <c r="A6493" s="2">
        <v>6492.0</v>
      </c>
      <c r="B6493" s="2">
        <v>493.952</v>
      </c>
      <c r="C6493" s="2">
        <v>3029.68</v>
      </c>
      <c r="D6493" s="17"/>
    </row>
    <row r="6494">
      <c r="A6494" s="2">
        <v>6493.0</v>
      </c>
      <c r="B6494" s="2">
        <v>493.964</v>
      </c>
      <c r="C6494" s="2">
        <v>3033.352</v>
      </c>
      <c r="D6494" s="17"/>
    </row>
    <row r="6495">
      <c r="A6495" s="2">
        <v>6494.0</v>
      </c>
      <c r="B6495" s="2">
        <v>493.973</v>
      </c>
      <c r="C6495" s="2">
        <v>3037.238</v>
      </c>
      <c r="D6495" s="17"/>
    </row>
    <row r="6496">
      <c r="A6496" s="2">
        <v>6495.0</v>
      </c>
      <c r="B6496" s="2">
        <v>493.975</v>
      </c>
      <c r="C6496" s="2">
        <v>3037.379</v>
      </c>
      <c r="D6496" s="17"/>
    </row>
    <row r="6497">
      <c r="A6497" s="2">
        <v>6496.0</v>
      </c>
      <c r="B6497" s="2">
        <v>493.977</v>
      </c>
      <c r="C6497" s="2">
        <v>3037.382</v>
      </c>
      <c r="D6497" s="17"/>
    </row>
    <row r="6498">
      <c r="A6498" s="2">
        <v>6497.0</v>
      </c>
      <c r="B6498" s="2">
        <v>493.98</v>
      </c>
      <c r="C6498" s="2">
        <v>3037.459</v>
      </c>
      <c r="D6498" s="17"/>
    </row>
    <row r="6499">
      <c r="A6499" s="2">
        <v>6498.0</v>
      </c>
      <c r="B6499" s="2">
        <v>493.981</v>
      </c>
      <c r="C6499" s="2">
        <v>3037.46</v>
      </c>
      <c r="D6499" s="17"/>
    </row>
    <row r="6500">
      <c r="A6500" s="2">
        <v>6499.0</v>
      </c>
      <c r="B6500" s="2">
        <v>493.982</v>
      </c>
      <c r="C6500" s="2">
        <v>3037.462</v>
      </c>
      <c r="D6500" s="17"/>
    </row>
    <row r="6501">
      <c r="A6501" s="2">
        <v>6500.0</v>
      </c>
      <c r="B6501" s="2">
        <v>493.987</v>
      </c>
      <c r="C6501" s="2">
        <v>3037.563</v>
      </c>
      <c r="D6501" s="17"/>
    </row>
    <row r="6502">
      <c r="A6502" s="2">
        <v>6501.0</v>
      </c>
      <c r="B6502" s="2">
        <v>493.989</v>
      </c>
      <c r="C6502" s="2">
        <v>3037.564</v>
      </c>
      <c r="D6502" s="17"/>
    </row>
    <row r="6503">
      <c r="A6503" s="2">
        <v>6502.0</v>
      </c>
      <c r="B6503" s="2">
        <v>493.994</v>
      </c>
      <c r="C6503" s="2">
        <v>3037.63</v>
      </c>
      <c r="D6503" s="17"/>
    </row>
    <row r="6504">
      <c r="A6504" s="2">
        <v>6503.0</v>
      </c>
      <c r="B6504" s="2">
        <v>493.995</v>
      </c>
      <c r="C6504" s="2">
        <v>3037.631</v>
      </c>
      <c r="D6504" s="17"/>
    </row>
    <row r="6505">
      <c r="A6505" s="2">
        <v>6504.0</v>
      </c>
      <c r="B6505" s="2">
        <v>493.996</v>
      </c>
      <c r="C6505" s="2">
        <v>3037.633</v>
      </c>
      <c r="D6505" s="17"/>
    </row>
    <row r="6506">
      <c r="A6506" s="2">
        <v>6505.0</v>
      </c>
      <c r="B6506" s="2">
        <v>494.008</v>
      </c>
      <c r="C6506" s="2">
        <v>3041.288</v>
      </c>
      <c r="D6506" s="17"/>
    </row>
    <row r="6507">
      <c r="A6507" s="2">
        <v>6506.0</v>
      </c>
      <c r="B6507" s="2">
        <v>494.408</v>
      </c>
      <c r="C6507" s="2">
        <v>3041.677</v>
      </c>
      <c r="D6507" s="17"/>
    </row>
    <row r="6508">
      <c r="A6508" s="2">
        <v>6507.0</v>
      </c>
      <c r="B6508" s="2">
        <v>494.412</v>
      </c>
      <c r="C6508" s="2">
        <v>3041.776</v>
      </c>
      <c r="D6508" s="17"/>
    </row>
    <row r="6509">
      <c r="A6509" s="2">
        <v>6508.0</v>
      </c>
      <c r="B6509" s="2">
        <v>494.438</v>
      </c>
      <c r="C6509" s="2">
        <v>3045.435</v>
      </c>
      <c r="D6509" s="17"/>
    </row>
    <row r="6510">
      <c r="A6510" s="2">
        <v>6509.0</v>
      </c>
      <c r="B6510" s="2">
        <v>494.439</v>
      </c>
      <c r="C6510" s="2">
        <v>3045.436</v>
      </c>
      <c r="D6510" s="17"/>
    </row>
    <row r="6511">
      <c r="A6511" s="2">
        <v>6510.0</v>
      </c>
      <c r="B6511" s="2">
        <v>494.44</v>
      </c>
      <c r="C6511" s="2">
        <v>3045.438</v>
      </c>
      <c r="D6511" s="17"/>
    </row>
    <row r="6512">
      <c r="A6512" s="2">
        <v>6511.0</v>
      </c>
      <c r="B6512" s="2">
        <v>494.443</v>
      </c>
      <c r="C6512" s="2">
        <v>3045.528</v>
      </c>
      <c r="D6512" s="17"/>
    </row>
    <row r="6513">
      <c r="A6513" s="2">
        <v>6512.0</v>
      </c>
      <c r="B6513" s="2">
        <v>494.448</v>
      </c>
      <c r="C6513" s="2">
        <v>3045.854</v>
      </c>
      <c r="D6513" s="17"/>
    </row>
    <row r="6514">
      <c r="A6514" s="2">
        <v>6513.0</v>
      </c>
      <c r="B6514" s="2">
        <v>494.457</v>
      </c>
      <c r="C6514" s="2">
        <v>3049.519</v>
      </c>
      <c r="D6514" s="17"/>
    </row>
    <row r="6515">
      <c r="A6515" s="2">
        <v>6514.0</v>
      </c>
      <c r="B6515" s="2">
        <v>494.46</v>
      </c>
      <c r="C6515" s="2">
        <v>3049.569</v>
      </c>
      <c r="D6515" s="17"/>
    </row>
    <row r="6516">
      <c r="A6516" s="2">
        <v>6515.0</v>
      </c>
      <c r="B6516" s="2">
        <v>494.464</v>
      </c>
      <c r="C6516" s="2">
        <v>3049.676</v>
      </c>
      <c r="D6516" s="17"/>
    </row>
    <row r="6517">
      <c r="A6517" s="2">
        <v>6516.0</v>
      </c>
      <c r="B6517" s="2">
        <v>494.465</v>
      </c>
      <c r="C6517" s="2">
        <v>3049.677</v>
      </c>
      <c r="D6517" s="17"/>
    </row>
    <row r="6518">
      <c r="A6518" s="2">
        <v>6517.0</v>
      </c>
      <c r="B6518" s="2">
        <v>494.468</v>
      </c>
      <c r="C6518" s="2">
        <v>3049.712</v>
      </c>
      <c r="D6518" s="17"/>
    </row>
    <row r="6519">
      <c r="A6519" s="2">
        <v>6518.0</v>
      </c>
      <c r="B6519" s="2">
        <v>494.469</v>
      </c>
      <c r="C6519" s="2">
        <v>3049.714</v>
      </c>
      <c r="D6519" s="17"/>
    </row>
    <row r="6520">
      <c r="A6520" s="2">
        <v>6519.0</v>
      </c>
      <c r="B6520" s="2">
        <v>494.471</v>
      </c>
      <c r="C6520" s="2">
        <v>3049.715</v>
      </c>
      <c r="D6520" s="17"/>
    </row>
    <row r="6521">
      <c r="A6521" s="2">
        <v>6520.0</v>
      </c>
      <c r="B6521" s="2">
        <v>494.496</v>
      </c>
      <c r="C6521" s="2">
        <v>3049.716</v>
      </c>
      <c r="D6521" s="17"/>
    </row>
    <row r="6522">
      <c r="A6522" s="2">
        <v>6521.0</v>
      </c>
      <c r="B6522" s="2">
        <v>494.515</v>
      </c>
      <c r="C6522" s="2">
        <v>3053.369</v>
      </c>
      <c r="D6522" s="17"/>
    </row>
    <row r="6523">
      <c r="A6523" s="2">
        <v>6522.0</v>
      </c>
      <c r="B6523" s="2">
        <v>494.516</v>
      </c>
      <c r="C6523" s="2">
        <v>3053.371</v>
      </c>
      <c r="D6523" s="17"/>
    </row>
    <row r="6524">
      <c r="A6524" s="2">
        <v>6523.0</v>
      </c>
      <c r="B6524" s="2">
        <v>494.521</v>
      </c>
      <c r="C6524" s="2">
        <v>3053.486</v>
      </c>
      <c r="D6524" s="17"/>
    </row>
    <row r="6525">
      <c r="A6525" s="2">
        <v>6524.0</v>
      </c>
      <c r="B6525" s="2">
        <v>494.522</v>
      </c>
      <c r="C6525" s="2">
        <v>3053.488</v>
      </c>
      <c r="D6525" s="17"/>
    </row>
    <row r="6526">
      <c r="A6526" s="2">
        <v>6525.0</v>
      </c>
      <c r="B6526" s="2">
        <v>494.523</v>
      </c>
      <c r="C6526" s="2">
        <v>3053.489</v>
      </c>
      <c r="D6526" s="17"/>
    </row>
    <row r="6527">
      <c r="A6527" s="2">
        <v>6526.0</v>
      </c>
      <c r="B6527" s="2">
        <v>494.525</v>
      </c>
      <c r="C6527" s="2">
        <v>3053.491</v>
      </c>
      <c r="D6527" s="17"/>
    </row>
    <row r="6528">
      <c r="A6528" s="2">
        <v>6527.0</v>
      </c>
      <c r="B6528" s="2">
        <v>494.526</v>
      </c>
      <c r="C6528" s="2">
        <v>3053.494</v>
      </c>
      <c r="D6528" s="17"/>
    </row>
    <row r="6529">
      <c r="A6529" s="2">
        <v>6528.0</v>
      </c>
      <c r="B6529" s="2">
        <v>494.53</v>
      </c>
      <c r="C6529" s="2">
        <v>3053.572</v>
      </c>
      <c r="D6529" s="17"/>
    </row>
    <row r="6530">
      <c r="A6530" s="2">
        <v>6529.0</v>
      </c>
      <c r="B6530" s="2">
        <v>494.531</v>
      </c>
      <c r="C6530" s="2">
        <v>3053.574</v>
      </c>
      <c r="D6530" s="17"/>
    </row>
    <row r="6531">
      <c r="A6531" s="2">
        <v>6530.0</v>
      </c>
      <c r="B6531" s="2">
        <v>494.532</v>
      </c>
      <c r="C6531" s="2">
        <v>3053.575</v>
      </c>
      <c r="D6531" s="17"/>
    </row>
    <row r="6532">
      <c r="A6532" s="2">
        <v>6531.0</v>
      </c>
      <c r="B6532" s="2">
        <v>494.534</v>
      </c>
      <c r="C6532" s="2">
        <v>3053.576</v>
      </c>
      <c r="D6532" s="17"/>
    </row>
    <row r="6533">
      <c r="A6533" s="2">
        <v>6532.0</v>
      </c>
      <c r="B6533" s="2">
        <v>494.535</v>
      </c>
      <c r="C6533" s="2">
        <v>3053.577</v>
      </c>
      <c r="D6533" s="17"/>
    </row>
    <row r="6534">
      <c r="A6534" s="2">
        <v>6533.0</v>
      </c>
      <c r="B6534" s="2">
        <v>494.537</v>
      </c>
      <c r="C6534" s="2">
        <v>3053.579</v>
      </c>
      <c r="D6534" s="17"/>
    </row>
    <row r="6535">
      <c r="A6535" s="2">
        <v>6534.0</v>
      </c>
      <c r="B6535" s="2">
        <v>494.546</v>
      </c>
      <c r="C6535" s="2">
        <v>3057.255</v>
      </c>
      <c r="D6535" s="17"/>
    </row>
    <row r="6536">
      <c r="A6536" s="2">
        <v>6535.0</v>
      </c>
      <c r="B6536" s="2">
        <v>494.55</v>
      </c>
      <c r="C6536" s="2">
        <v>3057.258</v>
      </c>
      <c r="D6536" s="17"/>
    </row>
    <row r="6537">
      <c r="A6537" s="2">
        <v>6536.0</v>
      </c>
      <c r="B6537" s="2">
        <v>494.559</v>
      </c>
      <c r="C6537" s="2">
        <v>3060.927</v>
      </c>
      <c r="D6537" s="17"/>
    </row>
    <row r="6538">
      <c r="A6538" s="2">
        <v>6537.0</v>
      </c>
      <c r="B6538" s="2">
        <v>494.56</v>
      </c>
      <c r="C6538" s="2">
        <v>3060.929</v>
      </c>
      <c r="D6538" s="17"/>
    </row>
    <row r="6539">
      <c r="A6539" s="2">
        <v>6538.0</v>
      </c>
      <c r="B6539" s="2">
        <v>494.563</v>
      </c>
      <c r="C6539" s="2">
        <v>3061.235</v>
      </c>
      <c r="D6539" s="17"/>
    </row>
    <row r="6540">
      <c r="A6540" s="2">
        <v>6539.0</v>
      </c>
      <c r="B6540" s="2">
        <v>494.565</v>
      </c>
      <c r="C6540" s="2">
        <v>3061.237</v>
      </c>
      <c r="D6540" s="17"/>
    </row>
    <row r="6541">
      <c r="A6541" s="2">
        <v>6540.0</v>
      </c>
      <c r="B6541" s="2">
        <v>494.569</v>
      </c>
      <c r="C6541" s="2">
        <v>3061.274</v>
      </c>
      <c r="D6541" s="17"/>
    </row>
    <row r="6542">
      <c r="A6542" s="2">
        <v>6541.0</v>
      </c>
      <c r="B6542" s="2">
        <v>494.572</v>
      </c>
      <c r="C6542" s="2">
        <v>3061.348</v>
      </c>
      <c r="D6542" s="17"/>
    </row>
    <row r="6543">
      <c r="A6543" s="2">
        <v>6542.0</v>
      </c>
      <c r="B6543" s="2">
        <v>494.575</v>
      </c>
      <c r="C6543" s="2">
        <v>3061.39</v>
      </c>
      <c r="D6543" s="17"/>
    </row>
    <row r="6544">
      <c r="A6544" s="2">
        <v>6543.0</v>
      </c>
      <c r="B6544" s="2">
        <v>494.577</v>
      </c>
      <c r="C6544" s="2">
        <v>3061.391</v>
      </c>
      <c r="D6544" s="17"/>
    </row>
    <row r="6545">
      <c r="A6545" s="2">
        <v>6544.0</v>
      </c>
      <c r="B6545" s="2">
        <v>494.578</v>
      </c>
      <c r="C6545" s="2">
        <v>3061.392</v>
      </c>
      <c r="D6545" s="17"/>
    </row>
    <row r="6546">
      <c r="A6546" s="2">
        <v>6545.0</v>
      </c>
      <c r="B6546" s="2">
        <v>494.581</v>
      </c>
      <c r="C6546" s="2">
        <v>3061.719</v>
      </c>
      <c r="D6546" s="17"/>
    </row>
    <row r="6547">
      <c r="A6547" s="2">
        <v>6546.0</v>
      </c>
      <c r="B6547" s="2">
        <v>494.584</v>
      </c>
      <c r="C6547" s="2">
        <v>3061.787</v>
      </c>
      <c r="D6547" s="17"/>
    </row>
    <row r="6548">
      <c r="A6548" s="2">
        <v>6547.0</v>
      </c>
      <c r="B6548" s="2">
        <v>494.597</v>
      </c>
      <c r="C6548" s="2">
        <v>3065.713</v>
      </c>
      <c r="D6548" s="17"/>
    </row>
    <row r="6549">
      <c r="A6549" s="2">
        <v>6548.0</v>
      </c>
      <c r="B6549" s="2">
        <v>494.608</v>
      </c>
      <c r="C6549" s="2">
        <v>3069.395</v>
      </c>
      <c r="D6549" s="17"/>
    </row>
    <row r="6550">
      <c r="A6550" s="2">
        <v>6549.0</v>
      </c>
      <c r="B6550" s="2">
        <v>494.609</v>
      </c>
      <c r="C6550" s="2">
        <v>3069.396</v>
      </c>
      <c r="D6550" s="17"/>
    </row>
    <row r="6551">
      <c r="A6551" s="2">
        <v>6550.0</v>
      </c>
      <c r="B6551" s="2">
        <v>494.613</v>
      </c>
      <c r="C6551" s="2">
        <v>3069.451</v>
      </c>
      <c r="D6551" s="17"/>
    </row>
    <row r="6552">
      <c r="A6552" s="2">
        <v>6551.0</v>
      </c>
      <c r="B6552" s="2">
        <v>494.616</v>
      </c>
      <c r="C6552" s="2">
        <v>3069.491</v>
      </c>
      <c r="D6552" s="17"/>
    </row>
    <row r="6553">
      <c r="A6553" s="2">
        <v>6552.0</v>
      </c>
      <c r="B6553" s="2">
        <v>494.617</v>
      </c>
      <c r="C6553" s="2">
        <v>3069.492</v>
      </c>
      <c r="D6553" s="17"/>
    </row>
    <row r="6554">
      <c r="A6554" s="2">
        <v>6553.0</v>
      </c>
      <c r="B6554" s="2">
        <v>494.618</v>
      </c>
      <c r="C6554" s="2">
        <v>3069.494</v>
      </c>
      <c r="D6554" s="17"/>
    </row>
    <row r="6555">
      <c r="A6555" s="2">
        <v>6554.0</v>
      </c>
      <c r="B6555" s="2">
        <v>494.62</v>
      </c>
      <c r="C6555" s="2">
        <v>3069.495</v>
      </c>
      <c r="D6555" s="17"/>
    </row>
    <row r="6556">
      <c r="A6556" s="2">
        <v>6555.0</v>
      </c>
      <c r="B6556" s="2">
        <v>494.621</v>
      </c>
      <c r="C6556" s="2">
        <v>3069.497</v>
      </c>
      <c r="D6556" s="17"/>
    </row>
    <row r="6557">
      <c r="A6557" s="2">
        <v>6556.0</v>
      </c>
      <c r="B6557" s="2">
        <v>494.623</v>
      </c>
      <c r="C6557" s="2">
        <v>3069.498</v>
      </c>
      <c r="D6557" s="17"/>
    </row>
    <row r="6558">
      <c r="A6558" s="2">
        <v>6557.0</v>
      </c>
      <c r="B6558" s="2">
        <v>494.624</v>
      </c>
      <c r="C6558" s="2">
        <v>3069.499</v>
      </c>
      <c r="D6558" s="17"/>
    </row>
    <row r="6559">
      <c r="A6559" s="2">
        <v>6558.0</v>
      </c>
      <c r="B6559" s="2">
        <v>494.628</v>
      </c>
      <c r="C6559" s="2">
        <v>3069.598</v>
      </c>
      <c r="D6559" s="17"/>
    </row>
    <row r="6560">
      <c r="A6560" s="2">
        <v>6559.0</v>
      </c>
      <c r="B6560" s="2">
        <v>494.633</v>
      </c>
      <c r="C6560" s="2">
        <v>3069.632</v>
      </c>
      <c r="D6560" s="17"/>
    </row>
    <row r="6561">
      <c r="A6561" s="2">
        <v>6560.0</v>
      </c>
      <c r="B6561" s="2">
        <v>494.634</v>
      </c>
      <c r="C6561" s="2">
        <v>3069.633</v>
      </c>
      <c r="D6561" s="17"/>
    </row>
    <row r="6562">
      <c r="A6562" s="2">
        <v>6561.0</v>
      </c>
      <c r="B6562" s="2">
        <v>494.649</v>
      </c>
      <c r="C6562" s="2">
        <v>3073.531</v>
      </c>
      <c r="D6562" s="17"/>
    </row>
    <row r="6563">
      <c r="A6563" s="2">
        <v>6562.0</v>
      </c>
      <c r="B6563" s="2">
        <v>494.651</v>
      </c>
      <c r="C6563" s="2">
        <v>3073.532</v>
      </c>
      <c r="D6563" s="17"/>
    </row>
    <row r="6564">
      <c r="A6564" s="2">
        <v>6563.0</v>
      </c>
      <c r="B6564" s="2">
        <v>494.652</v>
      </c>
      <c r="C6564" s="2">
        <v>3073.533</v>
      </c>
      <c r="D6564" s="17"/>
    </row>
    <row r="6565">
      <c r="A6565" s="2">
        <v>6564.0</v>
      </c>
      <c r="B6565" s="2">
        <v>494.665</v>
      </c>
      <c r="C6565" s="2">
        <v>3077.449</v>
      </c>
      <c r="D6565" s="17"/>
    </row>
    <row r="6566">
      <c r="A6566" s="2">
        <v>6565.0</v>
      </c>
      <c r="B6566" s="2">
        <v>494.667</v>
      </c>
      <c r="C6566" s="2">
        <v>3077.45</v>
      </c>
      <c r="D6566" s="17"/>
    </row>
    <row r="6567">
      <c r="A6567" s="2">
        <v>6566.0</v>
      </c>
      <c r="B6567" s="2">
        <v>494.668</v>
      </c>
      <c r="C6567" s="2">
        <v>3077.452</v>
      </c>
      <c r="D6567" s="17"/>
    </row>
    <row r="6568">
      <c r="A6568" s="2">
        <v>6567.0</v>
      </c>
      <c r="B6568" s="2">
        <v>494.669</v>
      </c>
      <c r="C6568" s="2">
        <v>3077.453</v>
      </c>
      <c r="D6568" s="17"/>
    </row>
    <row r="6569">
      <c r="A6569" s="2">
        <v>6568.0</v>
      </c>
      <c r="B6569" s="2">
        <v>494.671</v>
      </c>
      <c r="C6569" s="2">
        <v>3077.454</v>
      </c>
      <c r="D6569" s="17"/>
    </row>
    <row r="6570">
      <c r="A6570" s="2">
        <v>6569.0</v>
      </c>
      <c r="B6570" s="2">
        <v>494.672</v>
      </c>
      <c r="C6570" s="2">
        <v>3077.455</v>
      </c>
      <c r="D6570" s="17"/>
    </row>
    <row r="6571">
      <c r="A6571" s="2">
        <v>6570.0</v>
      </c>
      <c r="B6571" s="2">
        <v>494.673</v>
      </c>
      <c r="C6571" s="2">
        <v>3077.457</v>
      </c>
      <c r="D6571" s="17"/>
    </row>
    <row r="6572">
      <c r="A6572" s="2">
        <v>6571.0</v>
      </c>
      <c r="B6572" s="2">
        <v>494.675</v>
      </c>
      <c r="C6572" s="2">
        <v>3077.458</v>
      </c>
      <c r="D6572" s="17"/>
    </row>
    <row r="6573">
      <c r="A6573" s="2">
        <v>6572.0</v>
      </c>
      <c r="B6573" s="2">
        <v>494.676</v>
      </c>
      <c r="C6573" s="2">
        <v>3077.459</v>
      </c>
      <c r="D6573" s="17"/>
    </row>
    <row r="6574">
      <c r="A6574" s="2">
        <v>6573.0</v>
      </c>
      <c r="B6574" s="2">
        <v>494.677</v>
      </c>
      <c r="C6574" s="2">
        <v>3077.46</v>
      </c>
      <c r="D6574" s="17"/>
    </row>
    <row r="6575">
      <c r="A6575" s="2">
        <v>6574.0</v>
      </c>
      <c r="B6575" s="2">
        <v>494.681</v>
      </c>
      <c r="C6575" s="2">
        <v>3077.796</v>
      </c>
      <c r="D6575" s="17"/>
    </row>
    <row r="6576">
      <c r="A6576" s="2">
        <v>6575.0</v>
      </c>
      <c r="B6576" s="2">
        <v>494.685</v>
      </c>
      <c r="C6576" s="2">
        <v>3077.895</v>
      </c>
      <c r="D6576" s="17"/>
    </row>
    <row r="6577">
      <c r="A6577" s="2">
        <v>6576.0</v>
      </c>
      <c r="B6577" s="2">
        <v>494.688</v>
      </c>
      <c r="C6577" s="2">
        <v>3077.965</v>
      </c>
      <c r="D6577" s="17"/>
    </row>
    <row r="6578">
      <c r="A6578" s="2">
        <v>6577.0</v>
      </c>
      <c r="B6578" s="2">
        <v>494.69</v>
      </c>
      <c r="C6578" s="2">
        <v>3077.967</v>
      </c>
      <c r="D6578" s="17"/>
    </row>
    <row r="6579">
      <c r="A6579" s="2">
        <v>6578.0</v>
      </c>
      <c r="B6579" s="2">
        <v>494.691</v>
      </c>
      <c r="C6579" s="2">
        <v>3077.968</v>
      </c>
      <c r="D6579" s="17"/>
    </row>
    <row r="6580">
      <c r="A6580" s="2">
        <v>6579.0</v>
      </c>
      <c r="B6580" s="2">
        <v>494.693</v>
      </c>
      <c r="C6580" s="2">
        <v>3077.969</v>
      </c>
      <c r="D6580" s="17"/>
    </row>
    <row r="6581">
      <c r="A6581" s="2">
        <v>6580.0</v>
      </c>
      <c r="B6581" s="2">
        <v>494.694</v>
      </c>
      <c r="C6581" s="2">
        <v>3077.971</v>
      </c>
      <c r="D6581" s="17"/>
    </row>
    <row r="6582">
      <c r="A6582" s="2">
        <v>6581.0</v>
      </c>
      <c r="B6582" s="2">
        <v>494.697</v>
      </c>
      <c r="C6582" s="2">
        <v>3078.01</v>
      </c>
      <c r="D6582" s="17"/>
    </row>
    <row r="6583">
      <c r="A6583" s="2">
        <v>6582.0</v>
      </c>
      <c r="B6583" s="2">
        <v>494.698</v>
      </c>
      <c r="C6583" s="2">
        <v>3078.011</v>
      </c>
      <c r="D6583" s="17"/>
    </row>
    <row r="6584">
      <c r="A6584" s="2">
        <v>6583.0</v>
      </c>
      <c r="B6584" s="2">
        <v>494.7</v>
      </c>
      <c r="C6584" s="2">
        <v>3078.013</v>
      </c>
      <c r="D6584" s="17"/>
    </row>
    <row r="6585">
      <c r="A6585" s="2">
        <v>6584.0</v>
      </c>
      <c r="B6585" s="2">
        <v>494.701</v>
      </c>
      <c r="C6585" s="2">
        <v>3078.015</v>
      </c>
      <c r="D6585" s="17"/>
    </row>
    <row r="6586">
      <c r="A6586" s="2">
        <v>6585.0</v>
      </c>
      <c r="B6586" s="2">
        <v>494.712</v>
      </c>
      <c r="C6586" s="2">
        <v>3081.93</v>
      </c>
      <c r="D6586" s="17"/>
    </row>
    <row r="6587">
      <c r="A6587" s="2">
        <v>6586.0</v>
      </c>
      <c r="B6587" s="2">
        <v>494.716</v>
      </c>
      <c r="C6587" s="2">
        <v>3082.046</v>
      </c>
      <c r="D6587" s="17"/>
    </row>
    <row r="6588">
      <c r="A6588" s="2">
        <v>6587.0</v>
      </c>
      <c r="B6588" s="2">
        <v>494.717</v>
      </c>
      <c r="C6588" s="2">
        <v>3082.047</v>
      </c>
      <c r="D6588" s="17"/>
    </row>
    <row r="6589">
      <c r="A6589" s="2">
        <v>6588.0</v>
      </c>
      <c r="B6589" s="2">
        <v>494.718</v>
      </c>
      <c r="C6589" s="2">
        <v>3082.048</v>
      </c>
      <c r="D6589" s="17"/>
    </row>
    <row r="6590">
      <c r="A6590" s="2">
        <v>6589.0</v>
      </c>
      <c r="B6590" s="2">
        <v>494.72</v>
      </c>
      <c r="C6590" s="2">
        <v>3082.05</v>
      </c>
      <c r="D6590" s="17"/>
    </row>
    <row r="6591">
      <c r="A6591" s="2">
        <v>6590.0</v>
      </c>
      <c r="B6591" s="2">
        <v>494.721</v>
      </c>
      <c r="C6591" s="2">
        <v>3082.051</v>
      </c>
      <c r="D6591" s="17"/>
    </row>
    <row r="6592">
      <c r="A6592" s="2">
        <v>6591.0</v>
      </c>
      <c r="B6592" s="2">
        <v>494.723</v>
      </c>
      <c r="C6592" s="2">
        <v>3082.052</v>
      </c>
      <c r="D6592" s="17"/>
    </row>
    <row r="6593">
      <c r="A6593" s="2">
        <v>6592.0</v>
      </c>
      <c r="B6593" s="2">
        <v>494.732</v>
      </c>
      <c r="C6593" s="2">
        <v>3085.941</v>
      </c>
      <c r="D6593" s="17"/>
    </row>
    <row r="6594">
      <c r="A6594" s="2">
        <v>6593.0</v>
      </c>
      <c r="B6594" s="2">
        <v>494.734</v>
      </c>
      <c r="C6594" s="2">
        <v>3085.942</v>
      </c>
      <c r="D6594" s="17"/>
    </row>
    <row r="6595">
      <c r="A6595" s="2">
        <v>6594.0</v>
      </c>
      <c r="B6595" s="2">
        <v>494.738</v>
      </c>
      <c r="C6595" s="2">
        <v>3086.289</v>
      </c>
      <c r="D6595" s="17"/>
    </row>
    <row r="6596">
      <c r="A6596" s="2">
        <v>6595.0</v>
      </c>
      <c r="B6596" s="2">
        <v>494.756</v>
      </c>
      <c r="C6596" s="2">
        <v>3086.29</v>
      </c>
      <c r="D6596" s="17"/>
    </row>
    <row r="6597">
      <c r="A6597" s="2">
        <v>6596.0</v>
      </c>
      <c r="B6597" s="2">
        <v>494.757</v>
      </c>
      <c r="C6597" s="2">
        <v>3086.292</v>
      </c>
      <c r="D6597" s="17"/>
    </row>
    <row r="6598">
      <c r="A6598" s="2">
        <v>6597.0</v>
      </c>
      <c r="B6598" s="2">
        <v>494.759</v>
      </c>
      <c r="C6598" s="2">
        <v>3086.293</v>
      </c>
      <c r="D6598" s="17"/>
    </row>
    <row r="6599">
      <c r="A6599" s="2">
        <v>6598.0</v>
      </c>
      <c r="B6599" s="2">
        <v>494.76</v>
      </c>
      <c r="C6599" s="2">
        <v>3086.294</v>
      </c>
      <c r="D6599" s="17"/>
    </row>
    <row r="6600">
      <c r="A6600" s="2">
        <v>6599.0</v>
      </c>
      <c r="B6600" s="2">
        <v>494.762</v>
      </c>
      <c r="C6600" s="2">
        <v>3086.296</v>
      </c>
      <c r="D6600" s="17"/>
    </row>
    <row r="6601">
      <c r="A6601" s="2">
        <v>6600.0</v>
      </c>
      <c r="B6601" s="2">
        <v>494.765</v>
      </c>
      <c r="C6601" s="2">
        <v>3086.374</v>
      </c>
      <c r="D6601" s="17"/>
    </row>
    <row r="6602">
      <c r="A6602" s="2">
        <v>6601.0</v>
      </c>
      <c r="B6602" s="2">
        <v>494.766</v>
      </c>
      <c r="C6602" s="2">
        <v>3086.376</v>
      </c>
      <c r="D6602" s="17"/>
    </row>
    <row r="6603">
      <c r="A6603" s="2">
        <v>6602.0</v>
      </c>
      <c r="B6603" s="2">
        <v>494.77</v>
      </c>
      <c r="C6603" s="2">
        <v>3086.476</v>
      </c>
      <c r="D6603" s="17"/>
    </row>
    <row r="6604">
      <c r="A6604" s="2">
        <v>6603.0</v>
      </c>
      <c r="B6604" s="2">
        <v>494.773</v>
      </c>
      <c r="C6604" s="2">
        <v>3086.512</v>
      </c>
      <c r="D6604" s="17"/>
    </row>
    <row r="6605">
      <c r="A6605" s="2">
        <v>6604.0</v>
      </c>
      <c r="B6605" s="2">
        <v>494.774</v>
      </c>
      <c r="C6605" s="2">
        <v>3086.513</v>
      </c>
      <c r="D6605" s="17"/>
    </row>
    <row r="6606">
      <c r="A6606" s="2">
        <v>6605.0</v>
      </c>
      <c r="B6606" s="2">
        <v>494.776</v>
      </c>
      <c r="C6606" s="2">
        <v>3086.515</v>
      </c>
      <c r="D6606" s="17"/>
    </row>
    <row r="6607">
      <c r="A6607" s="2">
        <v>6606.0</v>
      </c>
      <c r="B6607" s="2">
        <v>494.777</v>
      </c>
      <c r="C6607" s="2">
        <v>3086.516</v>
      </c>
      <c r="D6607" s="17"/>
    </row>
    <row r="6608">
      <c r="A6608" s="2">
        <v>6607.0</v>
      </c>
      <c r="B6608" s="2">
        <v>494.778</v>
      </c>
      <c r="C6608" s="2">
        <v>3086.517</v>
      </c>
      <c r="D6608" s="17"/>
    </row>
    <row r="6609">
      <c r="A6609" s="2">
        <v>6608.0</v>
      </c>
      <c r="B6609" s="2">
        <v>494.78</v>
      </c>
      <c r="C6609" s="2">
        <v>3086.518</v>
      </c>
      <c r="D6609" s="17"/>
    </row>
    <row r="6610">
      <c r="A6610" s="2">
        <v>6609.0</v>
      </c>
      <c r="B6610" s="2">
        <v>494.781</v>
      </c>
      <c r="C6610" s="2">
        <v>3086.52</v>
      </c>
      <c r="D6610" s="17"/>
    </row>
    <row r="6611">
      <c r="A6611" s="2">
        <v>6610.0</v>
      </c>
      <c r="B6611" s="2">
        <v>494.785</v>
      </c>
      <c r="C6611" s="2">
        <v>3086.622</v>
      </c>
      <c r="D6611" s="17"/>
    </row>
    <row r="6612">
      <c r="A6612" s="2">
        <v>6611.0</v>
      </c>
      <c r="B6612" s="2">
        <v>494.787</v>
      </c>
      <c r="C6612" s="2">
        <v>3086.623</v>
      </c>
      <c r="D6612" s="17"/>
    </row>
    <row r="6613">
      <c r="A6613" s="2">
        <v>6612.0</v>
      </c>
      <c r="B6613" s="2">
        <v>494.788</v>
      </c>
      <c r="C6613" s="2">
        <v>3086.625</v>
      </c>
      <c r="D6613" s="17"/>
    </row>
    <row r="6614">
      <c r="A6614" s="2">
        <v>6613.0</v>
      </c>
      <c r="B6614" s="2">
        <v>494.789</v>
      </c>
      <c r="C6614" s="2">
        <v>3086.627</v>
      </c>
      <c r="D6614" s="17"/>
    </row>
    <row r="6615">
      <c r="A6615" s="2">
        <v>6614.0</v>
      </c>
      <c r="B6615" s="2">
        <v>494.791</v>
      </c>
      <c r="C6615" s="2">
        <v>3086.628</v>
      </c>
      <c r="D6615" s="17"/>
    </row>
    <row r="6616">
      <c r="A6616" s="2">
        <v>6615.0</v>
      </c>
      <c r="B6616" s="2">
        <v>494.792</v>
      </c>
      <c r="C6616" s="2">
        <v>3086.629</v>
      </c>
      <c r="D6616" s="17"/>
    </row>
    <row r="6617">
      <c r="A6617" s="2">
        <v>6616.0</v>
      </c>
      <c r="B6617" s="2">
        <v>494.794</v>
      </c>
      <c r="C6617" s="2">
        <v>3086.631</v>
      </c>
      <c r="D6617" s="17"/>
    </row>
    <row r="6618">
      <c r="A6618" s="2">
        <v>6617.0</v>
      </c>
      <c r="B6618" s="2">
        <v>494.797</v>
      </c>
      <c r="C6618" s="2">
        <v>3086.697</v>
      </c>
      <c r="D6618" s="17"/>
    </row>
    <row r="6619">
      <c r="A6619" s="2">
        <v>6618.0</v>
      </c>
      <c r="B6619" s="2">
        <v>494.8</v>
      </c>
      <c r="C6619" s="2">
        <v>3086.781</v>
      </c>
      <c r="D6619" s="17"/>
    </row>
    <row r="6620">
      <c r="A6620" s="2">
        <v>6619.0</v>
      </c>
      <c r="B6620" s="2">
        <v>494.804</v>
      </c>
      <c r="C6620" s="2">
        <v>3086.885</v>
      </c>
      <c r="D6620" s="17"/>
    </row>
    <row r="6621">
      <c r="A6621" s="2">
        <v>6620.0</v>
      </c>
      <c r="B6621" s="2">
        <v>494.805</v>
      </c>
      <c r="C6621" s="2">
        <v>3086.886</v>
      </c>
      <c r="D6621" s="17"/>
    </row>
    <row r="6622">
      <c r="A6622" s="2">
        <v>6621.0</v>
      </c>
      <c r="B6622" s="2">
        <v>494.806</v>
      </c>
      <c r="C6622" s="2">
        <v>3086.888</v>
      </c>
      <c r="D6622" s="17"/>
    </row>
    <row r="6623">
      <c r="A6623" s="2">
        <v>6622.0</v>
      </c>
      <c r="B6623" s="2">
        <v>494.811</v>
      </c>
      <c r="C6623" s="2">
        <v>3086.99</v>
      </c>
      <c r="D6623" s="17"/>
    </row>
    <row r="6624">
      <c r="A6624" s="2">
        <v>6623.0</v>
      </c>
      <c r="B6624" s="2">
        <v>494.812</v>
      </c>
      <c r="C6624" s="2">
        <v>3086.991</v>
      </c>
      <c r="D6624" s="17"/>
    </row>
    <row r="6625">
      <c r="A6625" s="2">
        <v>6624.0</v>
      </c>
      <c r="B6625" s="2">
        <v>494.813</v>
      </c>
      <c r="C6625" s="2">
        <v>3086.992</v>
      </c>
      <c r="D6625" s="17"/>
    </row>
    <row r="6626">
      <c r="A6626" s="2">
        <v>6625.0</v>
      </c>
      <c r="B6626" s="2">
        <v>494.815</v>
      </c>
      <c r="C6626" s="2">
        <v>3086.993</v>
      </c>
      <c r="D6626" s="17"/>
    </row>
    <row r="6627">
      <c r="A6627" s="2">
        <v>6626.0</v>
      </c>
      <c r="B6627" s="2">
        <v>494.816</v>
      </c>
      <c r="C6627" s="2">
        <v>3086.995</v>
      </c>
      <c r="D6627" s="17"/>
    </row>
    <row r="6628">
      <c r="A6628" s="2">
        <v>6627.0</v>
      </c>
      <c r="B6628" s="2">
        <v>494.818</v>
      </c>
      <c r="C6628" s="2">
        <v>3086.996</v>
      </c>
      <c r="D6628" s="17"/>
    </row>
    <row r="6629">
      <c r="A6629" s="2">
        <v>6628.0</v>
      </c>
      <c r="B6629" s="2">
        <v>494.831</v>
      </c>
      <c r="C6629" s="2">
        <v>3090.651</v>
      </c>
      <c r="D6629" s="17"/>
    </row>
    <row r="6630">
      <c r="A6630" s="2">
        <v>6629.0</v>
      </c>
      <c r="B6630" s="2">
        <v>494.833</v>
      </c>
      <c r="C6630" s="2">
        <v>3090.652</v>
      </c>
      <c r="D6630" s="17"/>
    </row>
    <row r="6631">
      <c r="A6631" s="2">
        <v>6630.0</v>
      </c>
      <c r="B6631" s="2">
        <v>494.834</v>
      </c>
      <c r="C6631" s="2">
        <v>3090.654</v>
      </c>
      <c r="D6631" s="17"/>
    </row>
    <row r="6632">
      <c r="A6632" s="2">
        <v>6631.0</v>
      </c>
      <c r="B6632" s="2">
        <v>494.835</v>
      </c>
      <c r="C6632" s="2">
        <v>3090.656</v>
      </c>
      <c r="D6632" s="17"/>
    </row>
    <row r="6633">
      <c r="A6633" s="2">
        <v>6632.0</v>
      </c>
      <c r="B6633" s="2">
        <v>494.837</v>
      </c>
      <c r="C6633" s="2">
        <v>3090.657</v>
      </c>
      <c r="D6633" s="17"/>
    </row>
    <row r="6634">
      <c r="A6634" s="2">
        <v>6633.0</v>
      </c>
      <c r="B6634" s="2">
        <v>494.838</v>
      </c>
      <c r="C6634" s="2">
        <v>3090.659</v>
      </c>
      <c r="D6634" s="17"/>
    </row>
    <row r="6635">
      <c r="A6635" s="2">
        <v>6634.0</v>
      </c>
      <c r="B6635" s="2">
        <v>494.839</v>
      </c>
      <c r="C6635" s="2">
        <v>3090.66</v>
      </c>
      <c r="D6635" s="17"/>
    </row>
    <row r="6636">
      <c r="A6636" s="2">
        <v>6635.0</v>
      </c>
      <c r="B6636" s="2">
        <v>494.841</v>
      </c>
      <c r="C6636" s="2">
        <v>3090.661</v>
      </c>
      <c r="D6636" s="17"/>
    </row>
    <row r="6637">
      <c r="A6637" s="2">
        <v>6636.0</v>
      </c>
      <c r="B6637" s="2">
        <v>494.842</v>
      </c>
      <c r="C6637" s="2">
        <v>3090.662</v>
      </c>
      <c r="D6637" s="17"/>
    </row>
    <row r="6638">
      <c r="A6638" s="2">
        <v>6637.0</v>
      </c>
      <c r="B6638" s="2">
        <v>494.852</v>
      </c>
      <c r="C6638" s="2">
        <v>3094.557</v>
      </c>
      <c r="D6638" s="17"/>
    </row>
    <row r="6639">
      <c r="A6639" s="2">
        <v>6638.0</v>
      </c>
      <c r="B6639" s="2">
        <v>494.854</v>
      </c>
      <c r="C6639" s="2">
        <v>3094.558</v>
      </c>
      <c r="D6639" s="17"/>
    </row>
    <row r="6640">
      <c r="A6640" s="2">
        <v>6639.0</v>
      </c>
      <c r="B6640" s="2">
        <v>494.856</v>
      </c>
      <c r="C6640" s="2">
        <v>3094.56</v>
      </c>
      <c r="D6640" s="17"/>
    </row>
    <row r="6641">
      <c r="A6641" s="2">
        <v>6640.0</v>
      </c>
      <c r="B6641" s="2">
        <v>494.858</v>
      </c>
      <c r="C6641" s="2">
        <v>3094.561</v>
      </c>
      <c r="D6641" s="17"/>
    </row>
    <row r="6642">
      <c r="A6642" s="2">
        <v>6641.0</v>
      </c>
      <c r="B6642" s="2">
        <v>494.859</v>
      </c>
      <c r="C6642" s="2">
        <v>3094.562</v>
      </c>
      <c r="D6642" s="17"/>
    </row>
    <row r="6643">
      <c r="A6643" s="2">
        <v>6642.0</v>
      </c>
      <c r="B6643" s="2">
        <v>494.86</v>
      </c>
      <c r="C6643" s="2">
        <v>3094.563</v>
      </c>
      <c r="D6643" s="17"/>
    </row>
    <row r="6644">
      <c r="A6644" s="2">
        <v>6643.0</v>
      </c>
      <c r="B6644" s="2">
        <v>494.862</v>
      </c>
      <c r="C6644" s="2">
        <v>3094.565</v>
      </c>
      <c r="D6644" s="17"/>
    </row>
    <row r="6645">
      <c r="A6645" s="2">
        <v>6644.0</v>
      </c>
      <c r="B6645" s="2">
        <v>494.863</v>
      </c>
      <c r="C6645" s="2">
        <v>3094.566</v>
      </c>
      <c r="D6645" s="17"/>
    </row>
    <row r="6646">
      <c r="A6646" s="2">
        <v>6645.0</v>
      </c>
      <c r="B6646" s="2">
        <v>494.876</v>
      </c>
      <c r="C6646" s="2">
        <v>3098.461</v>
      </c>
      <c r="D6646" s="17"/>
    </row>
    <row r="6647">
      <c r="A6647" s="2">
        <v>6646.0</v>
      </c>
      <c r="B6647" s="2">
        <v>494.877</v>
      </c>
      <c r="C6647" s="2">
        <v>3098.462</v>
      </c>
      <c r="D6647" s="17"/>
    </row>
    <row r="6648">
      <c r="A6648" s="2">
        <v>6647.0</v>
      </c>
      <c r="B6648" s="2">
        <v>494.883</v>
      </c>
      <c r="C6648" s="2">
        <v>3098.578</v>
      </c>
      <c r="D6648" s="17"/>
    </row>
    <row r="6649">
      <c r="A6649" s="2">
        <v>6648.0</v>
      </c>
      <c r="B6649" s="2">
        <v>494.885</v>
      </c>
      <c r="C6649" s="2">
        <v>3098.58</v>
      </c>
      <c r="D6649" s="17"/>
    </row>
    <row r="6650">
      <c r="A6650" s="2">
        <v>6649.0</v>
      </c>
      <c r="B6650" s="2">
        <v>494.886</v>
      </c>
      <c r="C6650" s="2">
        <v>3098.581</v>
      </c>
      <c r="D6650" s="17"/>
    </row>
    <row r="6651">
      <c r="A6651" s="2">
        <v>6650.0</v>
      </c>
      <c r="B6651" s="2">
        <v>494.887</v>
      </c>
      <c r="C6651" s="2">
        <v>3098.582</v>
      </c>
      <c r="D6651" s="17"/>
    </row>
    <row r="6652">
      <c r="A6652" s="2">
        <v>6651.0</v>
      </c>
      <c r="B6652" s="2">
        <v>494.889</v>
      </c>
      <c r="C6652" s="2">
        <v>3098.583</v>
      </c>
      <c r="D6652" s="17"/>
    </row>
    <row r="6653">
      <c r="A6653" s="2">
        <v>6652.0</v>
      </c>
      <c r="B6653" s="2">
        <v>494.893</v>
      </c>
      <c r="C6653" s="2">
        <v>3098.684</v>
      </c>
      <c r="D6653" s="17"/>
    </row>
    <row r="6654">
      <c r="A6654" s="2">
        <v>6653.0</v>
      </c>
      <c r="B6654" s="2">
        <v>494.897</v>
      </c>
      <c r="C6654" s="2">
        <v>3098.779</v>
      </c>
      <c r="D6654" s="17"/>
    </row>
    <row r="6655">
      <c r="A6655" s="2">
        <v>6654.0</v>
      </c>
      <c r="B6655" s="2">
        <v>494.899</v>
      </c>
      <c r="C6655" s="2">
        <v>3098.78</v>
      </c>
      <c r="D6655" s="17"/>
    </row>
    <row r="6656">
      <c r="A6656" s="2">
        <v>6655.0</v>
      </c>
      <c r="B6656" s="2">
        <v>494.902</v>
      </c>
      <c r="C6656" s="2">
        <v>3098.845</v>
      </c>
      <c r="D6656" s="17"/>
    </row>
    <row r="6657">
      <c r="A6657" s="2">
        <v>6656.0</v>
      </c>
      <c r="B6657" s="2">
        <v>494.904</v>
      </c>
      <c r="C6657" s="2">
        <v>3098.846</v>
      </c>
      <c r="D6657" s="17"/>
    </row>
    <row r="6658">
      <c r="A6658" s="2">
        <v>6657.0</v>
      </c>
      <c r="B6658" s="2">
        <v>494.916</v>
      </c>
      <c r="C6658" s="2">
        <v>3102.667</v>
      </c>
      <c r="D6658" s="17"/>
    </row>
    <row r="6659">
      <c r="A6659" s="2">
        <v>6658.0</v>
      </c>
      <c r="B6659" s="2">
        <v>494.918</v>
      </c>
      <c r="C6659" s="2">
        <v>3102.668</v>
      </c>
      <c r="D6659" s="17"/>
    </row>
    <row r="6660">
      <c r="A6660" s="2">
        <v>6659.0</v>
      </c>
      <c r="B6660" s="2">
        <v>494.919</v>
      </c>
      <c r="C6660" s="2">
        <v>3102.669</v>
      </c>
      <c r="D6660" s="17"/>
    </row>
    <row r="6661">
      <c r="A6661" s="2">
        <v>6660.0</v>
      </c>
      <c r="B6661" s="2">
        <v>494.92</v>
      </c>
      <c r="C6661" s="2">
        <v>3102.67</v>
      </c>
      <c r="D6661" s="17"/>
    </row>
    <row r="6662">
      <c r="A6662" s="2">
        <v>6661.0</v>
      </c>
      <c r="B6662" s="2">
        <v>494.923</v>
      </c>
      <c r="C6662" s="2">
        <v>3102.723</v>
      </c>
      <c r="D6662" s="17"/>
    </row>
    <row r="6663">
      <c r="A6663" s="2">
        <v>6662.0</v>
      </c>
      <c r="B6663" s="2">
        <v>494.933</v>
      </c>
      <c r="C6663" s="2">
        <v>3106.569</v>
      </c>
      <c r="D6663" s="17"/>
    </row>
    <row r="6664">
      <c r="A6664" s="2">
        <v>6663.0</v>
      </c>
      <c r="B6664" s="2">
        <v>494.935</v>
      </c>
      <c r="C6664" s="2">
        <v>3106.57</v>
      </c>
      <c r="D6664" s="17"/>
    </row>
    <row r="6665">
      <c r="A6665" s="2">
        <v>6664.0</v>
      </c>
      <c r="B6665" s="2">
        <v>494.936</v>
      </c>
      <c r="C6665" s="2">
        <v>3106.572</v>
      </c>
      <c r="D6665" s="17"/>
    </row>
    <row r="6666">
      <c r="A6666" s="2">
        <v>6665.0</v>
      </c>
      <c r="B6666" s="2">
        <v>494.94</v>
      </c>
      <c r="C6666" s="2">
        <v>3106.657</v>
      </c>
      <c r="D6666" s="17"/>
    </row>
    <row r="6667">
      <c r="A6667" s="2">
        <v>6666.0</v>
      </c>
      <c r="B6667" s="2">
        <v>494.943</v>
      </c>
      <c r="C6667" s="2">
        <v>3106.727</v>
      </c>
      <c r="D6667" s="17"/>
    </row>
    <row r="6668">
      <c r="A6668" s="2">
        <v>6667.0</v>
      </c>
      <c r="B6668" s="2">
        <v>494.944</v>
      </c>
      <c r="C6668" s="2">
        <v>3106.729</v>
      </c>
      <c r="D6668" s="17"/>
    </row>
    <row r="6669">
      <c r="A6669" s="2">
        <v>6668.0</v>
      </c>
      <c r="B6669" s="2">
        <v>494.945</v>
      </c>
      <c r="C6669" s="2">
        <v>3106.73</v>
      </c>
      <c r="D6669" s="17"/>
    </row>
    <row r="6670">
      <c r="A6670" s="2">
        <v>6669.0</v>
      </c>
      <c r="B6670" s="2">
        <v>494.947</v>
      </c>
      <c r="C6670" s="2">
        <v>3106.732</v>
      </c>
      <c r="D6670" s="17"/>
    </row>
    <row r="6671">
      <c r="A6671" s="2">
        <v>6670.0</v>
      </c>
      <c r="B6671" s="2">
        <v>494.948</v>
      </c>
      <c r="C6671" s="2">
        <v>3106.735</v>
      </c>
      <c r="D6671" s="17"/>
    </row>
    <row r="6672">
      <c r="A6672" s="2">
        <v>6671.0</v>
      </c>
      <c r="B6672" s="2">
        <v>494.95</v>
      </c>
      <c r="C6672" s="2">
        <v>3106.736</v>
      </c>
      <c r="D6672" s="17"/>
    </row>
    <row r="6673">
      <c r="A6673" s="2">
        <v>6672.0</v>
      </c>
      <c r="B6673" s="2">
        <v>494.961</v>
      </c>
      <c r="C6673" s="2">
        <v>3110.415</v>
      </c>
      <c r="D6673" s="17"/>
    </row>
    <row r="6674">
      <c r="A6674" s="2">
        <v>6673.0</v>
      </c>
      <c r="B6674" s="2">
        <v>494.976</v>
      </c>
      <c r="C6674" s="2">
        <v>3114.179</v>
      </c>
      <c r="D6674" s="17"/>
    </row>
    <row r="6675">
      <c r="A6675" s="2">
        <v>6674.0</v>
      </c>
      <c r="B6675" s="2">
        <v>494.989</v>
      </c>
      <c r="C6675" s="2">
        <v>3117.871</v>
      </c>
      <c r="D6675" s="17"/>
    </row>
    <row r="6676">
      <c r="A6676" s="2">
        <v>6675.0</v>
      </c>
      <c r="B6676" s="2">
        <v>494.992</v>
      </c>
      <c r="C6676" s="2">
        <v>3117.924</v>
      </c>
      <c r="D6676" s="17"/>
    </row>
    <row r="6677">
      <c r="A6677" s="2">
        <v>6676.0</v>
      </c>
      <c r="B6677" s="2">
        <v>494.994</v>
      </c>
      <c r="C6677" s="2">
        <v>3117.926</v>
      </c>
      <c r="D6677" s="17"/>
    </row>
    <row r="6678">
      <c r="A6678" s="2">
        <v>6677.0</v>
      </c>
      <c r="B6678" s="2">
        <v>494.995</v>
      </c>
      <c r="C6678" s="2">
        <v>3117.927</v>
      </c>
      <c r="D6678" s="17"/>
    </row>
    <row r="6679">
      <c r="A6679" s="2">
        <v>6678.0</v>
      </c>
      <c r="B6679" s="2">
        <v>494.997</v>
      </c>
      <c r="C6679" s="2">
        <v>3117.929</v>
      </c>
      <c r="D6679" s="17"/>
    </row>
    <row r="6680">
      <c r="A6680" s="2">
        <v>6679.0</v>
      </c>
      <c r="B6680" s="2">
        <v>495.001</v>
      </c>
      <c r="C6680" s="2">
        <v>3118.029</v>
      </c>
      <c r="D6680" s="17"/>
    </row>
    <row r="6681">
      <c r="A6681" s="2">
        <v>6680.0</v>
      </c>
      <c r="B6681" s="2">
        <v>495.012</v>
      </c>
      <c r="C6681" s="2">
        <v>3121.882</v>
      </c>
      <c r="D6681" s="17"/>
    </row>
    <row r="6682">
      <c r="A6682" s="2">
        <v>6681.0</v>
      </c>
      <c r="B6682" s="2">
        <v>495.014</v>
      </c>
      <c r="C6682" s="2">
        <v>3121.884</v>
      </c>
      <c r="D6682" s="17"/>
    </row>
    <row r="6683">
      <c r="A6683" s="2">
        <v>6682.0</v>
      </c>
      <c r="B6683" s="2">
        <v>495.023</v>
      </c>
      <c r="C6683" s="2">
        <v>3125.57</v>
      </c>
      <c r="D6683" s="17"/>
    </row>
    <row r="6684">
      <c r="A6684" s="2">
        <v>6683.0</v>
      </c>
      <c r="B6684" s="2">
        <v>495.024</v>
      </c>
      <c r="C6684" s="2">
        <v>3125.571</v>
      </c>
      <c r="D6684" s="17"/>
    </row>
    <row r="6685">
      <c r="A6685" s="2">
        <v>6684.0</v>
      </c>
      <c r="B6685" s="2">
        <v>495.027</v>
      </c>
      <c r="C6685" s="2">
        <v>3125.659</v>
      </c>
      <c r="D6685" s="17"/>
    </row>
    <row r="6686">
      <c r="A6686" s="2">
        <v>6685.0</v>
      </c>
      <c r="B6686" s="2">
        <v>495.03</v>
      </c>
      <c r="C6686" s="2">
        <v>3125.699</v>
      </c>
      <c r="D6686" s="17"/>
    </row>
    <row r="6687">
      <c r="A6687" s="2">
        <v>6686.0</v>
      </c>
      <c r="B6687" s="2">
        <v>495.034</v>
      </c>
      <c r="C6687" s="2">
        <v>3125.779</v>
      </c>
      <c r="D6687" s="17"/>
    </row>
    <row r="6688">
      <c r="A6688" s="2">
        <v>6687.0</v>
      </c>
      <c r="B6688" s="2">
        <v>495.036</v>
      </c>
      <c r="C6688" s="2">
        <v>3125.78</v>
      </c>
      <c r="D6688" s="17"/>
    </row>
    <row r="6689">
      <c r="A6689" s="2">
        <v>6688.0</v>
      </c>
      <c r="B6689" s="2">
        <v>495.038</v>
      </c>
      <c r="C6689" s="2">
        <v>3125.784</v>
      </c>
      <c r="D6689" s="17"/>
    </row>
    <row r="6690">
      <c r="A6690" s="2">
        <v>6689.0</v>
      </c>
      <c r="B6690" s="2">
        <v>495.039</v>
      </c>
      <c r="C6690" s="2">
        <v>3125.786</v>
      </c>
      <c r="D6690" s="17"/>
    </row>
    <row r="6691">
      <c r="A6691" s="2">
        <v>6690.0</v>
      </c>
      <c r="B6691" s="2">
        <v>498.174</v>
      </c>
      <c r="C6691" s="2">
        <v>3130.003</v>
      </c>
      <c r="D6691" s="17"/>
    </row>
    <row r="6692">
      <c r="A6692" s="2">
        <v>6691.0</v>
      </c>
      <c r="B6692" s="2">
        <v>498.177</v>
      </c>
      <c r="C6692" s="2">
        <v>3130.087</v>
      </c>
      <c r="D6692" s="17"/>
    </row>
    <row r="6693">
      <c r="A6693" s="2">
        <v>6692.0</v>
      </c>
      <c r="B6693" s="2">
        <v>498.18</v>
      </c>
      <c r="C6693" s="2">
        <v>3130.143</v>
      </c>
      <c r="D6693" s="17"/>
    </row>
    <row r="6694">
      <c r="A6694" s="2">
        <v>6693.0</v>
      </c>
      <c r="B6694" s="2">
        <v>498.181</v>
      </c>
      <c r="C6694" s="2">
        <v>3130.145</v>
      </c>
      <c r="D6694" s="17"/>
    </row>
    <row r="6695">
      <c r="A6695" s="2">
        <v>6694.0</v>
      </c>
      <c r="B6695" s="2">
        <v>498.186</v>
      </c>
      <c r="C6695" s="2">
        <v>3130.158</v>
      </c>
      <c r="D6695" s="17"/>
    </row>
    <row r="6696">
      <c r="A6696" s="2">
        <v>6695.0</v>
      </c>
      <c r="B6696" s="2">
        <v>498.188</v>
      </c>
      <c r="C6696" s="2">
        <v>3130.201</v>
      </c>
      <c r="D6696" s="17"/>
    </row>
    <row r="6697">
      <c r="A6697" s="2">
        <v>6696.0</v>
      </c>
      <c r="B6697" s="2">
        <v>498.19</v>
      </c>
      <c r="C6697" s="2">
        <v>3130.202</v>
      </c>
      <c r="D6697" s="17"/>
    </row>
    <row r="6698">
      <c r="A6698" s="2">
        <v>6697.0</v>
      </c>
      <c r="B6698" s="2">
        <v>498.193</v>
      </c>
      <c r="C6698" s="2">
        <v>3130.28</v>
      </c>
      <c r="D6698" s="17"/>
    </row>
    <row r="6699">
      <c r="A6699" s="2">
        <v>6698.0</v>
      </c>
      <c r="B6699" s="2">
        <v>498.195</v>
      </c>
      <c r="C6699" s="2">
        <v>3130.317</v>
      </c>
      <c r="D6699" s="17"/>
    </row>
    <row r="6700">
      <c r="A6700" s="2">
        <v>6699.0</v>
      </c>
      <c r="B6700" s="2">
        <v>498.197</v>
      </c>
      <c r="C6700" s="2">
        <v>3130.319</v>
      </c>
      <c r="D6700" s="17"/>
    </row>
    <row r="6701">
      <c r="A6701" s="2">
        <v>6700.0</v>
      </c>
      <c r="B6701" s="2">
        <v>498.198</v>
      </c>
      <c r="C6701" s="2">
        <v>3130.32</v>
      </c>
      <c r="D6701" s="17"/>
    </row>
    <row r="6702">
      <c r="A6702" s="2">
        <v>6701.0</v>
      </c>
      <c r="B6702" s="2">
        <v>498.199</v>
      </c>
      <c r="C6702" s="2">
        <v>3130.321</v>
      </c>
      <c r="D6702" s="17"/>
    </row>
    <row r="6703">
      <c r="A6703" s="2">
        <v>6702.0</v>
      </c>
      <c r="B6703" s="2">
        <v>498.21</v>
      </c>
      <c r="C6703" s="2">
        <v>3133.995</v>
      </c>
      <c r="D6703" s="17"/>
    </row>
    <row r="6704">
      <c r="A6704" s="2">
        <v>6703.0</v>
      </c>
      <c r="B6704" s="2">
        <v>498.211</v>
      </c>
      <c r="C6704" s="2">
        <v>3133.996</v>
      </c>
      <c r="D6704" s="17"/>
    </row>
    <row r="6705">
      <c r="A6705" s="2">
        <v>6704.0</v>
      </c>
      <c r="B6705" s="2">
        <v>498.212</v>
      </c>
      <c r="C6705" s="2">
        <v>3133.998</v>
      </c>
      <c r="D6705" s="17"/>
    </row>
    <row r="6706">
      <c r="A6706" s="2">
        <v>6705.0</v>
      </c>
      <c r="B6706" s="2">
        <v>498.214</v>
      </c>
      <c r="C6706" s="2">
        <v>3133.999</v>
      </c>
      <c r="D6706" s="17"/>
    </row>
    <row r="6707">
      <c r="A6707" s="2">
        <v>6706.0</v>
      </c>
      <c r="B6707" s="2">
        <v>498.215</v>
      </c>
      <c r="C6707" s="2">
        <v>3134.0</v>
      </c>
      <c r="D6707" s="17"/>
    </row>
    <row r="6708">
      <c r="A6708" s="2">
        <v>6707.0</v>
      </c>
      <c r="B6708" s="2">
        <v>498.218</v>
      </c>
      <c r="C6708" s="2">
        <v>3134.086</v>
      </c>
      <c r="D6708" s="17"/>
    </row>
    <row r="6709">
      <c r="A6709" s="2">
        <v>6708.0</v>
      </c>
      <c r="B6709" s="2">
        <v>498.219</v>
      </c>
      <c r="C6709" s="2">
        <v>3134.087</v>
      </c>
      <c r="D6709" s="17"/>
    </row>
    <row r="6710">
      <c r="A6710" s="2">
        <v>6709.0</v>
      </c>
      <c r="B6710" s="2">
        <v>498.224</v>
      </c>
      <c r="C6710" s="2">
        <v>3134.091</v>
      </c>
      <c r="D6710" s="17"/>
    </row>
    <row r="6711">
      <c r="A6711" s="2">
        <v>6710.0</v>
      </c>
      <c r="B6711" s="2">
        <v>498.227</v>
      </c>
      <c r="C6711" s="2">
        <v>3134.093</v>
      </c>
      <c r="D6711" s="17"/>
    </row>
    <row r="6712">
      <c r="A6712" s="2">
        <v>6711.0</v>
      </c>
      <c r="B6712" s="2">
        <v>498.23</v>
      </c>
      <c r="C6712" s="2">
        <v>3134.133</v>
      </c>
      <c r="D6712" s="17"/>
    </row>
    <row r="6713">
      <c r="A6713" s="2">
        <v>6712.0</v>
      </c>
      <c r="B6713" s="2">
        <v>498.234</v>
      </c>
      <c r="C6713" s="2">
        <v>3134.204</v>
      </c>
      <c r="D6713" s="17"/>
    </row>
    <row r="6714">
      <c r="A6714" s="2">
        <v>6713.0</v>
      </c>
      <c r="B6714" s="2">
        <v>498.236</v>
      </c>
      <c r="C6714" s="2">
        <v>3134.241</v>
      </c>
      <c r="D6714" s="17"/>
    </row>
    <row r="6715">
      <c r="A6715" s="2">
        <v>6714.0</v>
      </c>
      <c r="B6715" s="2">
        <v>498.239</v>
      </c>
      <c r="C6715" s="2">
        <v>3134.291</v>
      </c>
      <c r="D6715" s="17"/>
    </row>
    <row r="6716">
      <c r="A6716" s="2">
        <v>6715.0</v>
      </c>
      <c r="B6716" s="2">
        <v>498.251</v>
      </c>
      <c r="C6716" s="2">
        <v>3138.129</v>
      </c>
      <c r="D6716" s="17"/>
    </row>
    <row r="6717">
      <c r="A6717" s="2">
        <v>6716.0</v>
      </c>
      <c r="B6717" s="2">
        <v>498.252</v>
      </c>
      <c r="C6717" s="2">
        <v>3138.13</v>
      </c>
      <c r="D6717" s="17"/>
    </row>
    <row r="6718">
      <c r="A6718" s="2">
        <v>6717.0</v>
      </c>
      <c r="B6718" s="2">
        <v>499.101</v>
      </c>
      <c r="C6718" s="2">
        <v>3143.759</v>
      </c>
      <c r="D6718" s="17"/>
    </row>
    <row r="6719">
      <c r="A6719" s="2">
        <v>6718.0</v>
      </c>
      <c r="B6719" s="2">
        <v>499.103</v>
      </c>
      <c r="C6719" s="2">
        <v>3143.761</v>
      </c>
      <c r="D6719" s="17"/>
    </row>
    <row r="6720">
      <c r="A6720" s="2">
        <v>6719.0</v>
      </c>
      <c r="B6720" s="2">
        <v>499.104</v>
      </c>
      <c r="C6720" s="2">
        <v>3143.762</v>
      </c>
      <c r="D6720" s="17"/>
    </row>
    <row r="6721">
      <c r="A6721" s="2">
        <v>6720.0</v>
      </c>
      <c r="B6721" s="2">
        <v>499.705</v>
      </c>
      <c r="C6721" s="2">
        <v>3147.622</v>
      </c>
      <c r="D6721" s="17"/>
    </row>
    <row r="6722">
      <c r="A6722" s="2">
        <v>6721.0</v>
      </c>
      <c r="B6722" s="2">
        <v>499.717</v>
      </c>
      <c r="C6722" s="2">
        <v>3151.546</v>
      </c>
      <c r="D6722" s="17"/>
    </row>
    <row r="6723">
      <c r="A6723" s="2">
        <v>6722.0</v>
      </c>
      <c r="B6723" s="2">
        <v>499.719</v>
      </c>
      <c r="C6723" s="2">
        <v>3151.547</v>
      </c>
      <c r="D6723" s="17"/>
    </row>
    <row r="6724">
      <c r="A6724" s="2">
        <v>6723.0</v>
      </c>
      <c r="B6724" s="2">
        <v>499.724</v>
      </c>
      <c r="C6724" s="2">
        <v>3151.662</v>
      </c>
      <c r="D6724" s="17"/>
    </row>
    <row r="6725">
      <c r="A6725" s="2">
        <v>6724.0</v>
      </c>
      <c r="B6725" s="2">
        <v>499.727</v>
      </c>
      <c r="C6725" s="2">
        <v>3151.731</v>
      </c>
      <c r="D6725" s="17"/>
    </row>
    <row r="6726">
      <c r="A6726" s="2">
        <v>6725.0</v>
      </c>
      <c r="B6726" s="2">
        <v>499.728</v>
      </c>
      <c r="C6726" s="2">
        <v>3151.733</v>
      </c>
      <c r="D6726" s="17"/>
    </row>
    <row r="6727">
      <c r="A6727" s="2">
        <v>6726.0</v>
      </c>
      <c r="B6727" s="2">
        <v>499.73</v>
      </c>
      <c r="C6727" s="2">
        <v>3151.734</v>
      </c>
      <c r="D6727" s="17"/>
    </row>
    <row r="6728">
      <c r="A6728" s="2">
        <v>6727.0</v>
      </c>
      <c r="B6728" s="2">
        <v>499.731</v>
      </c>
      <c r="C6728" s="2">
        <v>3151.736</v>
      </c>
      <c r="D6728" s="17"/>
    </row>
    <row r="6729">
      <c r="A6729" s="2">
        <v>6728.0</v>
      </c>
      <c r="B6729" s="2">
        <v>499.732</v>
      </c>
      <c r="C6729" s="2">
        <v>3151.737</v>
      </c>
      <c r="D6729" s="17"/>
    </row>
    <row r="6730">
      <c r="A6730" s="2">
        <v>6729.0</v>
      </c>
      <c r="B6730" s="2">
        <v>499.733</v>
      </c>
      <c r="C6730" s="2">
        <v>3151.738</v>
      </c>
      <c r="D6730" s="17"/>
    </row>
    <row r="6731">
      <c r="A6731" s="2">
        <v>6730.0</v>
      </c>
      <c r="B6731" s="2">
        <v>499.735</v>
      </c>
      <c r="C6731" s="2">
        <v>3151.739</v>
      </c>
      <c r="D6731" s="17"/>
    </row>
    <row r="6732">
      <c r="A6732" s="2">
        <v>6731.0</v>
      </c>
      <c r="B6732" s="2">
        <v>499.738</v>
      </c>
      <c r="C6732" s="2">
        <v>3151.775</v>
      </c>
      <c r="D6732" s="17"/>
    </row>
    <row r="6733">
      <c r="A6733" s="2">
        <v>6732.0</v>
      </c>
      <c r="B6733" s="2">
        <v>499.739</v>
      </c>
      <c r="C6733" s="2">
        <v>3151.777</v>
      </c>
      <c r="D6733" s="17"/>
    </row>
    <row r="6734">
      <c r="A6734" s="2">
        <v>6733.0</v>
      </c>
      <c r="B6734" s="2">
        <v>499.75</v>
      </c>
      <c r="C6734" s="2">
        <v>3155.667</v>
      </c>
      <c r="D6734" s="17"/>
    </row>
    <row r="6735">
      <c r="A6735" s="2">
        <v>6734.0</v>
      </c>
      <c r="B6735" s="2">
        <v>499.751</v>
      </c>
      <c r="C6735" s="2">
        <v>3155.668</v>
      </c>
      <c r="D6735" s="17"/>
    </row>
    <row r="6736">
      <c r="A6736" s="2">
        <v>6735.0</v>
      </c>
      <c r="B6736" s="2">
        <v>499.753</v>
      </c>
      <c r="C6736" s="2">
        <v>3155.669</v>
      </c>
      <c r="D6736" s="17"/>
    </row>
    <row r="6737">
      <c r="A6737" s="2">
        <v>6736.0</v>
      </c>
      <c r="B6737" s="2">
        <v>499.756</v>
      </c>
      <c r="C6737" s="2">
        <v>3155.756</v>
      </c>
      <c r="D6737" s="17"/>
    </row>
    <row r="6738">
      <c r="A6738" s="2">
        <v>6737.0</v>
      </c>
      <c r="B6738" s="2">
        <v>499.757</v>
      </c>
      <c r="C6738" s="2">
        <v>3155.757</v>
      </c>
      <c r="D6738" s="17"/>
    </row>
    <row r="6739">
      <c r="A6739" s="2">
        <v>6738.0</v>
      </c>
      <c r="B6739" s="2">
        <v>499.76</v>
      </c>
      <c r="C6739" s="2">
        <v>3155.802</v>
      </c>
      <c r="D6739" s="17"/>
    </row>
    <row r="6740">
      <c r="A6740" s="2">
        <v>6739.0</v>
      </c>
      <c r="B6740" s="2">
        <v>499.761</v>
      </c>
      <c r="C6740" s="2">
        <v>3155.804</v>
      </c>
      <c r="D6740" s="17"/>
    </row>
    <row r="6741">
      <c r="A6741" s="2">
        <v>6740.0</v>
      </c>
      <c r="B6741" s="2">
        <v>499.764</v>
      </c>
      <c r="C6741" s="2">
        <v>3155.875</v>
      </c>
      <c r="D6741" s="17"/>
    </row>
    <row r="6742">
      <c r="A6742" s="2">
        <v>6741.0</v>
      </c>
      <c r="B6742" s="2">
        <v>499.765</v>
      </c>
      <c r="C6742" s="2">
        <v>3155.876</v>
      </c>
      <c r="D6742" s="17"/>
    </row>
    <row r="6743">
      <c r="A6743" s="2">
        <v>6742.0</v>
      </c>
      <c r="B6743" s="2">
        <v>499.768</v>
      </c>
      <c r="C6743" s="2">
        <v>3155.916</v>
      </c>
      <c r="D6743" s="17"/>
    </row>
    <row r="6744">
      <c r="A6744" s="2">
        <v>6743.0</v>
      </c>
      <c r="B6744" s="2">
        <v>499.78</v>
      </c>
      <c r="C6744" s="2">
        <v>3159.579</v>
      </c>
      <c r="D6744" s="17"/>
    </row>
    <row r="6745">
      <c r="A6745" s="2">
        <v>6744.0</v>
      </c>
      <c r="B6745" s="2">
        <v>499.781</v>
      </c>
      <c r="C6745" s="2">
        <v>3159.58</v>
      </c>
      <c r="D6745" s="17"/>
    </row>
    <row r="6746">
      <c r="A6746" s="2">
        <v>6745.0</v>
      </c>
      <c r="B6746" s="2">
        <v>499.784</v>
      </c>
      <c r="C6746" s="2">
        <v>3159.669</v>
      </c>
      <c r="D6746" s="17"/>
    </row>
    <row r="6747">
      <c r="A6747" s="2">
        <v>6746.0</v>
      </c>
      <c r="B6747" s="2">
        <v>499.786</v>
      </c>
      <c r="C6747" s="2">
        <v>3159.67</v>
      </c>
      <c r="D6747" s="17"/>
    </row>
    <row r="6748">
      <c r="A6748" s="2">
        <v>6747.0</v>
      </c>
      <c r="B6748" s="2">
        <v>499.787</v>
      </c>
      <c r="C6748" s="2">
        <v>3159.671</v>
      </c>
      <c r="D6748" s="17"/>
    </row>
    <row r="6749">
      <c r="A6749" s="2">
        <v>6748.0</v>
      </c>
      <c r="B6749" s="2">
        <v>499.79</v>
      </c>
      <c r="C6749" s="2">
        <v>3159.673</v>
      </c>
      <c r="D6749" s="17"/>
    </row>
    <row r="6750">
      <c r="A6750" s="2">
        <v>6749.0</v>
      </c>
      <c r="B6750" s="2">
        <v>499.791</v>
      </c>
      <c r="C6750" s="2">
        <v>3159.674</v>
      </c>
      <c r="D6750" s="17"/>
    </row>
    <row r="6751">
      <c r="A6751" s="2">
        <v>6750.0</v>
      </c>
      <c r="B6751" s="2">
        <v>499.794</v>
      </c>
      <c r="C6751" s="2">
        <v>3159.973</v>
      </c>
      <c r="D6751" s="17"/>
    </row>
    <row r="6752">
      <c r="A6752" s="2">
        <v>6751.0</v>
      </c>
      <c r="B6752" s="2">
        <v>499.795</v>
      </c>
      <c r="C6752" s="2">
        <v>3159.974</v>
      </c>
      <c r="D6752" s="17"/>
    </row>
    <row r="6753">
      <c r="A6753" s="2">
        <v>6752.0</v>
      </c>
      <c r="B6753" s="2">
        <v>499.797</v>
      </c>
      <c r="C6753" s="2">
        <v>3159.975</v>
      </c>
      <c r="D6753" s="17"/>
    </row>
    <row r="6754">
      <c r="A6754" s="2">
        <v>6753.0</v>
      </c>
      <c r="B6754" s="2">
        <v>501.992</v>
      </c>
      <c r="C6754" s="2">
        <v>3161.915</v>
      </c>
      <c r="D6754" s="17"/>
    </row>
    <row r="6755">
      <c r="A6755" s="2">
        <v>6754.0</v>
      </c>
      <c r="B6755" s="2">
        <v>501.996</v>
      </c>
      <c r="C6755" s="2">
        <v>3162.172</v>
      </c>
      <c r="D6755" s="17"/>
    </row>
    <row r="6756">
      <c r="A6756" s="2">
        <v>6755.0</v>
      </c>
      <c r="B6756" s="2">
        <v>502.005</v>
      </c>
      <c r="C6756" s="2">
        <v>3162.173</v>
      </c>
      <c r="D6756" s="17"/>
    </row>
    <row r="6757">
      <c r="A6757" s="2">
        <v>6756.0</v>
      </c>
      <c r="B6757" s="2">
        <v>502.009</v>
      </c>
      <c r="C6757" s="2">
        <v>3162.51</v>
      </c>
      <c r="D6757" s="17"/>
    </row>
    <row r="6758">
      <c r="A6758" s="2">
        <v>6757.0</v>
      </c>
      <c r="B6758" s="2">
        <v>502.012</v>
      </c>
      <c r="C6758" s="2">
        <v>3162.619</v>
      </c>
      <c r="D6758" s="17"/>
    </row>
    <row r="6759">
      <c r="A6759" s="2">
        <v>6758.0</v>
      </c>
      <c r="B6759" s="2">
        <v>502.013</v>
      </c>
      <c r="C6759" s="2">
        <v>3162.62</v>
      </c>
      <c r="D6759" s="17"/>
    </row>
    <row r="6760">
      <c r="A6760" s="2">
        <v>6759.0</v>
      </c>
      <c r="B6760" s="2">
        <v>502.025</v>
      </c>
      <c r="C6760" s="2">
        <v>3166.459</v>
      </c>
      <c r="D6760" s="17"/>
    </row>
    <row r="6761">
      <c r="A6761" s="2">
        <v>6760.0</v>
      </c>
      <c r="B6761" s="2">
        <v>502.026</v>
      </c>
      <c r="C6761" s="2">
        <v>3166.46</v>
      </c>
      <c r="D6761" s="17"/>
    </row>
    <row r="6762">
      <c r="A6762" s="2">
        <v>6761.0</v>
      </c>
      <c r="B6762" s="2">
        <v>502.027</v>
      </c>
      <c r="C6762" s="2">
        <v>3166.461</v>
      </c>
      <c r="D6762" s="17"/>
    </row>
    <row r="6763">
      <c r="A6763" s="2">
        <v>6762.0</v>
      </c>
      <c r="B6763" s="2">
        <v>502.029</v>
      </c>
      <c r="C6763" s="2">
        <v>3166.464</v>
      </c>
      <c r="D6763" s="17"/>
    </row>
    <row r="6764">
      <c r="A6764" s="2">
        <v>6763.0</v>
      </c>
      <c r="B6764" s="2">
        <v>502.031</v>
      </c>
      <c r="C6764" s="2">
        <v>3166.465</v>
      </c>
      <c r="D6764" s="17"/>
    </row>
    <row r="6765">
      <c r="A6765" s="2">
        <v>6764.0</v>
      </c>
      <c r="B6765" s="2">
        <v>502.045</v>
      </c>
      <c r="C6765" s="2">
        <v>3170.137</v>
      </c>
      <c r="D6765" s="17"/>
    </row>
    <row r="6766">
      <c r="A6766" s="2">
        <v>6765.0</v>
      </c>
      <c r="B6766" s="2">
        <v>502.049</v>
      </c>
      <c r="C6766" s="2">
        <v>3170.253</v>
      </c>
      <c r="D6766" s="17"/>
    </row>
    <row r="6767">
      <c r="A6767" s="2">
        <v>6766.0</v>
      </c>
      <c r="B6767" s="2">
        <v>502.051</v>
      </c>
      <c r="C6767" s="2">
        <v>3170.254</v>
      </c>
      <c r="D6767" s="17"/>
    </row>
    <row r="6768">
      <c r="A6768" s="2">
        <v>6767.0</v>
      </c>
      <c r="B6768" s="2">
        <v>502.052</v>
      </c>
      <c r="C6768" s="2">
        <v>3170.255</v>
      </c>
      <c r="D6768" s="17"/>
    </row>
    <row r="6769">
      <c r="A6769" s="2">
        <v>6768.0</v>
      </c>
      <c r="B6769" s="2">
        <v>502.055</v>
      </c>
      <c r="C6769" s="2">
        <v>3170.29</v>
      </c>
      <c r="D6769" s="17"/>
    </row>
    <row r="6770">
      <c r="A6770" s="2">
        <v>6769.0</v>
      </c>
      <c r="B6770" s="2">
        <v>502.056</v>
      </c>
      <c r="C6770" s="2">
        <v>3170.291</v>
      </c>
      <c r="D6770" s="17"/>
    </row>
    <row r="6771">
      <c r="A6771" s="2">
        <v>6770.0</v>
      </c>
      <c r="B6771" s="2">
        <v>502.058</v>
      </c>
      <c r="C6771" s="2">
        <v>3170.292</v>
      </c>
      <c r="D6771" s="17"/>
    </row>
    <row r="6772">
      <c r="A6772" s="2">
        <v>6771.0</v>
      </c>
      <c r="B6772" s="2">
        <v>502.06</v>
      </c>
      <c r="C6772" s="2">
        <v>3170.294</v>
      </c>
      <c r="D6772" s="17"/>
    </row>
    <row r="6773">
      <c r="A6773" s="2">
        <v>6772.0</v>
      </c>
      <c r="B6773" s="2">
        <v>502.061</v>
      </c>
      <c r="C6773" s="2">
        <v>3170.295</v>
      </c>
      <c r="D6773" s="17"/>
    </row>
    <row r="6774">
      <c r="A6774" s="2">
        <v>6773.0</v>
      </c>
      <c r="B6774" s="2">
        <v>502.062</v>
      </c>
      <c r="C6774" s="2">
        <v>3170.296</v>
      </c>
      <c r="D6774" s="17"/>
    </row>
    <row r="6775">
      <c r="A6775" s="2">
        <v>6774.0</v>
      </c>
      <c r="B6775" s="2">
        <v>502.064</v>
      </c>
      <c r="C6775" s="2">
        <v>3170.298</v>
      </c>
      <c r="D6775" s="17"/>
    </row>
    <row r="6776">
      <c r="A6776" s="2">
        <v>6775.0</v>
      </c>
      <c r="B6776" s="2">
        <v>502.065</v>
      </c>
      <c r="C6776" s="2">
        <v>3170.299</v>
      </c>
      <c r="D6776" s="17"/>
    </row>
    <row r="6777">
      <c r="A6777" s="2">
        <v>6776.0</v>
      </c>
      <c r="B6777" s="2">
        <v>502.066</v>
      </c>
      <c r="C6777" s="2">
        <v>3170.3</v>
      </c>
      <c r="D6777" s="17"/>
    </row>
    <row r="6778">
      <c r="A6778" s="2">
        <v>6777.0</v>
      </c>
      <c r="B6778" s="2">
        <v>502.068</v>
      </c>
      <c r="C6778" s="2">
        <v>3170.302</v>
      </c>
      <c r="D6778" s="17"/>
    </row>
    <row r="6779">
      <c r="A6779" s="2">
        <v>6778.0</v>
      </c>
      <c r="B6779" s="2">
        <v>502.069</v>
      </c>
      <c r="C6779" s="2">
        <v>3170.303</v>
      </c>
      <c r="D6779" s="17"/>
    </row>
    <row r="6780">
      <c r="A6780" s="2">
        <v>6779.0</v>
      </c>
      <c r="B6780" s="2">
        <v>502.07</v>
      </c>
      <c r="C6780" s="2">
        <v>3170.306</v>
      </c>
      <c r="D6780" s="17"/>
    </row>
    <row r="6781">
      <c r="A6781" s="2">
        <v>6780.0</v>
      </c>
      <c r="B6781" s="2">
        <v>502.097</v>
      </c>
      <c r="C6781" s="2">
        <v>3170.407</v>
      </c>
      <c r="D6781" s="17"/>
    </row>
    <row r="6782">
      <c r="A6782" s="2">
        <v>6781.0</v>
      </c>
      <c r="B6782" s="2">
        <v>502.104</v>
      </c>
      <c r="C6782" s="2">
        <v>3170.476</v>
      </c>
      <c r="D6782" s="17"/>
    </row>
    <row r="6783">
      <c r="A6783" s="2">
        <v>6782.0</v>
      </c>
      <c r="B6783" s="2">
        <v>502.106</v>
      </c>
      <c r="C6783" s="2">
        <v>3170.478</v>
      </c>
      <c r="D6783" s="17"/>
    </row>
    <row r="6784">
      <c r="A6784" s="2">
        <v>6783.0</v>
      </c>
      <c r="B6784" s="2">
        <v>502.107</v>
      </c>
      <c r="C6784" s="2">
        <v>3170.479</v>
      </c>
      <c r="D6784" s="17"/>
    </row>
    <row r="6785">
      <c r="A6785" s="2">
        <v>6784.0</v>
      </c>
      <c r="B6785" s="2">
        <v>502.11</v>
      </c>
      <c r="C6785" s="2">
        <v>3170.524</v>
      </c>
      <c r="D6785" s="17"/>
    </row>
    <row r="6786">
      <c r="A6786" s="2">
        <v>6785.0</v>
      </c>
      <c r="B6786" s="2">
        <v>502.113</v>
      </c>
      <c r="C6786" s="2">
        <v>3170.597</v>
      </c>
      <c r="D6786" s="17"/>
    </row>
    <row r="6787">
      <c r="A6787" s="2">
        <v>6786.0</v>
      </c>
      <c r="B6787" s="2">
        <v>502.124</v>
      </c>
      <c r="C6787" s="2">
        <v>3174.446</v>
      </c>
      <c r="D6787" s="17"/>
    </row>
    <row r="6788">
      <c r="A6788" s="2">
        <v>6787.0</v>
      </c>
      <c r="B6788" s="2">
        <v>502.126</v>
      </c>
      <c r="C6788" s="2">
        <v>3174.447</v>
      </c>
      <c r="D6788" s="17"/>
    </row>
    <row r="6789">
      <c r="A6789" s="2">
        <v>6788.0</v>
      </c>
      <c r="B6789" s="2">
        <v>502.137</v>
      </c>
      <c r="C6789" s="2">
        <v>3178.124</v>
      </c>
      <c r="D6789" s="17"/>
    </row>
    <row r="6790">
      <c r="A6790" s="2">
        <v>6789.0</v>
      </c>
      <c r="B6790" s="2">
        <v>502.328</v>
      </c>
      <c r="C6790" s="2">
        <v>3180.977</v>
      </c>
      <c r="D6790" s="17"/>
    </row>
    <row r="6791">
      <c r="A6791" s="2">
        <v>6790.0</v>
      </c>
      <c r="B6791" s="2">
        <v>502.329</v>
      </c>
      <c r="C6791" s="2">
        <v>3180.98</v>
      </c>
      <c r="D6791" s="17"/>
    </row>
    <row r="6792">
      <c r="A6792" s="2">
        <v>6791.0</v>
      </c>
      <c r="B6792" s="2">
        <v>502.335</v>
      </c>
      <c r="C6792" s="2">
        <v>3181.114</v>
      </c>
      <c r="D6792" s="17"/>
    </row>
    <row r="6793">
      <c r="A6793" s="2">
        <v>6792.0</v>
      </c>
      <c r="B6793" s="2">
        <v>502.336</v>
      </c>
      <c r="C6793" s="2">
        <v>3181.116</v>
      </c>
      <c r="D6793" s="17"/>
    </row>
    <row r="6794">
      <c r="A6794" s="2">
        <v>6793.0</v>
      </c>
      <c r="B6794" s="2">
        <v>502.337</v>
      </c>
      <c r="C6794" s="2">
        <v>3181.117</v>
      </c>
      <c r="D6794" s="17"/>
    </row>
    <row r="6795">
      <c r="A6795" s="2">
        <v>6794.0</v>
      </c>
      <c r="B6795" s="2">
        <v>502.34</v>
      </c>
      <c r="C6795" s="2">
        <v>3181.186</v>
      </c>
      <c r="D6795" s="17"/>
    </row>
    <row r="6796">
      <c r="A6796" s="2">
        <v>6795.0</v>
      </c>
      <c r="B6796" s="2">
        <v>502.342</v>
      </c>
      <c r="C6796" s="2">
        <v>3181.188</v>
      </c>
      <c r="D6796" s="17"/>
    </row>
    <row r="6797">
      <c r="A6797" s="2">
        <v>6796.0</v>
      </c>
      <c r="B6797" s="2">
        <v>502.345</v>
      </c>
      <c r="C6797" s="2">
        <v>3181.226</v>
      </c>
      <c r="D6797" s="17"/>
    </row>
    <row r="6798">
      <c r="A6798" s="2">
        <v>6797.0</v>
      </c>
      <c r="B6798" s="2">
        <v>502.346</v>
      </c>
      <c r="C6798" s="2">
        <v>3181.227</v>
      </c>
      <c r="D6798" s="17"/>
    </row>
    <row r="6799">
      <c r="A6799" s="2">
        <v>6798.0</v>
      </c>
      <c r="B6799" s="2">
        <v>502.353</v>
      </c>
      <c r="C6799" s="2">
        <v>3181.556</v>
      </c>
      <c r="D6799" s="17"/>
    </row>
    <row r="6800">
      <c r="A6800" s="2">
        <v>6799.0</v>
      </c>
      <c r="B6800" s="2">
        <v>502.354</v>
      </c>
      <c r="C6800" s="2">
        <v>3181.557</v>
      </c>
      <c r="D6800" s="17"/>
    </row>
    <row r="6801">
      <c r="A6801" s="2">
        <v>6800.0</v>
      </c>
      <c r="B6801" s="2">
        <v>502.355</v>
      </c>
      <c r="C6801" s="2">
        <v>3181.558</v>
      </c>
      <c r="D6801" s="17"/>
    </row>
    <row r="6802">
      <c r="A6802" s="2">
        <v>6801.0</v>
      </c>
      <c r="B6802" s="2">
        <v>502.358</v>
      </c>
      <c r="C6802" s="2">
        <v>3181.6</v>
      </c>
      <c r="D6802" s="17"/>
    </row>
    <row r="6803">
      <c r="A6803" s="2">
        <v>6802.0</v>
      </c>
      <c r="B6803" s="2">
        <v>502.359</v>
      </c>
      <c r="C6803" s="2">
        <v>3181.601</v>
      </c>
      <c r="D6803" s="17"/>
    </row>
    <row r="6804">
      <c r="A6804" s="2">
        <v>6803.0</v>
      </c>
      <c r="B6804" s="2">
        <v>502.364</v>
      </c>
      <c r="C6804" s="2">
        <v>3181.746</v>
      </c>
      <c r="D6804" s="17"/>
    </row>
    <row r="6805">
      <c r="A6805" s="2">
        <v>6804.0</v>
      </c>
      <c r="B6805" s="2">
        <v>502.367</v>
      </c>
      <c r="C6805" s="2">
        <v>3181.748</v>
      </c>
      <c r="D6805" s="17"/>
    </row>
    <row r="6806">
      <c r="A6806" s="2">
        <v>6805.0</v>
      </c>
      <c r="B6806" s="2">
        <v>502.38</v>
      </c>
      <c r="C6806" s="2">
        <v>3185.65</v>
      </c>
      <c r="D6806" s="17"/>
    </row>
    <row r="6807">
      <c r="A6807" s="2">
        <v>6806.0</v>
      </c>
      <c r="B6807" s="2">
        <v>502.382</v>
      </c>
      <c r="C6807" s="2">
        <v>3185.702</v>
      </c>
      <c r="D6807" s="17"/>
    </row>
    <row r="6808">
      <c r="A6808" s="2">
        <v>6807.0</v>
      </c>
      <c r="B6808" s="2">
        <v>502.384</v>
      </c>
      <c r="C6808" s="2">
        <v>3185.704</v>
      </c>
      <c r="D6808" s="17"/>
    </row>
    <row r="6809">
      <c r="A6809" s="2">
        <v>6808.0</v>
      </c>
      <c r="B6809" s="2">
        <v>502.385</v>
      </c>
      <c r="C6809" s="2">
        <v>3185.705</v>
      </c>
      <c r="D6809" s="17"/>
    </row>
    <row r="6810">
      <c r="A6810" s="2">
        <v>6809.0</v>
      </c>
      <c r="B6810" s="2">
        <v>502.388</v>
      </c>
      <c r="C6810" s="2">
        <v>3185.745</v>
      </c>
      <c r="D6810" s="17"/>
    </row>
    <row r="6811">
      <c r="A6811" s="2">
        <v>6810.0</v>
      </c>
      <c r="B6811" s="2">
        <v>502.392</v>
      </c>
      <c r="C6811" s="2">
        <v>3185.748</v>
      </c>
      <c r="D6811" s="17"/>
    </row>
    <row r="6812">
      <c r="A6812" s="2">
        <v>6811.0</v>
      </c>
      <c r="B6812" s="2">
        <v>502.396</v>
      </c>
      <c r="C6812" s="2">
        <v>3185.85</v>
      </c>
      <c r="D6812" s="17"/>
    </row>
    <row r="6813">
      <c r="A6813" s="2">
        <v>6812.0</v>
      </c>
      <c r="B6813" s="2">
        <v>502.398</v>
      </c>
      <c r="C6813" s="2">
        <v>3185.852</v>
      </c>
      <c r="D6813" s="17"/>
    </row>
    <row r="6814">
      <c r="A6814" s="2">
        <v>6813.0</v>
      </c>
      <c r="B6814" s="2">
        <v>502.4</v>
      </c>
      <c r="C6814" s="2">
        <v>3185.886</v>
      </c>
      <c r="D6814" s="17"/>
    </row>
    <row r="6815">
      <c r="A6815" s="2">
        <v>6814.0</v>
      </c>
      <c r="B6815" s="2">
        <v>502.411</v>
      </c>
      <c r="C6815" s="2">
        <v>3189.57</v>
      </c>
      <c r="D6815" s="17"/>
    </row>
    <row r="6816">
      <c r="A6816" s="2">
        <v>6815.0</v>
      </c>
      <c r="B6816" s="2">
        <v>502.421</v>
      </c>
      <c r="C6816" s="2">
        <v>3193.242</v>
      </c>
      <c r="D6816" s="17"/>
    </row>
    <row r="6817">
      <c r="A6817" s="2">
        <v>6816.0</v>
      </c>
      <c r="B6817" s="2">
        <v>502.422</v>
      </c>
      <c r="C6817" s="2">
        <v>3193.243</v>
      </c>
      <c r="D6817" s="17"/>
    </row>
    <row r="6818">
      <c r="A6818" s="2">
        <v>6817.0</v>
      </c>
      <c r="B6818" s="2">
        <v>502.423</v>
      </c>
      <c r="C6818" s="2">
        <v>3193.244</v>
      </c>
      <c r="D6818" s="17"/>
    </row>
    <row r="6819">
      <c r="A6819" s="2">
        <v>6818.0</v>
      </c>
      <c r="B6819" s="2">
        <v>502.425</v>
      </c>
      <c r="C6819" s="2">
        <v>3193.246</v>
      </c>
      <c r="D6819" s="17"/>
    </row>
    <row r="6820">
      <c r="A6820" s="2">
        <v>6819.0</v>
      </c>
      <c r="B6820" s="2">
        <v>502.426</v>
      </c>
      <c r="C6820" s="2">
        <v>3193.247</v>
      </c>
      <c r="D6820" s="17"/>
    </row>
    <row r="6821">
      <c r="A6821" s="2">
        <v>6820.0</v>
      </c>
      <c r="B6821" s="2">
        <v>502.429</v>
      </c>
      <c r="C6821" s="2">
        <v>3193.335</v>
      </c>
      <c r="D6821" s="17"/>
    </row>
    <row r="6822">
      <c r="A6822" s="2">
        <v>6821.0</v>
      </c>
      <c r="B6822" s="2">
        <v>502.432</v>
      </c>
      <c r="C6822" s="2">
        <v>3193.372</v>
      </c>
      <c r="D6822" s="17"/>
    </row>
    <row r="6823">
      <c r="A6823" s="2">
        <v>6822.0</v>
      </c>
      <c r="B6823" s="2">
        <v>502.437</v>
      </c>
      <c r="C6823" s="2">
        <v>3193.665</v>
      </c>
      <c r="D6823" s="17"/>
    </row>
    <row r="6824">
      <c r="A6824" s="2">
        <v>6823.0</v>
      </c>
      <c r="B6824" s="2">
        <v>502.439</v>
      </c>
      <c r="C6824" s="2">
        <v>3193.666</v>
      </c>
      <c r="D6824" s="17"/>
    </row>
    <row r="6825">
      <c r="A6825" s="2">
        <v>6824.0</v>
      </c>
      <c r="B6825" s="2">
        <v>502.44</v>
      </c>
      <c r="C6825" s="2">
        <v>3193.667</v>
      </c>
      <c r="D6825" s="17"/>
    </row>
    <row r="6826">
      <c r="A6826" s="2">
        <v>6825.0</v>
      </c>
      <c r="B6826" s="2">
        <v>502.45</v>
      </c>
      <c r="C6826" s="2">
        <v>3197.343</v>
      </c>
      <c r="D6826" s="17"/>
    </row>
    <row r="6827">
      <c r="A6827" s="2">
        <v>6826.0</v>
      </c>
      <c r="B6827" s="2">
        <v>502.459</v>
      </c>
      <c r="C6827" s="2">
        <v>3201.211</v>
      </c>
      <c r="D6827" s="17"/>
    </row>
    <row r="6828">
      <c r="A6828" s="2">
        <v>6827.0</v>
      </c>
      <c r="B6828" s="2">
        <v>502.461</v>
      </c>
      <c r="C6828" s="2">
        <v>3201.213</v>
      </c>
      <c r="D6828" s="17"/>
    </row>
    <row r="6829">
      <c r="A6829" s="2">
        <v>6828.0</v>
      </c>
      <c r="B6829" s="2">
        <v>502.472</v>
      </c>
      <c r="C6829" s="2">
        <v>3204.873</v>
      </c>
      <c r="D6829" s="17"/>
    </row>
    <row r="6830">
      <c r="A6830" s="2">
        <v>6829.0</v>
      </c>
      <c r="B6830" s="2">
        <v>502.473</v>
      </c>
      <c r="C6830" s="2">
        <v>3204.875</v>
      </c>
      <c r="D6830" s="17"/>
    </row>
    <row r="6831">
      <c r="A6831" s="2">
        <v>6830.0</v>
      </c>
      <c r="B6831" s="2">
        <v>502.476</v>
      </c>
      <c r="C6831" s="2">
        <v>3205.408</v>
      </c>
      <c r="D6831" s="17"/>
    </row>
    <row r="6832">
      <c r="A6832" s="2">
        <v>6831.0</v>
      </c>
      <c r="B6832" s="2">
        <v>502.48</v>
      </c>
      <c r="C6832" s="2">
        <v>3205.474</v>
      </c>
      <c r="D6832" s="17"/>
    </row>
    <row r="6833">
      <c r="A6833" s="2">
        <v>6832.0</v>
      </c>
      <c r="B6833" s="2">
        <v>502.481</v>
      </c>
      <c r="C6833" s="2">
        <v>3205.475</v>
      </c>
      <c r="D6833" s="17"/>
    </row>
    <row r="6834">
      <c r="A6834" s="2">
        <v>6833.0</v>
      </c>
      <c r="B6834" s="2">
        <v>502.482</v>
      </c>
      <c r="C6834" s="2">
        <v>3205.477</v>
      </c>
      <c r="D6834" s="17"/>
    </row>
    <row r="6835">
      <c r="A6835" s="2">
        <v>6834.0</v>
      </c>
      <c r="B6835" s="2">
        <v>502.484</v>
      </c>
      <c r="C6835" s="2">
        <v>3205.479</v>
      </c>
      <c r="D6835" s="17"/>
    </row>
    <row r="6836">
      <c r="A6836" s="2">
        <v>6835.0</v>
      </c>
      <c r="B6836" s="2">
        <v>502.485</v>
      </c>
      <c r="C6836" s="2">
        <v>3205.48</v>
      </c>
      <c r="D6836" s="17"/>
    </row>
    <row r="6837">
      <c r="A6837" s="2">
        <v>6836.0</v>
      </c>
      <c r="B6837" s="2">
        <v>502.496</v>
      </c>
      <c r="C6837" s="2">
        <v>3209.131</v>
      </c>
      <c r="D6837" s="17"/>
    </row>
    <row r="6838">
      <c r="A6838" s="2">
        <v>6837.0</v>
      </c>
      <c r="B6838" s="2">
        <v>502.498</v>
      </c>
      <c r="C6838" s="2">
        <v>3209.133</v>
      </c>
      <c r="D6838" s="17"/>
    </row>
    <row r="6839">
      <c r="A6839" s="2">
        <v>6838.0</v>
      </c>
      <c r="B6839" s="2">
        <v>502.5</v>
      </c>
      <c r="C6839" s="2">
        <v>3209.134</v>
      </c>
      <c r="D6839" s="17"/>
    </row>
    <row r="6840">
      <c r="A6840" s="2">
        <v>6839.0</v>
      </c>
      <c r="B6840" s="2">
        <v>502.513</v>
      </c>
      <c r="C6840" s="2">
        <v>3212.794</v>
      </c>
      <c r="D6840" s="17"/>
    </row>
    <row r="6841">
      <c r="A6841" s="2">
        <v>6840.0</v>
      </c>
      <c r="B6841" s="2">
        <v>502.514</v>
      </c>
      <c r="C6841" s="2">
        <v>3212.795</v>
      </c>
      <c r="D6841" s="17"/>
    </row>
    <row r="6842">
      <c r="A6842" s="2">
        <v>6841.0</v>
      </c>
      <c r="B6842" s="2">
        <v>502.517</v>
      </c>
      <c r="C6842" s="2">
        <v>3212.88</v>
      </c>
      <c r="D6842" s="17"/>
    </row>
    <row r="6843">
      <c r="A6843" s="2">
        <v>6842.0</v>
      </c>
      <c r="B6843" s="2">
        <v>502.518</v>
      </c>
      <c r="C6843" s="2">
        <v>3212.882</v>
      </c>
      <c r="D6843" s="17"/>
    </row>
    <row r="6844">
      <c r="A6844" s="2">
        <v>6843.0</v>
      </c>
      <c r="B6844" s="2">
        <v>502.519</v>
      </c>
      <c r="C6844" s="2">
        <v>3212.883</v>
      </c>
      <c r="D6844" s="17"/>
    </row>
    <row r="6845">
      <c r="A6845" s="2">
        <v>6844.0</v>
      </c>
      <c r="B6845" s="2">
        <v>502.521</v>
      </c>
      <c r="C6845" s="2">
        <v>3212.884</v>
      </c>
      <c r="D6845" s="17"/>
    </row>
    <row r="6846">
      <c r="A6846" s="2">
        <v>6845.0</v>
      </c>
      <c r="B6846" s="2">
        <v>502.531</v>
      </c>
      <c r="C6846" s="2">
        <v>3216.769</v>
      </c>
      <c r="D6846" s="17"/>
    </row>
    <row r="6847">
      <c r="A6847" s="2">
        <v>6846.0</v>
      </c>
      <c r="B6847" s="2">
        <v>502.532</v>
      </c>
      <c r="C6847" s="2">
        <v>3216.771</v>
      </c>
      <c r="D6847" s="17"/>
    </row>
    <row r="6848">
      <c r="A6848" s="2">
        <v>6847.0</v>
      </c>
      <c r="B6848" s="2">
        <v>502.533</v>
      </c>
      <c r="C6848" s="2">
        <v>3216.772</v>
      </c>
      <c r="D6848" s="17"/>
    </row>
    <row r="6849">
      <c r="A6849" s="2">
        <v>6848.0</v>
      </c>
      <c r="B6849" s="2">
        <v>502.535</v>
      </c>
      <c r="C6849" s="2">
        <v>3216.773</v>
      </c>
      <c r="D6849" s="17"/>
    </row>
    <row r="6850">
      <c r="A6850" s="2">
        <v>6849.0</v>
      </c>
      <c r="B6850" s="2">
        <v>502.536</v>
      </c>
      <c r="C6850" s="2">
        <v>3216.774</v>
      </c>
      <c r="D6850" s="17"/>
    </row>
    <row r="6851">
      <c r="A6851" s="2">
        <v>6850.0</v>
      </c>
      <c r="B6851" s="2">
        <v>502.548</v>
      </c>
      <c r="C6851" s="2">
        <v>3220.934</v>
      </c>
      <c r="D6851" s="17"/>
    </row>
    <row r="6852">
      <c r="A6852" s="2">
        <v>6851.0</v>
      </c>
      <c r="B6852" s="2">
        <v>502.552</v>
      </c>
      <c r="C6852" s="2">
        <v>3221.055</v>
      </c>
      <c r="D6852" s="17"/>
    </row>
    <row r="6853">
      <c r="A6853" s="2">
        <v>6852.0</v>
      </c>
      <c r="B6853" s="2">
        <v>502.554</v>
      </c>
      <c r="C6853" s="2">
        <v>3221.056</v>
      </c>
      <c r="D6853" s="17"/>
    </row>
    <row r="6854">
      <c r="A6854" s="2">
        <v>6853.0</v>
      </c>
      <c r="B6854" s="2">
        <v>502.555</v>
      </c>
      <c r="C6854" s="2">
        <v>3221.058</v>
      </c>
      <c r="D6854" s="17"/>
    </row>
    <row r="6855">
      <c r="A6855" s="2">
        <v>6854.0</v>
      </c>
      <c r="B6855" s="2">
        <v>502.558</v>
      </c>
      <c r="C6855" s="2">
        <v>3221.093</v>
      </c>
      <c r="D6855" s="17"/>
    </row>
    <row r="6856">
      <c r="A6856" s="2">
        <v>6855.0</v>
      </c>
      <c r="B6856" s="2">
        <v>502.559</v>
      </c>
      <c r="C6856" s="2">
        <v>3221.094</v>
      </c>
      <c r="D6856" s="17"/>
    </row>
    <row r="6857">
      <c r="A6857" s="2">
        <v>6856.0</v>
      </c>
      <c r="B6857" s="2">
        <v>502.562</v>
      </c>
      <c r="C6857" s="2">
        <v>3221.131</v>
      </c>
      <c r="D6857" s="17"/>
    </row>
    <row r="6858">
      <c r="A6858" s="2">
        <v>6857.0</v>
      </c>
      <c r="B6858" s="2">
        <v>502.563</v>
      </c>
      <c r="C6858" s="2">
        <v>3221.132</v>
      </c>
      <c r="D6858" s="17"/>
    </row>
    <row r="6859">
      <c r="A6859" s="2">
        <v>6858.0</v>
      </c>
      <c r="B6859" s="2">
        <v>502.564</v>
      </c>
      <c r="C6859" s="2">
        <v>3221.134</v>
      </c>
      <c r="D6859" s="17"/>
    </row>
    <row r="6860">
      <c r="A6860" s="2">
        <v>6859.0</v>
      </c>
      <c r="B6860" s="2">
        <v>502.566</v>
      </c>
      <c r="C6860" s="2">
        <v>3221.135</v>
      </c>
      <c r="D6860" s="17"/>
    </row>
    <row r="6861">
      <c r="A6861" s="2">
        <v>6860.0</v>
      </c>
      <c r="B6861" s="2">
        <v>502.575</v>
      </c>
      <c r="C6861" s="2">
        <v>3225.04</v>
      </c>
      <c r="D6861" s="17"/>
    </row>
    <row r="6862">
      <c r="A6862" s="2">
        <v>6861.0</v>
      </c>
      <c r="B6862" s="2">
        <v>502.576</v>
      </c>
      <c r="C6862" s="2">
        <v>3225.042</v>
      </c>
      <c r="D6862" s="17"/>
    </row>
    <row r="6863">
      <c r="A6863" s="2">
        <v>6862.0</v>
      </c>
      <c r="B6863" s="2">
        <v>502.577</v>
      </c>
      <c r="C6863" s="2">
        <v>3225.043</v>
      </c>
      <c r="D6863" s="17"/>
    </row>
    <row r="6864">
      <c r="A6864" s="2">
        <v>6863.0</v>
      </c>
      <c r="B6864" s="2">
        <v>502.582</v>
      </c>
      <c r="C6864" s="2">
        <v>3225.156</v>
      </c>
      <c r="D6864" s="17"/>
    </row>
    <row r="6865">
      <c r="A6865" s="2">
        <v>6864.0</v>
      </c>
      <c r="B6865" s="2">
        <v>502.583</v>
      </c>
      <c r="C6865" s="2">
        <v>3225.158</v>
      </c>
      <c r="D6865" s="17"/>
    </row>
    <row r="6866">
      <c r="A6866" s="2">
        <v>6865.0</v>
      </c>
      <c r="B6866" s="2">
        <v>502.587</v>
      </c>
      <c r="C6866" s="2">
        <v>3225.254</v>
      </c>
      <c r="D6866" s="17"/>
    </row>
    <row r="6867">
      <c r="A6867" s="2">
        <v>6866.0</v>
      </c>
      <c r="B6867" s="2">
        <v>502.599</v>
      </c>
      <c r="C6867" s="2">
        <v>3229.272</v>
      </c>
      <c r="D6867" s="17"/>
    </row>
    <row r="6868">
      <c r="A6868" s="2">
        <v>6867.0</v>
      </c>
      <c r="B6868" s="2">
        <v>502.602</v>
      </c>
      <c r="C6868" s="2">
        <v>3229.324</v>
      </c>
      <c r="D6868" s="17"/>
    </row>
    <row r="6869">
      <c r="A6869" s="2">
        <v>6868.0</v>
      </c>
      <c r="B6869" s="2">
        <v>502.603</v>
      </c>
      <c r="C6869" s="2">
        <v>3229.326</v>
      </c>
      <c r="D6869" s="17"/>
    </row>
    <row r="6870">
      <c r="A6870" s="2">
        <v>6869.0</v>
      </c>
      <c r="B6870" s="2">
        <v>502.606</v>
      </c>
      <c r="C6870" s="2">
        <v>3229.4</v>
      </c>
      <c r="D6870" s="17"/>
    </row>
    <row r="6871">
      <c r="A6871" s="2">
        <v>6870.0</v>
      </c>
      <c r="B6871" s="2">
        <v>502.608</v>
      </c>
      <c r="C6871" s="2">
        <v>3229.401</v>
      </c>
      <c r="D6871" s="17"/>
    </row>
    <row r="6872">
      <c r="A6872" s="2">
        <v>6871.0</v>
      </c>
      <c r="B6872" s="2">
        <v>502.609</v>
      </c>
      <c r="C6872" s="2">
        <v>3229.403</v>
      </c>
      <c r="D6872" s="17"/>
    </row>
    <row r="6873">
      <c r="A6873" s="2">
        <v>6872.0</v>
      </c>
      <c r="B6873" s="2">
        <v>502.624</v>
      </c>
      <c r="C6873" s="2">
        <v>3233.09</v>
      </c>
      <c r="D6873" s="17"/>
    </row>
    <row r="6874">
      <c r="A6874" s="2">
        <v>6873.0</v>
      </c>
      <c r="B6874" s="2">
        <v>502.625</v>
      </c>
      <c r="C6874" s="2">
        <v>3233.092</v>
      </c>
      <c r="D6874" s="17"/>
    </row>
    <row r="6875">
      <c r="A6875" s="2">
        <v>6874.0</v>
      </c>
      <c r="B6875" s="2">
        <v>502.626</v>
      </c>
      <c r="C6875" s="2">
        <v>3233.095</v>
      </c>
      <c r="D6875" s="17"/>
    </row>
    <row r="6876">
      <c r="A6876" s="2">
        <v>6875.0</v>
      </c>
      <c r="B6876" s="2">
        <v>502.628</v>
      </c>
      <c r="C6876" s="2">
        <v>3233.097</v>
      </c>
      <c r="D6876" s="17"/>
    </row>
    <row r="6877">
      <c r="A6877" s="2">
        <v>6876.0</v>
      </c>
      <c r="B6877" s="2">
        <v>502.63</v>
      </c>
      <c r="C6877" s="2">
        <v>3233.148</v>
      </c>
      <c r="D6877" s="17"/>
    </row>
    <row r="6878">
      <c r="A6878" s="2">
        <v>6877.0</v>
      </c>
      <c r="B6878" s="2">
        <v>502.641</v>
      </c>
      <c r="C6878" s="2">
        <v>3237.062</v>
      </c>
      <c r="D6878" s="17"/>
    </row>
    <row r="6879">
      <c r="A6879" s="2">
        <v>6878.0</v>
      </c>
      <c r="B6879" s="2">
        <v>502.653</v>
      </c>
      <c r="C6879" s="2">
        <v>3241.196</v>
      </c>
      <c r="D6879" s="17"/>
    </row>
    <row r="6880">
      <c r="A6880" s="2">
        <v>6879.0</v>
      </c>
      <c r="B6880" s="2">
        <v>502.664</v>
      </c>
      <c r="C6880" s="2">
        <v>3245.072</v>
      </c>
      <c r="D6880" s="17"/>
    </row>
    <row r="6881">
      <c r="A6881" s="2">
        <v>6880.0</v>
      </c>
      <c r="B6881" s="2">
        <v>502.667</v>
      </c>
      <c r="C6881" s="2">
        <v>3245.157</v>
      </c>
      <c r="D6881" s="17"/>
    </row>
    <row r="6882">
      <c r="A6882" s="2">
        <v>6881.0</v>
      </c>
      <c r="B6882" s="2">
        <v>502.668</v>
      </c>
      <c r="C6882" s="2">
        <v>3245.158</v>
      </c>
      <c r="D6882" s="17"/>
    </row>
    <row r="6883">
      <c r="A6883" s="2">
        <v>6882.0</v>
      </c>
      <c r="B6883" s="2">
        <v>502.669</v>
      </c>
      <c r="C6883" s="2">
        <v>3245.159</v>
      </c>
      <c r="D6883" s="17"/>
    </row>
    <row r="6884">
      <c r="A6884" s="2">
        <v>6883.0</v>
      </c>
      <c r="B6884" s="2">
        <v>502.673</v>
      </c>
      <c r="C6884" s="2">
        <v>3245.229</v>
      </c>
      <c r="D6884" s="17"/>
    </row>
    <row r="6885">
      <c r="A6885" s="2">
        <v>6884.0</v>
      </c>
      <c r="B6885" s="2">
        <v>502.675</v>
      </c>
      <c r="C6885" s="2">
        <v>3245.231</v>
      </c>
      <c r="D6885" s="17"/>
    </row>
    <row r="6886">
      <c r="A6886" s="2">
        <v>6885.0</v>
      </c>
      <c r="B6886" s="2">
        <v>502.678</v>
      </c>
      <c r="C6886" s="2">
        <v>3245.312</v>
      </c>
      <c r="D6886" s="17"/>
    </row>
    <row r="6887">
      <c r="A6887" s="2">
        <v>6886.0</v>
      </c>
      <c r="B6887" s="2">
        <v>502.679</v>
      </c>
      <c r="C6887" s="2">
        <v>3245.313</v>
      </c>
      <c r="D6887" s="17"/>
    </row>
    <row r="6888">
      <c r="A6888" s="2">
        <v>6887.0</v>
      </c>
      <c r="B6888" s="2">
        <v>502.681</v>
      </c>
      <c r="C6888" s="2">
        <v>3245.314</v>
      </c>
      <c r="D6888" s="17"/>
    </row>
    <row r="6889">
      <c r="A6889" s="2">
        <v>6888.0</v>
      </c>
      <c r="B6889" s="2">
        <v>502.683</v>
      </c>
      <c r="C6889" s="2">
        <v>3245.315</v>
      </c>
      <c r="D6889" s="17"/>
    </row>
    <row r="6890">
      <c r="A6890" s="2">
        <v>6889.0</v>
      </c>
      <c r="B6890" s="2">
        <v>502.687</v>
      </c>
      <c r="C6890" s="2">
        <v>3245.416</v>
      </c>
      <c r="D6890" s="17"/>
    </row>
    <row r="6891">
      <c r="A6891" s="2">
        <v>6890.0</v>
      </c>
      <c r="B6891" s="2">
        <v>502.698</v>
      </c>
      <c r="C6891" s="2">
        <v>3249.082</v>
      </c>
      <c r="D6891" s="17"/>
    </row>
    <row r="6892">
      <c r="A6892" s="2">
        <v>6891.0</v>
      </c>
      <c r="B6892" s="2">
        <v>502.699</v>
      </c>
      <c r="C6892" s="2">
        <v>3249.083</v>
      </c>
      <c r="D6892" s="17"/>
    </row>
    <row r="6893">
      <c r="A6893" s="2">
        <v>6892.0</v>
      </c>
      <c r="B6893" s="2">
        <v>502.716</v>
      </c>
      <c r="C6893" s="2">
        <v>3252.793</v>
      </c>
      <c r="D6893" s="17"/>
    </row>
    <row r="6894">
      <c r="A6894" s="2">
        <v>6893.0</v>
      </c>
      <c r="B6894" s="2">
        <v>502.72</v>
      </c>
      <c r="C6894" s="2">
        <v>3252.879</v>
      </c>
      <c r="D6894" s="17"/>
    </row>
    <row r="6895">
      <c r="A6895" s="2">
        <v>6894.0</v>
      </c>
      <c r="B6895" s="2">
        <v>502.722</v>
      </c>
      <c r="C6895" s="2">
        <v>3252.88</v>
      </c>
      <c r="D6895" s="17"/>
    </row>
    <row r="6896">
      <c r="A6896" s="2">
        <v>6895.0</v>
      </c>
      <c r="B6896" s="2">
        <v>502.725</v>
      </c>
      <c r="C6896" s="2">
        <v>3252.95</v>
      </c>
      <c r="D6896" s="17"/>
    </row>
    <row r="6897">
      <c r="A6897" s="2">
        <v>6896.0</v>
      </c>
      <c r="B6897" s="2">
        <v>502.726</v>
      </c>
      <c r="C6897" s="2">
        <v>3252.952</v>
      </c>
      <c r="D6897" s="17"/>
    </row>
    <row r="6898">
      <c r="A6898" s="2">
        <v>6897.0</v>
      </c>
      <c r="B6898" s="2">
        <v>502.729</v>
      </c>
      <c r="C6898" s="2">
        <v>3253.253</v>
      </c>
      <c r="D6898" s="17"/>
    </row>
    <row r="6899">
      <c r="A6899" s="2">
        <v>6898.0</v>
      </c>
      <c r="B6899" s="2">
        <v>502.73</v>
      </c>
      <c r="C6899" s="2">
        <v>3253.255</v>
      </c>
      <c r="D6899" s="17"/>
    </row>
    <row r="6900">
      <c r="A6900" s="2">
        <v>6899.0</v>
      </c>
      <c r="B6900" s="2">
        <v>502.732</v>
      </c>
      <c r="C6900" s="2">
        <v>3253.257</v>
      </c>
      <c r="D6900" s="17"/>
    </row>
    <row r="6901">
      <c r="A6901" s="2">
        <v>6900.0</v>
      </c>
      <c r="B6901" s="2">
        <v>502.742</v>
      </c>
      <c r="C6901" s="2">
        <v>3257.179</v>
      </c>
      <c r="D6901" s="17"/>
    </row>
    <row r="6902">
      <c r="A6902" s="2">
        <v>6901.0</v>
      </c>
      <c r="B6902" s="2">
        <v>502.743</v>
      </c>
      <c r="C6902" s="2">
        <v>3257.269</v>
      </c>
      <c r="D6902" s="17"/>
    </row>
    <row r="6903">
      <c r="A6903" s="2">
        <v>6902.0</v>
      </c>
      <c r="B6903" s="2">
        <v>502.744</v>
      </c>
      <c r="C6903" s="2">
        <v>3257.27</v>
      </c>
      <c r="D6903" s="17"/>
    </row>
    <row r="6904">
      <c r="A6904" s="2">
        <v>6903.0</v>
      </c>
      <c r="B6904" s="2">
        <v>502.746</v>
      </c>
      <c r="C6904" s="2">
        <v>3257.272</v>
      </c>
      <c r="D6904" s="17"/>
    </row>
    <row r="6905">
      <c r="A6905" s="2">
        <v>6904.0</v>
      </c>
      <c r="B6905" s="2">
        <v>502.747</v>
      </c>
      <c r="C6905" s="2">
        <v>3257.273</v>
      </c>
      <c r="D6905" s="17"/>
    </row>
    <row r="6906">
      <c r="A6906" s="2">
        <v>6905.0</v>
      </c>
      <c r="B6906" s="2">
        <v>502.748</v>
      </c>
      <c r="C6906" s="2">
        <v>3257.274</v>
      </c>
      <c r="D6906" s="17"/>
    </row>
    <row r="6907">
      <c r="A6907" s="2">
        <v>6906.0</v>
      </c>
      <c r="B6907" s="2">
        <v>502.752</v>
      </c>
      <c r="C6907" s="2">
        <v>3257.277</v>
      </c>
      <c r="D6907" s="17"/>
    </row>
    <row r="6908">
      <c r="A6908" s="2">
        <v>6907.0</v>
      </c>
      <c r="B6908" s="2">
        <v>502.753</v>
      </c>
      <c r="C6908" s="2">
        <v>3257.278</v>
      </c>
      <c r="D6908" s="17"/>
    </row>
    <row r="6909">
      <c r="A6909" s="2">
        <v>6908.0</v>
      </c>
      <c r="B6909" s="2">
        <v>502.754</v>
      </c>
      <c r="C6909" s="2">
        <v>3257.279</v>
      </c>
      <c r="D6909" s="17"/>
    </row>
    <row r="6910">
      <c r="A6910" s="2">
        <v>6909.0</v>
      </c>
      <c r="B6910" s="2">
        <v>502.756</v>
      </c>
      <c r="C6910" s="2">
        <v>3257.28</v>
      </c>
      <c r="D6910" s="17"/>
    </row>
    <row r="6911">
      <c r="A6911" s="2">
        <v>6910.0</v>
      </c>
      <c r="B6911" s="2">
        <v>502.757</v>
      </c>
      <c r="C6911" s="2">
        <v>3257.282</v>
      </c>
      <c r="D6911" s="17"/>
    </row>
    <row r="6912">
      <c r="A6912" s="2">
        <v>6911.0</v>
      </c>
      <c r="B6912" s="2">
        <v>502.758</v>
      </c>
      <c r="C6912" s="2">
        <v>3257.283</v>
      </c>
      <c r="D6912" s="17"/>
    </row>
    <row r="6913">
      <c r="A6913" s="2">
        <v>6912.0</v>
      </c>
      <c r="B6913" s="2">
        <v>502.759</v>
      </c>
      <c r="C6913" s="2">
        <v>3257.284</v>
      </c>
      <c r="D6913" s="17"/>
    </row>
    <row r="6914">
      <c r="A6914" s="2">
        <v>6913.0</v>
      </c>
      <c r="B6914" s="2">
        <v>502.77</v>
      </c>
      <c r="C6914" s="2">
        <v>3260.968</v>
      </c>
      <c r="D6914" s="17"/>
    </row>
    <row r="6915">
      <c r="A6915" s="2">
        <v>6914.0</v>
      </c>
      <c r="B6915" s="2">
        <v>502.771</v>
      </c>
      <c r="C6915" s="2">
        <v>3260.969</v>
      </c>
      <c r="D6915" s="17"/>
    </row>
    <row r="6916">
      <c r="A6916" s="2">
        <v>6915.0</v>
      </c>
      <c r="B6916" s="2">
        <v>502.773</v>
      </c>
      <c r="C6916" s="2">
        <v>3260.97</v>
      </c>
      <c r="D6916" s="17"/>
    </row>
    <row r="6917">
      <c r="A6917" s="2">
        <v>6916.0</v>
      </c>
      <c r="B6917" s="2">
        <v>502.777</v>
      </c>
      <c r="C6917" s="2">
        <v>3261.086</v>
      </c>
      <c r="D6917" s="17"/>
    </row>
    <row r="6918">
      <c r="A6918" s="2">
        <v>6917.0</v>
      </c>
      <c r="B6918" s="2">
        <v>502.778</v>
      </c>
      <c r="C6918" s="2">
        <v>3261.088</v>
      </c>
      <c r="D6918" s="17"/>
    </row>
    <row r="6919">
      <c r="A6919" s="2">
        <v>6918.0</v>
      </c>
      <c r="B6919" s="2">
        <v>502.79</v>
      </c>
      <c r="C6919" s="2">
        <v>3264.748</v>
      </c>
      <c r="D6919" s="17"/>
    </row>
    <row r="6920">
      <c r="A6920" s="2">
        <v>6919.0</v>
      </c>
      <c r="B6920" s="2">
        <v>502.8</v>
      </c>
      <c r="C6920" s="2">
        <v>3268.6</v>
      </c>
      <c r="D6920" s="17"/>
    </row>
    <row r="6921">
      <c r="A6921" s="2">
        <v>6920.0</v>
      </c>
      <c r="B6921" s="2">
        <v>502.803</v>
      </c>
      <c r="C6921" s="2">
        <v>3268.687</v>
      </c>
      <c r="D6921" s="17"/>
    </row>
    <row r="6922">
      <c r="A6922" s="2">
        <v>6921.0</v>
      </c>
      <c r="B6922" s="2">
        <v>502.805</v>
      </c>
      <c r="C6922" s="2">
        <v>3268.688</v>
      </c>
      <c r="D6922" s="17"/>
    </row>
    <row r="6923">
      <c r="A6923" s="2">
        <v>6922.0</v>
      </c>
      <c r="B6923" s="2">
        <v>502.806</v>
      </c>
      <c r="C6923" s="2">
        <v>3268.689</v>
      </c>
      <c r="D6923" s="17"/>
    </row>
    <row r="6924">
      <c r="A6924" s="2">
        <v>6923.0</v>
      </c>
      <c r="B6924" s="2">
        <v>502.807</v>
      </c>
      <c r="C6924" s="2">
        <v>3268.691</v>
      </c>
      <c r="D6924" s="17"/>
    </row>
    <row r="6925">
      <c r="A6925" s="2">
        <v>6924.0</v>
      </c>
      <c r="B6925" s="2">
        <v>502.809</v>
      </c>
      <c r="C6925" s="2">
        <v>3268.692</v>
      </c>
      <c r="D6925" s="17"/>
    </row>
    <row r="6926">
      <c r="A6926" s="2">
        <v>6925.0</v>
      </c>
      <c r="B6926" s="2">
        <v>502.819</v>
      </c>
      <c r="C6926" s="2">
        <v>3272.585</v>
      </c>
      <c r="D6926" s="17"/>
    </row>
    <row r="6927">
      <c r="A6927" s="2">
        <v>6926.0</v>
      </c>
      <c r="B6927" s="2">
        <v>502.821</v>
      </c>
      <c r="C6927" s="2">
        <v>3272.586</v>
      </c>
      <c r="D6927" s="17"/>
    </row>
    <row r="6928">
      <c r="A6928" s="2">
        <v>6927.0</v>
      </c>
      <c r="B6928" s="2">
        <v>502.822</v>
      </c>
      <c r="C6928" s="2">
        <v>3272.588</v>
      </c>
      <c r="D6928" s="17"/>
    </row>
    <row r="6929">
      <c r="A6929" s="2">
        <v>6928.0</v>
      </c>
      <c r="B6929" s="2">
        <v>502.823</v>
      </c>
      <c r="C6929" s="2">
        <v>3272.589</v>
      </c>
      <c r="D6929" s="17"/>
    </row>
    <row r="6930">
      <c r="A6930" s="2">
        <v>6929.0</v>
      </c>
      <c r="B6930" s="2">
        <v>502.827</v>
      </c>
      <c r="C6930" s="2">
        <v>3272.679</v>
      </c>
      <c r="D6930" s="17"/>
    </row>
    <row r="6931">
      <c r="A6931" s="2">
        <v>6930.0</v>
      </c>
      <c r="B6931" s="2">
        <v>502.828</v>
      </c>
      <c r="C6931" s="2">
        <v>3272.681</v>
      </c>
      <c r="D6931" s="17"/>
    </row>
    <row r="6932">
      <c r="A6932" s="2">
        <v>6931.0</v>
      </c>
      <c r="B6932" s="2">
        <v>502.831</v>
      </c>
      <c r="C6932" s="2">
        <v>3272.721</v>
      </c>
      <c r="D6932" s="17"/>
    </row>
    <row r="6933">
      <c r="A6933" s="2">
        <v>6932.0</v>
      </c>
      <c r="B6933" s="2">
        <v>502.832</v>
      </c>
      <c r="C6933" s="2">
        <v>3272.722</v>
      </c>
      <c r="D6933" s="17"/>
    </row>
    <row r="6934">
      <c r="A6934" s="2">
        <v>6933.0</v>
      </c>
      <c r="B6934" s="2">
        <v>502.833</v>
      </c>
      <c r="C6934" s="2">
        <v>3272.724</v>
      </c>
      <c r="D6934" s="17"/>
    </row>
    <row r="6935">
      <c r="A6935" s="2">
        <v>6934.0</v>
      </c>
      <c r="B6935" s="2">
        <v>502.835</v>
      </c>
      <c r="C6935" s="2">
        <v>3272.725</v>
      </c>
      <c r="D6935" s="17"/>
    </row>
    <row r="6936">
      <c r="A6936" s="2">
        <v>6935.0</v>
      </c>
      <c r="B6936" s="2">
        <v>502.836</v>
      </c>
      <c r="C6936" s="2">
        <v>3272.727</v>
      </c>
      <c r="D6936" s="17"/>
    </row>
    <row r="6937">
      <c r="A6937" s="2">
        <v>6936.0</v>
      </c>
      <c r="B6937" s="2">
        <v>502.837</v>
      </c>
      <c r="C6937" s="2">
        <v>3272.728</v>
      </c>
      <c r="D6937" s="17"/>
    </row>
    <row r="6938">
      <c r="A6938" s="2">
        <v>6937.0</v>
      </c>
      <c r="B6938" s="2">
        <v>502.841</v>
      </c>
      <c r="C6938" s="2">
        <v>3272.833</v>
      </c>
      <c r="D6938" s="17"/>
    </row>
    <row r="6939">
      <c r="A6939" s="2">
        <v>6938.0</v>
      </c>
      <c r="B6939" s="2">
        <v>502.843</v>
      </c>
      <c r="C6939" s="2">
        <v>3272.835</v>
      </c>
      <c r="D6939" s="17"/>
    </row>
    <row r="6940">
      <c r="A6940" s="2">
        <v>6939.0</v>
      </c>
      <c r="B6940" s="2">
        <v>502.844</v>
      </c>
      <c r="C6940" s="2">
        <v>3272.836</v>
      </c>
      <c r="D6940" s="17"/>
    </row>
    <row r="6941">
      <c r="A6941" s="2">
        <v>6940.0</v>
      </c>
      <c r="B6941" s="2">
        <v>502.849</v>
      </c>
      <c r="C6941" s="2">
        <v>3272.941</v>
      </c>
      <c r="D6941" s="17"/>
    </row>
    <row r="6942">
      <c r="A6942" s="2">
        <v>6941.0</v>
      </c>
      <c r="B6942" s="2">
        <v>502.852</v>
      </c>
      <c r="C6942" s="2">
        <v>3273.228</v>
      </c>
      <c r="D6942" s="17"/>
    </row>
    <row r="6943">
      <c r="A6943" s="2">
        <v>6942.0</v>
      </c>
      <c r="B6943" s="2">
        <v>502.853</v>
      </c>
      <c r="C6943" s="2">
        <v>3273.229</v>
      </c>
      <c r="D6943" s="17"/>
    </row>
    <row r="6944">
      <c r="A6944" s="2">
        <v>6943.0</v>
      </c>
      <c r="B6944" s="2">
        <v>502.857</v>
      </c>
      <c r="C6944" s="2">
        <v>3273.33</v>
      </c>
      <c r="D6944" s="17"/>
    </row>
    <row r="6945">
      <c r="A6945" s="2">
        <v>6944.0</v>
      </c>
      <c r="B6945" s="2">
        <v>502.859</v>
      </c>
      <c r="C6945" s="2">
        <v>3273.331</v>
      </c>
      <c r="D6945" s="17"/>
    </row>
    <row r="6946">
      <c r="A6946" s="2">
        <v>6945.0</v>
      </c>
      <c r="B6946" s="2">
        <v>502.86</v>
      </c>
      <c r="C6946" s="2">
        <v>3273.332</v>
      </c>
      <c r="D6946" s="17"/>
    </row>
    <row r="6947">
      <c r="A6947" s="2">
        <v>6946.0</v>
      </c>
      <c r="B6947" s="2">
        <v>502.862</v>
      </c>
      <c r="C6947" s="2">
        <v>3273.334</v>
      </c>
      <c r="D6947" s="17"/>
    </row>
    <row r="6948">
      <c r="A6948" s="2">
        <v>6947.0</v>
      </c>
      <c r="B6948" s="2">
        <v>502.865</v>
      </c>
      <c r="C6948" s="2">
        <v>3273.663</v>
      </c>
      <c r="D6948" s="17"/>
    </row>
    <row r="6949">
      <c r="A6949" s="2">
        <v>6948.0</v>
      </c>
      <c r="B6949" s="2">
        <v>502.866</v>
      </c>
      <c r="C6949" s="2">
        <v>3273.665</v>
      </c>
      <c r="D6949" s="17"/>
    </row>
    <row r="6950">
      <c r="A6950" s="2">
        <v>6949.0</v>
      </c>
      <c r="B6950" s="2">
        <v>502.879</v>
      </c>
      <c r="C6950" s="2">
        <v>3277.341</v>
      </c>
      <c r="D6950" s="17"/>
    </row>
    <row r="6951">
      <c r="A6951" s="2">
        <v>6950.0</v>
      </c>
      <c r="B6951" s="2">
        <v>502.88</v>
      </c>
      <c r="C6951" s="2">
        <v>3277.342</v>
      </c>
      <c r="D6951" s="17"/>
    </row>
    <row r="6952">
      <c r="A6952" s="2">
        <v>6951.0</v>
      </c>
      <c r="B6952" s="2">
        <v>502.885</v>
      </c>
      <c r="C6952" s="2">
        <v>3277.457</v>
      </c>
      <c r="D6952" s="17"/>
    </row>
    <row r="6953">
      <c r="A6953" s="2">
        <v>6952.0</v>
      </c>
      <c r="B6953" s="2">
        <v>502.888</v>
      </c>
      <c r="C6953" s="2">
        <v>3277.526</v>
      </c>
      <c r="D6953" s="17"/>
    </row>
    <row r="6954">
      <c r="A6954" s="2">
        <v>6953.0</v>
      </c>
      <c r="B6954" s="2">
        <v>502.889</v>
      </c>
      <c r="C6954" s="2">
        <v>3277.527</v>
      </c>
      <c r="D6954" s="17"/>
    </row>
    <row r="6955">
      <c r="A6955" s="2">
        <v>6954.0</v>
      </c>
      <c r="B6955" s="2">
        <v>502.892</v>
      </c>
      <c r="C6955" s="2">
        <v>3277.613</v>
      </c>
      <c r="D6955" s="17"/>
    </row>
    <row r="6956">
      <c r="A6956" s="2">
        <v>6955.0</v>
      </c>
      <c r="B6956" s="2">
        <v>502.895</v>
      </c>
      <c r="C6956" s="2">
        <v>3277.689</v>
      </c>
      <c r="D6956" s="17"/>
    </row>
    <row r="6957">
      <c r="A6957" s="2">
        <v>6956.0</v>
      </c>
      <c r="B6957" s="2">
        <v>502.897</v>
      </c>
      <c r="C6957" s="2">
        <v>3277.69</v>
      </c>
      <c r="D6957" s="17"/>
    </row>
    <row r="6958">
      <c r="A6958" s="2">
        <v>6957.0</v>
      </c>
      <c r="B6958" s="2">
        <v>502.899</v>
      </c>
      <c r="C6958" s="2">
        <v>3277.692</v>
      </c>
      <c r="D6958" s="17"/>
    </row>
    <row r="6959">
      <c r="A6959" s="2">
        <v>6958.0</v>
      </c>
      <c r="B6959" s="2">
        <v>502.9</v>
      </c>
      <c r="C6959" s="2">
        <v>3277.693</v>
      </c>
      <c r="D6959" s="17"/>
    </row>
    <row r="6960">
      <c r="A6960" s="2">
        <v>6959.0</v>
      </c>
      <c r="B6960" s="2">
        <v>502.911</v>
      </c>
      <c r="C6960" s="2">
        <v>3281.594</v>
      </c>
      <c r="D6960" s="17"/>
    </row>
    <row r="6961">
      <c r="A6961" s="2">
        <v>6960.0</v>
      </c>
      <c r="B6961" s="2">
        <v>502.914</v>
      </c>
      <c r="C6961" s="2">
        <v>3281.677</v>
      </c>
      <c r="D6961" s="17"/>
    </row>
    <row r="6962">
      <c r="A6962" s="2">
        <v>6961.0</v>
      </c>
      <c r="B6962" s="2">
        <v>502.918</v>
      </c>
      <c r="C6962" s="2">
        <v>3281.78</v>
      </c>
      <c r="D6962" s="17"/>
    </row>
    <row r="6963">
      <c r="A6963" s="2">
        <v>6962.0</v>
      </c>
      <c r="B6963" s="2">
        <v>502.922</v>
      </c>
      <c r="C6963" s="2">
        <v>3281.878</v>
      </c>
      <c r="D6963" s="17"/>
    </row>
    <row r="6964">
      <c r="A6964" s="2">
        <v>6963.0</v>
      </c>
      <c r="B6964" s="2">
        <v>502.927</v>
      </c>
      <c r="C6964" s="2">
        <v>3281.976</v>
      </c>
      <c r="D6964" s="17"/>
    </row>
    <row r="6965">
      <c r="A6965" s="2">
        <v>6964.0</v>
      </c>
      <c r="B6965" s="2">
        <v>502.931</v>
      </c>
      <c r="C6965" s="2">
        <v>3282.075</v>
      </c>
      <c r="D6965" s="17"/>
    </row>
    <row r="6966">
      <c r="A6966" s="2">
        <v>6965.0</v>
      </c>
      <c r="B6966" s="2">
        <v>502.935</v>
      </c>
      <c r="C6966" s="2">
        <v>3282.177</v>
      </c>
      <c r="D6966" s="17"/>
    </row>
    <row r="6967">
      <c r="A6967" s="2">
        <v>6966.0</v>
      </c>
      <c r="B6967" s="2">
        <v>502.939</v>
      </c>
      <c r="C6967" s="2">
        <v>3282.282</v>
      </c>
      <c r="D6967" s="17"/>
    </row>
    <row r="6968">
      <c r="A6968" s="2">
        <v>6967.0</v>
      </c>
      <c r="B6968" s="2">
        <v>502.959</v>
      </c>
      <c r="C6968" s="2">
        <v>3282.385</v>
      </c>
      <c r="D6968" s="17"/>
    </row>
    <row r="6969">
      <c r="A6969" s="2">
        <v>6968.0</v>
      </c>
      <c r="B6969" s="2">
        <v>502.96</v>
      </c>
      <c r="C6969" s="2">
        <v>3282.399</v>
      </c>
      <c r="D6969" s="17"/>
    </row>
    <row r="6970">
      <c r="A6970" s="2">
        <v>6969.0</v>
      </c>
      <c r="B6970" s="2">
        <v>502.971</v>
      </c>
      <c r="C6970" s="2">
        <v>3286.293</v>
      </c>
      <c r="D6970" s="17"/>
    </row>
    <row r="6971">
      <c r="A6971" s="2">
        <v>6970.0</v>
      </c>
      <c r="B6971" s="2">
        <v>502.972</v>
      </c>
      <c r="C6971" s="2">
        <v>3286.295</v>
      </c>
      <c r="D6971" s="17"/>
    </row>
    <row r="6972">
      <c r="A6972" s="2">
        <v>6971.0</v>
      </c>
      <c r="B6972" s="2">
        <v>502.974</v>
      </c>
      <c r="C6972" s="2">
        <v>3286.296</v>
      </c>
      <c r="D6972" s="17"/>
    </row>
    <row r="6973">
      <c r="A6973" s="2">
        <v>6972.0</v>
      </c>
      <c r="B6973" s="2">
        <v>502.975</v>
      </c>
      <c r="C6973" s="2">
        <v>3286.297</v>
      </c>
      <c r="D6973" s="17"/>
    </row>
    <row r="6974">
      <c r="A6974" s="2">
        <v>6973.0</v>
      </c>
      <c r="B6974" s="2">
        <v>502.976</v>
      </c>
      <c r="C6974" s="2">
        <v>3286.299</v>
      </c>
      <c r="D6974" s="17"/>
    </row>
    <row r="6975">
      <c r="A6975" s="2">
        <v>6974.0</v>
      </c>
      <c r="B6975" s="2">
        <v>502.979</v>
      </c>
      <c r="C6975" s="2">
        <v>3286.35</v>
      </c>
      <c r="D6975" s="17"/>
    </row>
    <row r="6976">
      <c r="A6976" s="2">
        <v>6975.0</v>
      </c>
      <c r="B6976" s="2">
        <v>502.991</v>
      </c>
      <c r="C6976" s="2">
        <v>3290.207</v>
      </c>
      <c r="D6976" s="17"/>
    </row>
    <row r="6977">
      <c r="A6977" s="2">
        <v>6976.0</v>
      </c>
      <c r="B6977" s="2">
        <v>503.017</v>
      </c>
      <c r="C6977" s="2">
        <v>3293.884</v>
      </c>
      <c r="D6977" s="17"/>
    </row>
    <row r="6978">
      <c r="A6978" s="2">
        <v>6977.0</v>
      </c>
      <c r="B6978" s="2">
        <v>503.02</v>
      </c>
      <c r="C6978" s="2">
        <v>3293.97</v>
      </c>
      <c r="D6978" s="17"/>
    </row>
    <row r="6979">
      <c r="A6979" s="2">
        <v>6978.0</v>
      </c>
      <c r="B6979" s="2">
        <v>503.021</v>
      </c>
      <c r="C6979" s="2">
        <v>3293.971</v>
      </c>
      <c r="D6979" s="17"/>
    </row>
    <row r="6980">
      <c r="A6980" s="2">
        <v>6979.0</v>
      </c>
      <c r="B6980" s="2">
        <v>503.022</v>
      </c>
      <c r="C6980" s="2">
        <v>3293.973</v>
      </c>
      <c r="D6980" s="17"/>
    </row>
    <row r="6981">
      <c r="A6981" s="2">
        <v>6980.0</v>
      </c>
      <c r="B6981" s="2">
        <v>503.024</v>
      </c>
      <c r="C6981" s="2">
        <v>3293.974</v>
      </c>
      <c r="D6981" s="17"/>
    </row>
    <row r="6982">
      <c r="A6982" s="2">
        <v>6981.0</v>
      </c>
      <c r="B6982" s="2">
        <v>503.025</v>
      </c>
      <c r="C6982" s="2">
        <v>3293.975</v>
      </c>
      <c r="D6982" s="17"/>
    </row>
    <row r="6983">
      <c r="A6983" s="2">
        <v>6982.0</v>
      </c>
      <c r="B6983" s="2">
        <v>503.038</v>
      </c>
      <c r="C6983" s="2">
        <v>3297.663</v>
      </c>
      <c r="D6983" s="17"/>
    </row>
    <row r="6984">
      <c r="A6984" s="2">
        <v>6983.0</v>
      </c>
      <c r="B6984" s="2">
        <v>503.039</v>
      </c>
      <c r="C6984" s="2">
        <v>3297.665</v>
      </c>
      <c r="D6984" s="17"/>
    </row>
    <row r="6985">
      <c r="A6985" s="2">
        <v>6984.0</v>
      </c>
      <c r="B6985" s="2">
        <v>503.041</v>
      </c>
      <c r="C6985" s="2">
        <v>3297.666</v>
      </c>
      <c r="D6985" s="17"/>
    </row>
    <row r="6986">
      <c r="A6986" s="2">
        <v>6985.0</v>
      </c>
      <c r="B6986" s="2">
        <v>503.043</v>
      </c>
      <c r="C6986" s="2">
        <v>3297.667</v>
      </c>
      <c r="D6986" s="17"/>
    </row>
    <row r="6987">
      <c r="A6987" s="2">
        <v>6986.0</v>
      </c>
      <c r="B6987" s="2">
        <v>503.045</v>
      </c>
      <c r="C6987" s="2">
        <v>3297.719</v>
      </c>
      <c r="D6987" s="17"/>
    </row>
    <row r="6988">
      <c r="A6988" s="2">
        <v>6987.0</v>
      </c>
      <c r="B6988" s="2">
        <v>503.061</v>
      </c>
      <c r="C6988" s="2">
        <v>3301.603</v>
      </c>
      <c r="D6988" s="17"/>
    </row>
    <row r="6989">
      <c r="A6989" s="2">
        <v>6988.0</v>
      </c>
      <c r="B6989" s="2">
        <v>503.062</v>
      </c>
      <c r="C6989" s="2">
        <v>3301.605</v>
      </c>
      <c r="D6989" s="17"/>
    </row>
    <row r="6990">
      <c r="A6990" s="2">
        <v>6989.0</v>
      </c>
      <c r="B6990" s="2">
        <v>503.064</v>
      </c>
      <c r="C6990" s="2">
        <v>3301.606</v>
      </c>
      <c r="D6990" s="17"/>
    </row>
    <row r="6991">
      <c r="A6991" s="2">
        <v>6990.0</v>
      </c>
      <c r="B6991" s="2">
        <v>503.065</v>
      </c>
      <c r="C6991" s="2">
        <v>3301.607</v>
      </c>
      <c r="D6991" s="17"/>
    </row>
    <row r="6992">
      <c r="A6992" s="2">
        <v>6991.0</v>
      </c>
      <c r="B6992" s="2">
        <v>503.066</v>
      </c>
      <c r="C6992" s="2">
        <v>3301.609</v>
      </c>
      <c r="D6992" s="17"/>
    </row>
    <row r="6993">
      <c r="A6993" s="2">
        <v>6992.0</v>
      </c>
      <c r="B6993" s="2">
        <v>503.09</v>
      </c>
      <c r="C6993" s="2">
        <v>3301.61</v>
      </c>
      <c r="D6993" s="17"/>
    </row>
    <row r="6994">
      <c r="A6994" s="2">
        <v>6993.0</v>
      </c>
      <c r="B6994" s="2">
        <v>503.102</v>
      </c>
      <c r="C6994" s="2">
        <v>3305.517</v>
      </c>
      <c r="D6994" s="17"/>
    </row>
    <row r="6995">
      <c r="A6995" s="2">
        <v>6994.0</v>
      </c>
      <c r="B6995" s="2">
        <v>503.118</v>
      </c>
      <c r="C6995" s="2">
        <v>3309.193</v>
      </c>
      <c r="D6995" s="17"/>
    </row>
    <row r="6996">
      <c r="A6996" s="2">
        <v>6995.0</v>
      </c>
      <c r="B6996" s="2">
        <v>503.121</v>
      </c>
      <c r="C6996" s="2">
        <v>3309.282</v>
      </c>
      <c r="D6996" s="17"/>
    </row>
    <row r="6997">
      <c r="A6997" s="2">
        <v>6996.0</v>
      </c>
      <c r="B6997" s="2">
        <v>503.123</v>
      </c>
      <c r="C6997" s="2">
        <v>3309.283</v>
      </c>
      <c r="D6997" s="17"/>
    </row>
    <row r="6998">
      <c r="A6998" s="2">
        <v>6997.0</v>
      </c>
      <c r="B6998" s="2">
        <v>503.124</v>
      </c>
      <c r="C6998" s="2">
        <v>3309.284</v>
      </c>
      <c r="D6998" s="17"/>
    </row>
    <row r="6999">
      <c r="A6999" s="2">
        <v>6998.0</v>
      </c>
      <c r="B6999" s="2">
        <v>503.125</v>
      </c>
      <c r="C6999" s="2">
        <v>3309.286</v>
      </c>
      <c r="D6999" s="17"/>
    </row>
    <row r="7000">
      <c r="A7000" s="2">
        <v>6999.0</v>
      </c>
      <c r="B7000" s="2">
        <v>503.126</v>
      </c>
      <c r="C7000" s="2">
        <v>3309.287</v>
      </c>
      <c r="D7000" s="17"/>
    </row>
    <row r="7001">
      <c r="A7001" s="2">
        <v>7000.0</v>
      </c>
      <c r="B7001" s="2">
        <v>503.136</v>
      </c>
      <c r="C7001" s="2">
        <v>3312.95</v>
      </c>
      <c r="D7001" s="17"/>
    </row>
    <row r="7002">
      <c r="A7002" s="2">
        <v>7001.0</v>
      </c>
      <c r="B7002" s="2">
        <v>503.14</v>
      </c>
      <c r="C7002" s="2">
        <v>3313.066</v>
      </c>
      <c r="D7002" s="17"/>
    </row>
    <row r="7003">
      <c r="A7003" s="2">
        <v>7002.0</v>
      </c>
      <c r="B7003" s="2">
        <v>503.142</v>
      </c>
      <c r="C7003" s="2">
        <v>3313.068</v>
      </c>
      <c r="D7003" s="17"/>
    </row>
    <row r="7004">
      <c r="A7004" s="2">
        <v>7003.0</v>
      </c>
      <c r="B7004" s="2">
        <v>503.145</v>
      </c>
      <c r="C7004" s="2">
        <v>3313.136</v>
      </c>
      <c r="D7004" s="17"/>
    </row>
    <row r="7005">
      <c r="A7005" s="2">
        <v>7004.0</v>
      </c>
      <c r="B7005" s="2">
        <v>503.146</v>
      </c>
      <c r="C7005" s="2">
        <v>3313.137</v>
      </c>
      <c r="D7005" s="17"/>
    </row>
    <row r="7006">
      <c r="A7006" s="2">
        <v>7005.0</v>
      </c>
      <c r="B7006" s="2">
        <v>503.147</v>
      </c>
      <c r="C7006" s="2">
        <v>3313.139</v>
      </c>
      <c r="D7006" s="17"/>
    </row>
    <row r="7007">
      <c r="A7007" s="2">
        <v>7006.0</v>
      </c>
      <c r="B7007" s="2">
        <v>503.155</v>
      </c>
      <c r="C7007" s="2">
        <v>3313.14</v>
      </c>
      <c r="D7007" s="17"/>
    </row>
    <row r="7008">
      <c r="A7008" s="2">
        <v>7007.0</v>
      </c>
      <c r="B7008" s="2">
        <v>503.156</v>
      </c>
      <c r="C7008" s="2">
        <v>3313.141</v>
      </c>
      <c r="D7008" s="17"/>
    </row>
    <row r="7009">
      <c r="A7009" s="2">
        <v>7008.0</v>
      </c>
      <c r="B7009" s="2">
        <v>503.158</v>
      </c>
      <c r="C7009" s="2">
        <v>3313.143</v>
      </c>
      <c r="D7009" s="17"/>
    </row>
    <row r="7010">
      <c r="A7010" s="2">
        <v>7009.0</v>
      </c>
      <c r="B7010" s="2">
        <v>503.159</v>
      </c>
      <c r="C7010" s="2">
        <v>3313.144</v>
      </c>
      <c r="D7010" s="17"/>
    </row>
    <row r="7011">
      <c r="A7011" s="2">
        <v>7010.0</v>
      </c>
      <c r="B7011" s="2">
        <v>503.162</v>
      </c>
      <c r="C7011" s="2">
        <v>3313.146</v>
      </c>
      <c r="D7011" s="17"/>
    </row>
    <row r="7012">
      <c r="A7012" s="2">
        <v>7011.0</v>
      </c>
      <c r="B7012" s="2">
        <v>503.168</v>
      </c>
      <c r="C7012" s="2">
        <v>3313.46</v>
      </c>
      <c r="D7012" s="17"/>
    </row>
    <row r="7013">
      <c r="A7013" s="2">
        <v>7012.0</v>
      </c>
      <c r="B7013" s="2">
        <v>503.169</v>
      </c>
      <c r="C7013" s="2">
        <v>3313.461</v>
      </c>
      <c r="D7013" s="17"/>
    </row>
    <row r="7014">
      <c r="A7014" s="2">
        <v>7013.0</v>
      </c>
      <c r="B7014" s="2">
        <v>503.17</v>
      </c>
      <c r="C7014" s="2">
        <v>3313.462</v>
      </c>
      <c r="D7014" s="17"/>
    </row>
    <row r="7015">
      <c r="A7015" s="2">
        <v>7014.0</v>
      </c>
      <c r="B7015" s="2">
        <v>503.181</v>
      </c>
      <c r="C7015" s="2">
        <v>3317.363</v>
      </c>
      <c r="D7015" s="17"/>
    </row>
    <row r="7016">
      <c r="A7016" s="2">
        <v>7015.0</v>
      </c>
      <c r="B7016" s="2">
        <v>503.182</v>
      </c>
      <c r="C7016" s="2">
        <v>3317.364</v>
      </c>
      <c r="D7016" s="17"/>
    </row>
    <row r="7017">
      <c r="A7017" s="2">
        <v>7016.0</v>
      </c>
      <c r="B7017" s="2">
        <v>503.184</v>
      </c>
      <c r="C7017" s="2">
        <v>3317.365</v>
      </c>
      <c r="D7017" s="17"/>
    </row>
    <row r="7018">
      <c r="A7018" s="2">
        <v>7017.0</v>
      </c>
      <c r="B7018" s="2">
        <v>503.185</v>
      </c>
      <c r="C7018" s="2">
        <v>3317.367</v>
      </c>
      <c r="D7018" s="17"/>
    </row>
    <row r="7019">
      <c r="A7019" s="2">
        <v>7018.0</v>
      </c>
      <c r="B7019" s="2">
        <v>503.186</v>
      </c>
      <c r="C7019" s="2">
        <v>3317.368</v>
      </c>
      <c r="D7019" s="17"/>
    </row>
    <row r="7020">
      <c r="A7020" s="2">
        <v>7019.0</v>
      </c>
      <c r="B7020" s="2">
        <v>503.188</v>
      </c>
      <c r="C7020" s="2">
        <v>3317.369</v>
      </c>
      <c r="D7020" s="17"/>
    </row>
    <row r="7021">
      <c r="A7021" s="2">
        <v>7020.0</v>
      </c>
      <c r="B7021" s="2">
        <v>503.189</v>
      </c>
      <c r="C7021" s="2">
        <v>3317.37</v>
      </c>
      <c r="D7021" s="17"/>
    </row>
    <row r="7022">
      <c r="A7022" s="2">
        <v>7021.0</v>
      </c>
      <c r="B7022" s="2">
        <v>503.19</v>
      </c>
      <c r="C7022" s="2">
        <v>3317.372</v>
      </c>
      <c r="D7022" s="17"/>
    </row>
    <row r="7023">
      <c r="A7023" s="2">
        <v>7022.0</v>
      </c>
      <c r="B7023" s="2">
        <v>503.191</v>
      </c>
      <c r="C7023" s="2">
        <v>3317.373</v>
      </c>
      <c r="D7023" s="17"/>
    </row>
    <row r="7024">
      <c r="A7024" s="2">
        <v>7023.0</v>
      </c>
      <c r="B7024" s="2">
        <v>503.193</v>
      </c>
      <c r="C7024" s="2">
        <v>3317.375</v>
      </c>
      <c r="D7024" s="17"/>
    </row>
    <row r="7025">
      <c r="A7025" s="2">
        <v>7024.0</v>
      </c>
      <c r="B7025" s="2">
        <v>503.194</v>
      </c>
      <c r="C7025" s="2">
        <v>3317.376</v>
      </c>
      <c r="D7025" s="17"/>
    </row>
    <row r="7026">
      <c r="A7026" s="2">
        <v>7025.0</v>
      </c>
      <c r="B7026" s="2">
        <v>503.195</v>
      </c>
      <c r="C7026" s="2">
        <v>3317.377</v>
      </c>
      <c r="D7026" s="17"/>
    </row>
    <row r="7027">
      <c r="A7027" s="2">
        <v>7026.0</v>
      </c>
      <c r="B7027" s="2">
        <v>503.206</v>
      </c>
      <c r="C7027" s="2">
        <v>3321.288</v>
      </c>
      <c r="D7027" s="17"/>
    </row>
    <row r="7028">
      <c r="A7028" s="2">
        <v>7027.0</v>
      </c>
      <c r="B7028" s="2">
        <v>503.208</v>
      </c>
      <c r="C7028" s="2">
        <v>3321.29</v>
      </c>
      <c r="D7028" s="17"/>
    </row>
    <row r="7029">
      <c r="A7029" s="2">
        <v>7028.0</v>
      </c>
      <c r="B7029" s="2">
        <v>503.209</v>
      </c>
      <c r="C7029" s="2">
        <v>3321.291</v>
      </c>
      <c r="D7029" s="17"/>
    </row>
    <row r="7030">
      <c r="A7030" s="2">
        <v>7029.0</v>
      </c>
      <c r="B7030" s="2">
        <v>503.212</v>
      </c>
      <c r="C7030" s="2">
        <v>3321.344</v>
      </c>
      <c r="D7030" s="17"/>
    </row>
    <row r="7031">
      <c r="A7031" s="2">
        <v>7030.0</v>
      </c>
      <c r="B7031" s="2">
        <v>503.214</v>
      </c>
      <c r="C7031" s="2">
        <v>3321.345</v>
      </c>
      <c r="D7031" s="17"/>
    </row>
    <row r="7032">
      <c r="A7032" s="2">
        <v>7031.0</v>
      </c>
      <c r="B7032" s="2">
        <v>503.218</v>
      </c>
      <c r="C7032" s="2">
        <v>3321.417</v>
      </c>
      <c r="D7032" s="17"/>
    </row>
    <row r="7033">
      <c r="A7033" s="2">
        <v>7032.0</v>
      </c>
      <c r="B7033" s="2">
        <v>503.22</v>
      </c>
      <c r="C7033" s="2">
        <v>3321.418</v>
      </c>
      <c r="D7033" s="17"/>
    </row>
    <row r="7034">
      <c r="A7034" s="2">
        <v>7033.0</v>
      </c>
      <c r="B7034" s="2">
        <v>503.221</v>
      </c>
      <c r="C7034" s="2">
        <v>3321.419</v>
      </c>
      <c r="D7034" s="17"/>
    </row>
    <row r="7035">
      <c r="A7035" s="2">
        <v>7034.0</v>
      </c>
      <c r="B7035" s="2">
        <v>503.225</v>
      </c>
      <c r="C7035" s="2">
        <v>3321.532</v>
      </c>
      <c r="D7035" s="17"/>
    </row>
    <row r="7036">
      <c r="A7036" s="2">
        <v>7035.0</v>
      </c>
      <c r="B7036" s="2">
        <v>503.227</v>
      </c>
      <c r="C7036" s="2">
        <v>3321.533</v>
      </c>
      <c r="D7036" s="17"/>
    </row>
    <row r="7037">
      <c r="A7037" s="2">
        <v>7036.0</v>
      </c>
      <c r="B7037" s="2">
        <v>503.818</v>
      </c>
      <c r="C7037" s="2">
        <v>3327.272</v>
      </c>
      <c r="D7037" s="17"/>
    </row>
    <row r="7038">
      <c r="A7038" s="2">
        <v>7037.0</v>
      </c>
      <c r="B7038" s="2">
        <v>503.821</v>
      </c>
      <c r="C7038" s="2">
        <v>3327.593</v>
      </c>
      <c r="D7038" s="17"/>
    </row>
    <row r="7039">
      <c r="A7039" s="2">
        <v>7038.0</v>
      </c>
      <c r="B7039" s="2">
        <v>503.823</v>
      </c>
      <c r="C7039" s="2">
        <v>3327.595</v>
      </c>
      <c r="D7039" s="17"/>
    </row>
    <row r="7040">
      <c r="A7040" s="2">
        <v>7039.0</v>
      </c>
      <c r="B7040" s="2">
        <v>503.825</v>
      </c>
      <c r="C7040" s="2">
        <v>3327.596</v>
      </c>
      <c r="D7040" s="17"/>
    </row>
    <row r="7041">
      <c r="A7041" s="2">
        <v>7040.0</v>
      </c>
      <c r="B7041" s="2">
        <v>503.829</v>
      </c>
      <c r="C7041" s="2">
        <v>3327.698</v>
      </c>
      <c r="D7041" s="17"/>
    </row>
    <row r="7042">
      <c r="A7042" s="2">
        <v>7041.0</v>
      </c>
      <c r="B7042" s="2">
        <v>503.83</v>
      </c>
      <c r="C7042" s="2">
        <v>3327.699</v>
      </c>
      <c r="D7042" s="17"/>
    </row>
    <row r="7043">
      <c r="A7043" s="2">
        <v>7042.0</v>
      </c>
      <c r="B7043" s="2">
        <v>503.831</v>
      </c>
      <c r="C7043" s="2">
        <v>3327.7</v>
      </c>
      <c r="D7043" s="17"/>
    </row>
    <row r="7044">
      <c r="A7044" s="2">
        <v>7043.0</v>
      </c>
      <c r="B7044" s="2">
        <v>503.834</v>
      </c>
      <c r="C7044" s="2">
        <v>3327.99</v>
      </c>
      <c r="D7044" s="17"/>
    </row>
    <row r="7045">
      <c r="A7045" s="2">
        <v>7044.0</v>
      </c>
      <c r="B7045" s="2">
        <v>503.836</v>
      </c>
      <c r="C7045" s="2">
        <v>3327.992</v>
      </c>
      <c r="D7045" s="17"/>
    </row>
    <row r="7046">
      <c r="A7046" s="2">
        <v>7045.0</v>
      </c>
      <c r="B7046" s="2">
        <v>503.837</v>
      </c>
      <c r="C7046" s="2">
        <v>3327.993</v>
      </c>
      <c r="D7046" s="17"/>
    </row>
    <row r="7047">
      <c r="A7047" s="2">
        <v>7046.0</v>
      </c>
      <c r="B7047" s="2">
        <v>503.841</v>
      </c>
      <c r="C7047" s="2">
        <v>3328.106</v>
      </c>
      <c r="D7047" s="17"/>
    </row>
    <row r="7048">
      <c r="A7048" s="2">
        <v>7047.0</v>
      </c>
      <c r="B7048" s="2">
        <v>503.862</v>
      </c>
      <c r="C7048" s="2">
        <v>3328.134</v>
      </c>
      <c r="D7048" s="17"/>
    </row>
    <row r="7049">
      <c r="A7049" s="2">
        <v>7048.0</v>
      </c>
      <c r="B7049" s="2">
        <v>503.863</v>
      </c>
      <c r="C7049" s="2">
        <v>3328.136</v>
      </c>
      <c r="D7049" s="17"/>
    </row>
    <row r="7050">
      <c r="A7050" s="2">
        <v>7049.0</v>
      </c>
      <c r="B7050" s="2">
        <v>503.866</v>
      </c>
      <c r="C7050" s="2">
        <v>3328.216</v>
      </c>
      <c r="D7050" s="17"/>
    </row>
    <row r="7051">
      <c r="A7051" s="2">
        <v>7050.0</v>
      </c>
      <c r="B7051" s="2">
        <v>503.877</v>
      </c>
      <c r="C7051" s="2">
        <v>3332.335</v>
      </c>
      <c r="D7051" s="17"/>
    </row>
    <row r="7052">
      <c r="A7052" s="2">
        <v>7051.0</v>
      </c>
      <c r="B7052" s="2">
        <v>503.884</v>
      </c>
      <c r="C7052" s="2">
        <v>3332.45</v>
      </c>
      <c r="D7052" s="17"/>
    </row>
    <row r="7053">
      <c r="A7053" s="2">
        <v>7052.0</v>
      </c>
      <c r="B7053" s="2">
        <v>503.885</v>
      </c>
      <c r="C7053" s="2">
        <v>3332.451</v>
      </c>
      <c r="D7053" s="17"/>
    </row>
    <row r="7054">
      <c r="A7054" s="2">
        <v>7053.0</v>
      </c>
      <c r="B7054" s="2">
        <v>503.886</v>
      </c>
      <c r="C7054" s="2">
        <v>3332.453</v>
      </c>
      <c r="D7054" s="17"/>
    </row>
    <row r="7055">
      <c r="A7055" s="2">
        <v>7054.0</v>
      </c>
      <c r="B7055" s="2">
        <v>503.888</v>
      </c>
      <c r="C7055" s="2">
        <v>3332.454</v>
      </c>
      <c r="D7055" s="17"/>
    </row>
    <row r="7056">
      <c r="A7056" s="2">
        <v>7055.0</v>
      </c>
      <c r="B7056" s="2">
        <v>503.889</v>
      </c>
      <c r="C7056" s="2">
        <v>3332.455</v>
      </c>
      <c r="D7056" s="17"/>
    </row>
    <row r="7057">
      <c r="A7057" s="2">
        <v>7056.0</v>
      </c>
      <c r="B7057" s="2">
        <v>503.901</v>
      </c>
      <c r="C7057" s="2">
        <v>3336.12</v>
      </c>
      <c r="D7057" s="17"/>
    </row>
    <row r="7058">
      <c r="A7058" s="2">
        <v>7057.0</v>
      </c>
      <c r="B7058" s="2">
        <v>503.902</v>
      </c>
      <c r="C7058" s="2">
        <v>3336.121</v>
      </c>
      <c r="D7058" s="17"/>
    </row>
    <row r="7059">
      <c r="A7059" s="2">
        <v>7058.0</v>
      </c>
      <c r="B7059" s="2">
        <v>503.903</v>
      </c>
      <c r="C7059" s="2">
        <v>3336.122</v>
      </c>
      <c r="D7059" s="17"/>
    </row>
    <row r="7060">
      <c r="A7060" s="2">
        <v>7059.0</v>
      </c>
      <c r="B7060" s="2">
        <v>503.906</v>
      </c>
      <c r="C7060" s="2">
        <v>3336.208</v>
      </c>
      <c r="D7060" s="17"/>
    </row>
    <row r="7061">
      <c r="A7061" s="2">
        <v>7060.0</v>
      </c>
      <c r="B7061" s="2">
        <v>503.918</v>
      </c>
      <c r="C7061" s="2">
        <v>3340.136</v>
      </c>
      <c r="D7061" s="17"/>
    </row>
    <row r="7062">
      <c r="A7062" s="2">
        <v>7061.0</v>
      </c>
      <c r="B7062" s="2">
        <v>503.921</v>
      </c>
      <c r="C7062" s="2">
        <v>3340.187</v>
      </c>
      <c r="D7062" s="17"/>
    </row>
    <row r="7063">
      <c r="A7063" s="2">
        <v>7062.0</v>
      </c>
      <c r="B7063" s="2">
        <v>503.925</v>
      </c>
      <c r="C7063" s="2">
        <v>3340.292</v>
      </c>
      <c r="D7063" s="17"/>
    </row>
    <row r="7064">
      <c r="A7064" s="2">
        <v>7063.0</v>
      </c>
      <c r="B7064" s="2">
        <v>503.928</v>
      </c>
      <c r="C7064" s="2">
        <v>3340.328</v>
      </c>
      <c r="D7064" s="17"/>
    </row>
    <row r="7065">
      <c r="A7065" s="2">
        <v>7064.0</v>
      </c>
      <c r="B7065" s="2">
        <v>503.931</v>
      </c>
      <c r="C7065" s="2">
        <v>3340.329</v>
      </c>
      <c r="D7065" s="17"/>
    </row>
    <row r="7066">
      <c r="A7066" s="2">
        <v>7065.0</v>
      </c>
      <c r="B7066" s="2">
        <v>503.945</v>
      </c>
      <c r="C7066" s="2">
        <v>3340.351</v>
      </c>
      <c r="D7066" s="17"/>
    </row>
    <row r="7067">
      <c r="A7067" s="2">
        <v>7066.0</v>
      </c>
      <c r="B7067" s="2">
        <v>503.948</v>
      </c>
      <c r="C7067" s="2">
        <v>3340.39</v>
      </c>
      <c r="D7067" s="17"/>
    </row>
    <row r="7068">
      <c r="A7068" s="2">
        <v>7067.0</v>
      </c>
      <c r="B7068" s="2">
        <v>503.95</v>
      </c>
      <c r="C7068" s="2">
        <v>3340.649</v>
      </c>
      <c r="D7068" s="17"/>
    </row>
    <row r="7069">
      <c r="A7069" s="2">
        <v>7068.0</v>
      </c>
      <c r="B7069" s="2">
        <v>503.954</v>
      </c>
      <c r="C7069" s="2">
        <v>3340.966</v>
      </c>
      <c r="D7069" s="17"/>
    </row>
    <row r="7070">
      <c r="A7070" s="2">
        <v>7069.0</v>
      </c>
      <c r="B7070" s="2">
        <v>503.956</v>
      </c>
      <c r="C7070" s="2">
        <v>3340.968</v>
      </c>
      <c r="D7070" s="17"/>
    </row>
    <row r="7071">
      <c r="A7071" s="2">
        <v>7070.0</v>
      </c>
      <c r="B7071" s="2">
        <v>503.968</v>
      </c>
      <c r="C7071" s="2">
        <v>3344.844</v>
      </c>
      <c r="D7071" s="17"/>
    </row>
    <row r="7072">
      <c r="A7072" s="2">
        <v>7071.0</v>
      </c>
      <c r="B7072" s="2">
        <v>503.97</v>
      </c>
      <c r="C7072" s="2">
        <v>3344.845</v>
      </c>
      <c r="D7072" s="17"/>
    </row>
    <row r="7073">
      <c r="A7073" s="2">
        <v>7072.0</v>
      </c>
      <c r="B7073" s="2">
        <v>503.973</v>
      </c>
      <c r="C7073" s="2">
        <v>3344.908</v>
      </c>
      <c r="D7073" s="17"/>
    </row>
    <row r="7074">
      <c r="A7074" s="2">
        <v>7073.0</v>
      </c>
      <c r="B7074" s="2">
        <v>503.976</v>
      </c>
      <c r="C7074" s="2">
        <v>3344.998</v>
      </c>
      <c r="D7074" s="17"/>
    </row>
    <row r="7075">
      <c r="A7075" s="2">
        <v>7074.0</v>
      </c>
      <c r="B7075" s="2">
        <v>503.977</v>
      </c>
      <c r="C7075" s="2">
        <v>3344.999</v>
      </c>
      <c r="D7075" s="17"/>
    </row>
    <row r="7076">
      <c r="A7076" s="2">
        <v>7075.0</v>
      </c>
      <c r="B7076" s="2">
        <v>503.983</v>
      </c>
      <c r="C7076" s="2">
        <v>3345.109</v>
      </c>
      <c r="D7076" s="17"/>
    </row>
    <row r="7077">
      <c r="A7077" s="2">
        <v>7076.0</v>
      </c>
      <c r="B7077" s="2">
        <v>503.985</v>
      </c>
      <c r="C7077" s="2">
        <v>3345.111</v>
      </c>
      <c r="D7077" s="17"/>
    </row>
    <row r="7078">
      <c r="A7078" s="2">
        <v>7077.0</v>
      </c>
      <c r="B7078" s="2">
        <v>503.989</v>
      </c>
      <c r="C7078" s="2">
        <v>3345.211</v>
      </c>
      <c r="D7078" s="17"/>
    </row>
    <row r="7079">
      <c r="A7079" s="2">
        <v>7078.0</v>
      </c>
      <c r="B7079" s="2">
        <v>503.992</v>
      </c>
      <c r="C7079" s="2">
        <v>3345.511</v>
      </c>
      <c r="D7079" s="17"/>
    </row>
    <row r="7080">
      <c r="A7080" s="2">
        <v>7079.0</v>
      </c>
      <c r="B7080" s="2">
        <v>503.996</v>
      </c>
      <c r="C7080" s="2">
        <v>3345.612</v>
      </c>
      <c r="D7080" s="17"/>
    </row>
    <row r="7081">
      <c r="A7081" s="2">
        <v>7080.0</v>
      </c>
      <c r="B7081" s="2">
        <v>504.016</v>
      </c>
      <c r="C7081" s="2">
        <v>3345.613</v>
      </c>
      <c r="D7081" s="17"/>
    </row>
    <row r="7082">
      <c r="A7082" s="2">
        <v>7081.0</v>
      </c>
      <c r="B7082" s="2">
        <v>504.017</v>
      </c>
      <c r="C7082" s="2">
        <v>3345.614</v>
      </c>
      <c r="D7082" s="17"/>
    </row>
    <row r="7083">
      <c r="A7083" s="2">
        <v>7082.0</v>
      </c>
      <c r="B7083" s="2">
        <v>504.02</v>
      </c>
      <c r="C7083" s="2">
        <v>3345.65</v>
      </c>
      <c r="D7083" s="17"/>
    </row>
    <row r="7084">
      <c r="A7084" s="2">
        <v>7083.0</v>
      </c>
      <c r="B7084" s="2">
        <v>504.024</v>
      </c>
      <c r="C7084" s="2">
        <v>3345.652</v>
      </c>
      <c r="D7084" s="17"/>
    </row>
    <row r="7085">
      <c r="A7085" s="2">
        <v>7084.0</v>
      </c>
      <c r="B7085" s="2">
        <v>504.025</v>
      </c>
      <c r="C7085" s="2">
        <v>3345.654</v>
      </c>
      <c r="D7085" s="17"/>
    </row>
    <row r="7086">
      <c r="A7086" s="2">
        <v>7085.0</v>
      </c>
      <c r="B7086" s="2">
        <v>504.027</v>
      </c>
      <c r="C7086" s="2">
        <v>3345.655</v>
      </c>
      <c r="D7086" s="17"/>
    </row>
    <row r="7087">
      <c r="A7087" s="2">
        <v>7086.0</v>
      </c>
      <c r="B7087" s="2">
        <v>504.028</v>
      </c>
      <c r="C7087" s="2">
        <v>3345.656</v>
      </c>
      <c r="D7087" s="17"/>
    </row>
    <row r="7088">
      <c r="A7088" s="2">
        <v>7087.0</v>
      </c>
      <c r="B7088" s="2">
        <v>504.029</v>
      </c>
      <c r="C7088" s="2">
        <v>3345.658</v>
      </c>
      <c r="D7088" s="17"/>
    </row>
    <row r="7089">
      <c r="A7089" s="2">
        <v>7088.0</v>
      </c>
      <c r="B7089" s="2">
        <v>504.032</v>
      </c>
      <c r="C7089" s="2">
        <v>3345.751</v>
      </c>
      <c r="D7089" s="17"/>
    </row>
    <row r="7090">
      <c r="A7090" s="2">
        <v>7089.0</v>
      </c>
      <c r="B7090" s="2">
        <v>504.033</v>
      </c>
      <c r="C7090" s="2">
        <v>3345.753</v>
      </c>
      <c r="D7090" s="17"/>
    </row>
    <row r="7091">
      <c r="A7091" s="2">
        <v>7090.0</v>
      </c>
      <c r="B7091" s="2">
        <v>504.035</v>
      </c>
      <c r="C7091" s="2">
        <v>3345.754</v>
      </c>
      <c r="D7091" s="17"/>
    </row>
    <row r="7092">
      <c r="A7092" s="2">
        <v>7091.0</v>
      </c>
      <c r="B7092" s="2">
        <v>504.036</v>
      </c>
      <c r="C7092" s="2">
        <v>3345.756</v>
      </c>
      <c r="D7092" s="17"/>
    </row>
    <row r="7093">
      <c r="A7093" s="2">
        <v>7092.0</v>
      </c>
      <c r="B7093" s="2">
        <v>504.037</v>
      </c>
      <c r="C7093" s="2">
        <v>3345.758</v>
      </c>
      <c r="D7093" s="17"/>
    </row>
    <row r="7094">
      <c r="A7094" s="2">
        <v>7093.0</v>
      </c>
      <c r="B7094" s="2">
        <v>504.039</v>
      </c>
      <c r="C7094" s="2">
        <v>3345.759</v>
      </c>
      <c r="D7094" s="17"/>
    </row>
    <row r="7095">
      <c r="A7095" s="2">
        <v>7094.0</v>
      </c>
      <c r="B7095" s="2">
        <v>504.04</v>
      </c>
      <c r="C7095" s="2">
        <v>3345.76</v>
      </c>
      <c r="D7095" s="17"/>
    </row>
    <row r="7096">
      <c r="A7096" s="2">
        <v>7095.0</v>
      </c>
      <c r="B7096" s="2">
        <v>504.052</v>
      </c>
      <c r="C7096" s="2">
        <v>3349.447</v>
      </c>
      <c r="D7096" s="17"/>
    </row>
    <row r="7097">
      <c r="A7097" s="2">
        <v>7096.0</v>
      </c>
      <c r="B7097" s="2">
        <v>504.053</v>
      </c>
      <c r="C7097" s="2">
        <v>3349.448</v>
      </c>
      <c r="D7097" s="17"/>
    </row>
    <row r="7098">
      <c r="A7098" s="2">
        <v>7097.0</v>
      </c>
      <c r="B7098" s="2">
        <v>504.054</v>
      </c>
      <c r="C7098" s="2">
        <v>3349.45</v>
      </c>
      <c r="D7098" s="17"/>
    </row>
    <row r="7099">
      <c r="A7099" s="2">
        <v>7098.0</v>
      </c>
      <c r="B7099" s="2">
        <v>504.056</v>
      </c>
      <c r="C7099" s="2">
        <v>3349.452</v>
      </c>
      <c r="D7099" s="17"/>
    </row>
    <row r="7100">
      <c r="A7100" s="2">
        <v>7099.0</v>
      </c>
      <c r="B7100" s="2">
        <v>504.057</v>
      </c>
      <c r="C7100" s="2">
        <v>3349.453</v>
      </c>
      <c r="D7100" s="17"/>
    </row>
    <row r="7101">
      <c r="A7101" s="2">
        <v>7100.0</v>
      </c>
      <c r="B7101" s="2">
        <v>504.058</v>
      </c>
      <c r="C7101" s="2">
        <v>3349.454</v>
      </c>
      <c r="D7101" s="17"/>
    </row>
    <row r="7102">
      <c r="A7102" s="2">
        <v>7101.0</v>
      </c>
      <c r="B7102" s="2">
        <v>504.059</v>
      </c>
      <c r="C7102" s="2">
        <v>3349.456</v>
      </c>
      <c r="D7102" s="17"/>
    </row>
    <row r="7103">
      <c r="A7103" s="2">
        <v>7102.0</v>
      </c>
      <c r="B7103" s="2">
        <v>504.062</v>
      </c>
      <c r="C7103" s="2">
        <v>3349.457</v>
      </c>
      <c r="D7103" s="17"/>
    </row>
    <row r="7104">
      <c r="A7104" s="2">
        <v>7103.0</v>
      </c>
      <c r="B7104" s="2">
        <v>504.063</v>
      </c>
      <c r="C7104" s="2">
        <v>3349.458</v>
      </c>
      <c r="D7104" s="17"/>
    </row>
    <row r="7105">
      <c r="A7105" s="2">
        <v>7104.0</v>
      </c>
      <c r="B7105" s="2">
        <v>504.064</v>
      </c>
      <c r="C7105" s="2">
        <v>3349.459</v>
      </c>
      <c r="D7105" s="17"/>
    </row>
    <row r="7106">
      <c r="A7106" s="2">
        <v>7105.0</v>
      </c>
      <c r="B7106" s="2">
        <v>504.065</v>
      </c>
      <c r="C7106" s="2">
        <v>3349.461</v>
      </c>
      <c r="D7106" s="17"/>
    </row>
    <row r="7107">
      <c r="A7107" s="2">
        <v>7106.0</v>
      </c>
      <c r="B7107" s="2">
        <v>504.067</v>
      </c>
      <c r="C7107" s="2">
        <v>3349.462</v>
      </c>
      <c r="D7107" s="17"/>
    </row>
    <row r="7108">
      <c r="A7108" s="2">
        <v>7107.0</v>
      </c>
      <c r="B7108" s="2">
        <v>504.068</v>
      </c>
      <c r="C7108" s="2">
        <v>3349.463</v>
      </c>
      <c r="D7108" s="17"/>
    </row>
    <row r="7109">
      <c r="A7109" s="2">
        <v>7108.0</v>
      </c>
      <c r="B7109" s="2">
        <v>504.071</v>
      </c>
      <c r="C7109" s="2">
        <v>3349.756</v>
      </c>
      <c r="D7109" s="17"/>
    </row>
    <row r="7110">
      <c r="A7110" s="2">
        <v>7109.0</v>
      </c>
      <c r="B7110" s="2">
        <v>504.072</v>
      </c>
      <c r="C7110" s="2">
        <v>3349.757</v>
      </c>
      <c r="D7110" s="17"/>
    </row>
    <row r="7111">
      <c r="A7111" s="2">
        <v>7110.0</v>
      </c>
      <c r="B7111" s="2">
        <v>504.083</v>
      </c>
      <c r="C7111" s="2">
        <v>3353.612</v>
      </c>
      <c r="D7111" s="17"/>
    </row>
    <row r="7112">
      <c r="A7112" s="2">
        <v>7111.0</v>
      </c>
      <c r="B7112" s="2">
        <v>504.084</v>
      </c>
      <c r="C7112" s="2">
        <v>3353.613</v>
      </c>
      <c r="D7112" s="17"/>
    </row>
    <row r="7113">
      <c r="A7113" s="2">
        <v>7112.0</v>
      </c>
      <c r="B7113" s="2">
        <v>504.086</v>
      </c>
      <c r="C7113" s="2">
        <v>3353.615</v>
      </c>
      <c r="D7113" s="17"/>
    </row>
    <row r="7114">
      <c r="A7114" s="2">
        <v>7113.0</v>
      </c>
      <c r="B7114" s="2">
        <v>504.09</v>
      </c>
      <c r="C7114" s="2">
        <v>3353.729</v>
      </c>
      <c r="D7114" s="17"/>
    </row>
    <row r="7115">
      <c r="A7115" s="2">
        <v>7114.0</v>
      </c>
      <c r="B7115" s="2">
        <v>504.091</v>
      </c>
      <c r="C7115" s="2">
        <v>3353.731</v>
      </c>
      <c r="D7115" s="17"/>
    </row>
    <row r="7116">
      <c r="A7116" s="2">
        <v>7115.0</v>
      </c>
      <c r="B7116" s="2">
        <v>504.101</v>
      </c>
      <c r="C7116" s="2">
        <v>3357.411</v>
      </c>
      <c r="D7116" s="17"/>
    </row>
    <row r="7117">
      <c r="A7117" s="2">
        <v>7116.0</v>
      </c>
      <c r="B7117" s="2">
        <v>504.106</v>
      </c>
      <c r="C7117" s="2">
        <v>3357.53</v>
      </c>
      <c r="D7117" s="17"/>
    </row>
    <row r="7118">
      <c r="A7118" s="2">
        <v>7117.0</v>
      </c>
      <c r="B7118" s="2">
        <v>504.117</v>
      </c>
      <c r="C7118" s="2">
        <v>3357.6</v>
      </c>
      <c r="D7118" s="17"/>
    </row>
    <row r="7119">
      <c r="A7119" s="2">
        <v>7118.0</v>
      </c>
      <c r="B7119" s="2">
        <v>504.121</v>
      </c>
      <c r="C7119" s="2">
        <v>3357.699</v>
      </c>
      <c r="D7119" s="17"/>
    </row>
    <row r="7120">
      <c r="A7120" s="2">
        <v>7119.0</v>
      </c>
      <c r="B7120" s="2">
        <v>504.122</v>
      </c>
      <c r="C7120" s="2">
        <v>3357.7</v>
      </c>
      <c r="D7120" s="17"/>
    </row>
    <row r="7121">
      <c r="A7121" s="2">
        <v>7120.0</v>
      </c>
      <c r="B7121" s="2">
        <v>504.124</v>
      </c>
      <c r="C7121" s="2">
        <v>3357.701</v>
      </c>
      <c r="D7121" s="17"/>
    </row>
    <row r="7122">
      <c r="A7122" s="2">
        <v>7121.0</v>
      </c>
      <c r="B7122" s="2">
        <v>504.125</v>
      </c>
      <c r="C7122" s="2">
        <v>3357.702</v>
      </c>
      <c r="D7122" s="17"/>
    </row>
    <row r="7123">
      <c r="A7123" s="2">
        <v>7122.0</v>
      </c>
      <c r="B7123" s="2">
        <v>504.131</v>
      </c>
      <c r="C7123" s="2">
        <v>3357.8</v>
      </c>
      <c r="D7123" s="17"/>
    </row>
    <row r="7124">
      <c r="A7124" s="2">
        <v>7123.0</v>
      </c>
      <c r="B7124" s="2">
        <v>504.133</v>
      </c>
      <c r="C7124" s="2">
        <v>3357.801</v>
      </c>
      <c r="D7124" s="17"/>
    </row>
    <row r="7125">
      <c r="A7125" s="2">
        <v>7124.0</v>
      </c>
      <c r="B7125" s="2">
        <v>504.134</v>
      </c>
      <c r="C7125" s="2">
        <v>3357.802</v>
      </c>
      <c r="D7125" s="17"/>
    </row>
    <row r="7126">
      <c r="A7126" s="2">
        <v>7125.0</v>
      </c>
      <c r="B7126" s="2">
        <v>504.135</v>
      </c>
      <c r="C7126" s="2">
        <v>3357.803</v>
      </c>
      <c r="D7126" s="17"/>
    </row>
    <row r="7127">
      <c r="A7127" s="2">
        <v>7126.0</v>
      </c>
      <c r="B7127" s="2">
        <v>504.136</v>
      </c>
      <c r="C7127" s="2">
        <v>3357.805</v>
      </c>
      <c r="D7127" s="17"/>
    </row>
    <row r="7128">
      <c r="A7128" s="2">
        <v>7127.0</v>
      </c>
      <c r="B7128" s="2">
        <v>504.148</v>
      </c>
      <c r="C7128" s="2">
        <v>3361.512</v>
      </c>
      <c r="D7128" s="17"/>
    </row>
    <row r="7129">
      <c r="A7129" s="2">
        <v>7128.0</v>
      </c>
      <c r="B7129" s="2">
        <v>504.152</v>
      </c>
      <c r="C7129" s="2">
        <v>3361.855</v>
      </c>
      <c r="D7129" s="17"/>
    </row>
    <row r="7130">
      <c r="A7130" s="2">
        <v>7129.0</v>
      </c>
      <c r="B7130" s="2">
        <v>504.153</v>
      </c>
      <c r="C7130" s="2">
        <v>3361.857</v>
      </c>
      <c r="D7130" s="17"/>
    </row>
    <row r="7131">
      <c r="A7131" s="2">
        <v>7130.0</v>
      </c>
      <c r="B7131" s="2">
        <v>504.164</v>
      </c>
      <c r="C7131" s="2">
        <v>3365.552</v>
      </c>
      <c r="D7131" s="17"/>
    </row>
    <row r="7132">
      <c r="A7132" s="2">
        <v>7131.0</v>
      </c>
      <c r="B7132" s="2">
        <v>504.165</v>
      </c>
      <c r="C7132" s="2">
        <v>3365.553</v>
      </c>
      <c r="D7132" s="17"/>
    </row>
    <row r="7133">
      <c r="A7133" s="2">
        <v>7132.0</v>
      </c>
      <c r="B7133" s="2">
        <v>504.167</v>
      </c>
      <c r="C7133" s="2">
        <v>3365.554</v>
      </c>
      <c r="D7133" s="17"/>
    </row>
    <row r="7134">
      <c r="A7134" s="2">
        <v>7133.0</v>
      </c>
      <c r="B7134" s="2">
        <v>504.17</v>
      </c>
      <c r="C7134" s="2">
        <v>3365.641</v>
      </c>
      <c r="D7134" s="17"/>
    </row>
    <row r="7135">
      <c r="A7135" s="2">
        <v>7134.0</v>
      </c>
      <c r="B7135" s="2">
        <v>504.171</v>
      </c>
      <c r="C7135" s="2">
        <v>3365.643</v>
      </c>
      <c r="D7135" s="17"/>
    </row>
    <row r="7136">
      <c r="A7136" s="2">
        <v>7135.0</v>
      </c>
      <c r="B7136" s="2">
        <v>504.174</v>
      </c>
      <c r="C7136" s="2">
        <v>3365.68</v>
      </c>
      <c r="D7136" s="17"/>
    </row>
    <row r="7137">
      <c r="A7137" s="2">
        <v>7136.0</v>
      </c>
      <c r="B7137" s="2">
        <v>504.193</v>
      </c>
      <c r="C7137" s="2">
        <v>3365.681</v>
      </c>
      <c r="D7137" s="17"/>
    </row>
    <row r="7138">
      <c r="A7138" s="2">
        <v>7137.0</v>
      </c>
      <c r="B7138" s="2">
        <v>504.195</v>
      </c>
      <c r="C7138" s="2">
        <v>3365.683</v>
      </c>
      <c r="D7138" s="17"/>
    </row>
    <row r="7139">
      <c r="A7139" s="2">
        <v>7138.0</v>
      </c>
      <c r="B7139" s="2">
        <v>504.196</v>
      </c>
      <c r="C7139" s="2">
        <v>3365.684</v>
      </c>
      <c r="D7139" s="17"/>
    </row>
    <row r="7140">
      <c r="A7140" s="2">
        <v>7139.0</v>
      </c>
      <c r="B7140" s="2">
        <v>504.2</v>
      </c>
      <c r="C7140" s="2">
        <v>3365.726</v>
      </c>
      <c r="D7140" s="17"/>
    </row>
    <row r="7141">
      <c r="A7141" s="2">
        <v>7140.0</v>
      </c>
      <c r="B7141" s="2">
        <v>504.202</v>
      </c>
      <c r="C7141" s="2">
        <v>3365.727</v>
      </c>
      <c r="D7141" s="17"/>
    </row>
    <row r="7142">
      <c r="A7142" s="2">
        <v>7141.0</v>
      </c>
      <c r="B7142" s="2">
        <v>504.207</v>
      </c>
      <c r="C7142" s="2">
        <v>3366.056</v>
      </c>
      <c r="D7142" s="17"/>
    </row>
    <row r="7143">
      <c r="A7143" s="2">
        <v>7142.0</v>
      </c>
      <c r="B7143" s="2">
        <v>504.21</v>
      </c>
      <c r="C7143" s="2">
        <v>3366.124</v>
      </c>
      <c r="D7143" s="17"/>
    </row>
    <row r="7144">
      <c r="A7144" s="2">
        <v>7143.0</v>
      </c>
      <c r="B7144" s="2">
        <v>504.211</v>
      </c>
      <c r="C7144" s="2">
        <v>3366.125</v>
      </c>
      <c r="D7144" s="17"/>
    </row>
    <row r="7145">
      <c r="A7145" s="2">
        <v>7144.0</v>
      </c>
      <c r="B7145" s="2">
        <v>504.214</v>
      </c>
      <c r="C7145" s="2">
        <v>3366.162</v>
      </c>
      <c r="D7145" s="17"/>
    </row>
    <row r="7146">
      <c r="A7146" s="2">
        <v>7145.0</v>
      </c>
      <c r="B7146" s="2">
        <v>504.215</v>
      </c>
      <c r="C7146" s="2">
        <v>3366.163</v>
      </c>
      <c r="D7146" s="17"/>
    </row>
    <row r="7147">
      <c r="A7147" s="2">
        <v>7146.0</v>
      </c>
      <c r="B7147" s="2">
        <v>504.218</v>
      </c>
      <c r="C7147" s="2">
        <v>3366.243</v>
      </c>
      <c r="D7147" s="17"/>
    </row>
    <row r="7148">
      <c r="A7148" s="2">
        <v>7147.0</v>
      </c>
      <c r="B7148" s="2">
        <v>504.219</v>
      </c>
      <c r="C7148" s="2">
        <v>3366.245</v>
      </c>
      <c r="D7148" s="17"/>
    </row>
    <row r="7149">
      <c r="A7149" s="2">
        <v>7148.0</v>
      </c>
      <c r="B7149" s="2">
        <v>504.222</v>
      </c>
      <c r="C7149" s="2">
        <v>3366.507</v>
      </c>
      <c r="D7149" s="17"/>
    </row>
    <row r="7150">
      <c r="A7150" s="2">
        <v>7149.0</v>
      </c>
      <c r="B7150" s="2">
        <v>504.223</v>
      </c>
      <c r="C7150" s="2">
        <v>3366.509</v>
      </c>
      <c r="D7150" s="17"/>
    </row>
    <row r="7151">
      <c r="A7151" s="2">
        <v>7150.0</v>
      </c>
      <c r="B7151" s="2">
        <v>504.227</v>
      </c>
      <c r="C7151" s="2">
        <v>3366.664</v>
      </c>
      <c r="D7151" s="17"/>
    </row>
    <row r="7152">
      <c r="A7152" s="2">
        <v>7151.0</v>
      </c>
      <c r="B7152" s="2">
        <v>504.237</v>
      </c>
      <c r="C7152" s="2">
        <v>3366.704</v>
      </c>
      <c r="D7152" s="17"/>
    </row>
    <row r="7153">
      <c r="A7153" s="2">
        <v>7152.0</v>
      </c>
      <c r="B7153" s="2">
        <v>504.238</v>
      </c>
      <c r="C7153" s="2">
        <v>3366.705</v>
      </c>
      <c r="D7153" s="17"/>
    </row>
    <row r="7154">
      <c r="A7154" s="2">
        <v>7153.0</v>
      </c>
      <c r="B7154" s="2">
        <v>504.239</v>
      </c>
      <c r="C7154" s="2">
        <v>3366.706</v>
      </c>
      <c r="D7154" s="17"/>
    </row>
    <row r="7155">
      <c r="A7155" s="2">
        <v>7154.0</v>
      </c>
      <c r="B7155" s="2">
        <v>504.24</v>
      </c>
      <c r="C7155" s="2">
        <v>3366.708</v>
      </c>
      <c r="D7155" s="17"/>
    </row>
    <row r="7156">
      <c r="A7156" s="2">
        <v>7155.0</v>
      </c>
      <c r="B7156" s="2">
        <v>504.246</v>
      </c>
      <c r="C7156" s="2">
        <v>3366.783</v>
      </c>
      <c r="D7156" s="17"/>
    </row>
    <row r="7157">
      <c r="A7157" s="2">
        <v>7156.0</v>
      </c>
      <c r="B7157" s="2">
        <v>504.258</v>
      </c>
      <c r="C7157" s="2">
        <v>3370.465</v>
      </c>
      <c r="D7157" s="17"/>
    </row>
    <row r="7158">
      <c r="A7158" s="2">
        <v>7157.0</v>
      </c>
      <c r="B7158" s="2">
        <v>504.26</v>
      </c>
      <c r="C7158" s="2">
        <v>3370.467</v>
      </c>
      <c r="D7158" s="17"/>
    </row>
    <row r="7159">
      <c r="A7159" s="2">
        <v>7158.0</v>
      </c>
      <c r="B7159" s="2">
        <v>504.261</v>
      </c>
      <c r="C7159" s="2">
        <v>3370.468</v>
      </c>
      <c r="D7159" s="17"/>
    </row>
    <row r="7160">
      <c r="A7160" s="2">
        <v>7159.0</v>
      </c>
      <c r="B7160" s="2">
        <v>504.262</v>
      </c>
      <c r="C7160" s="2">
        <v>3370.469</v>
      </c>
      <c r="D7160" s="17"/>
    </row>
    <row r="7161">
      <c r="A7161" s="2">
        <v>7160.0</v>
      </c>
      <c r="B7161" s="2">
        <v>504.263</v>
      </c>
      <c r="C7161" s="2">
        <v>3370.471</v>
      </c>
      <c r="D7161" s="17"/>
    </row>
    <row r="7162">
      <c r="A7162" s="2">
        <v>7161.0</v>
      </c>
      <c r="B7162" s="2">
        <v>504.266</v>
      </c>
      <c r="C7162" s="2">
        <v>3370.524</v>
      </c>
      <c r="D7162" s="17"/>
    </row>
    <row r="7163">
      <c r="A7163" s="2">
        <v>7162.0</v>
      </c>
      <c r="B7163" s="2">
        <v>504.27</v>
      </c>
      <c r="C7163" s="2">
        <v>3370.631</v>
      </c>
      <c r="D7163" s="17"/>
    </row>
    <row r="7164">
      <c r="A7164" s="2">
        <v>7163.0</v>
      </c>
      <c r="B7164" s="2">
        <v>504.273</v>
      </c>
      <c r="C7164" s="2">
        <v>3370.669</v>
      </c>
      <c r="D7164" s="17"/>
    </row>
    <row r="7165">
      <c r="A7165" s="2">
        <v>7164.0</v>
      </c>
      <c r="B7165" s="2">
        <v>504.275</v>
      </c>
      <c r="C7165" s="2">
        <v>3370.67</v>
      </c>
      <c r="D7165" s="17"/>
    </row>
    <row r="7166">
      <c r="A7166" s="2">
        <v>7165.0</v>
      </c>
      <c r="B7166" s="2">
        <v>504.276</v>
      </c>
      <c r="C7166" s="2">
        <v>3370.671</v>
      </c>
      <c r="D7166" s="17"/>
    </row>
    <row r="7167">
      <c r="A7167" s="2">
        <v>7166.0</v>
      </c>
      <c r="B7167" s="2">
        <v>504.279</v>
      </c>
      <c r="C7167" s="2">
        <v>3370.743</v>
      </c>
      <c r="D7167" s="17"/>
    </row>
    <row r="7168">
      <c r="A7168" s="2">
        <v>7167.0</v>
      </c>
      <c r="B7168" s="2">
        <v>504.282</v>
      </c>
      <c r="C7168" s="2">
        <v>3370.817</v>
      </c>
      <c r="D7168" s="17"/>
    </row>
    <row r="7169">
      <c r="A7169" s="2">
        <v>7168.0</v>
      </c>
      <c r="B7169" s="2">
        <v>504.294</v>
      </c>
      <c r="C7169" s="2">
        <v>3374.729</v>
      </c>
      <c r="D7169" s="17"/>
    </row>
    <row r="7170">
      <c r="A7170" s="2">
        <v>7169.0</v>
      </c>
      <c r="B7170" s="2">
        <v>504.297</v>
      </c>
      <c r="C7170" s="2">
        <v>3374.821</v>
      </c>
      <c r="D7170" s="17"/>
    </row>
    <row r="7171">
      <c r="A7171" s="2">
        <v>7170.0</v>
      </c>
      <c r="B7171" s="2">
        <v>504.309</v>
      </c>
      <c r="C7171" s="2">
        <v>3378.625</v>
      </c>
      <c r="D7171" s="17"/>
    </row>
    <row r="7172">
      <c r="A7172" s="2">
        <v>7171.0</v>
      </c>
      <c r="B7172" s="2">
        <v>504.311</v>
      </c>
      <c r="C7172" s="2">
        <v>3378.626</v>
      </c>
      <c r="D7172" s="17"/>
    </row>
    <row r="7173">
      <c r="A7173" s="2">
        <v>7172.0</v>
      </c>
      <c r="B7173" s="2">
        <v>504.314</v>
      </c>
      <c r="C7173" s="2">
        <v>3378.627</v>
      </c>
      <c r="D7173" s="17"/>
    </row>
    <row r="7174">
      <c r="A7174" s="2">
        <v>7173.0</v>
      </c>
      <c r="B7174" s="2">
        <v>504.315</v>
      </c>
      <c r="C7174" s="2">
        <v>3378.632</v>
      </c>
      <c r="D7174" s="17"/>
    </row>
    <row r="7175">
      <c r="A7175" s="2">
        <v>7174.0</v>
      </c>
      <c r="B7175" s="2">
        <v>504.318</v>
      </c>
      <c r="C7175" s="2">
        <v>3378.687</v>
      </c>
      <c r="D7175" s="17"/>
    </row>
    <row r="7176">
      <c r="A7176" s="2">
        <v>7175.0</v>
      </c>
      <c r="B7176" s="2">
        <v>504.32</v>
      </c>
      <c r="C7176" s="2">
        <v>3378.689</v>
      </c>
      <c r="D7176" s="17"/>
    </row>
    <row r="7177">
      <c r="A7177" s="2">
        <v>7176.0</v>
      </c>
      <c r="B7177" s="2">
        <v>504.331</v>
      </c>
      <c r="C7177" s="2">
        <v>3382.572</v>
      </c>
      <c r="D7177" s="17"/>
    </row>
    <row r="7178">
      <c r="A7178" s="2">
        <v>7177.0</v>
      </c>
      <c r="B7178" s="2">
        <v>504.341</v>
      </c>
      <c r="C7178" s="2">
        <v>3386.518</v>
      </c>
      <c r="D7178" s="17"/>
    </row>
    <row r="7179">
      <c r="A7179" s="2">
        <v>7178.0</v>
      </c>
      <c r="B7179" s="2">
        <v>504.354</v>
      </c>
      <c r="C7179" s="2">
        <v>3390.458</v>
      </c>
      <c r="D7179" s="17"/>
    </row>
    <row r="7180">
      <c r="A7180" s="2">
        <v>7179.0</v>
      </c>
      <c r="B7180" s="2">
        <v>504.358</v>
      </c>
      <c r="C7180" s="2">
        <v>3390.576</v>
      </c>
      <c r="D7180" s="17"/>
    </row>
    <row r="7181">
      <c r="A7181" s="2">
        <v>7180.0</v>
      </c>
      <c r="B7181" s="2">
        <v>504.361</v>
      </c>
      <c r="C7181" s="2">
        <v>3390.646</v>
      </c>
      <c r="D7181" s="17"/>
    </row>
    <row r="7182">
      <c r="A7182" s="2">
        <v>7181.0</v>
      </c>
      <c r="B7182" s="2">
        <v>504.362</v>
      </c>
      <c r="C7182" s="2">
        <v>3390.647</v>
      </c>
      <c r="D7182" s="17"/>
    </row>
    <row r="7183">
      <c r="A7183" s="2">
        <v>7182.0</v>
      </c>
      <c r="B7183" s="2">
        <v>504.366</v>
      </c>
      <c r="C7183" s="2">
        <v>3390.746</v>
      </c>
      <c r="D7183" s="17"/>
    </row>
    <row r="7184">
      <c r="A7184" s="2">
        <v>7183.0</v>
      </c>
      <c r="B7184" s="2">
        <v>504.367</v>
      </c>
      <c r="C7184" s="2">
        <v>3390.747</v>
      </c>
      <c r="D7184" s="17"/>
    </row>
    <row r="7185">
      <c r="A7185" s="2">
        <v>7184.0</v>
      </c>
      <c r="B7185" s="2">
        <v>504.369</v>
      </c>
      <c r="C7185" s="2">
        <v>3390.749</v>
      </c>
      <c r="D7185" s="17"/>
    </row>
    <row r="7186">
      <c r="A7186" s="2">
        <v>7185.0</v>
      </c>
      <c r="B7186" s="2">
        <v>504.372</v>
      </c>
      <c r="C7186" s="2">
        <v>3391.026</v>
      </c>
      <c r="D7186" s="17"/>
    </row>
    <row r="7187">
      <c r="A7187" s="2">
        <v>7186.0</v>
      </c>
      <c r="B7187" s="2">
        <v>504.373</v>
      </c>
      <c r="C7187" s="2">
        <v>3391.028</v>
      </c>
      <c r="D7187" s="17"/>
    </row>
    <row r="7188">
      <c r="A7188" s="2">
        <v>7187.0</v>
      </c>
      <c r="B7188" s="2">
        <v>504.385</v>
      </c>
      <c r="C7188" s="2">
        <v>3394.996</v>
      </c>
      <c r="D7188" s="17"/>
    </row>
    <row r="7189">
      <c r="A7189" s="2">
        <v>7188.0</v>
      </c>
      <c r="B7189" s="2">
        <v>504.386</v>
      </c>
      <c r="C7189" s="2">
        <v>3394.998</v>
      </c>
      <c r="D7189" s="17"/>
    </row>
    <row r="7190">
      <c r="A7190" s="2">
        <v>7189.0</v>
      </c>
      <c r="B7190" s="2">
        <v>504.387</v>
      </c>
      <c r="C7190" s="2">
        <v>3394.999</v>
      </c>
      <c r="D7190" s="17"/>
    </row>
    <row r="7191">
      <c r="A7191" s="2">
        <v>7190.0</v>
      </c>
      <c r="B7191" s="2">
        <v>504.39</v>
      </c>
      <c r="C7191" s="2">
        <v>3395.05</v>
      </c>
      <c r="D7191" s="17"/>
    </row>
    <row r="7192">
      <c r="A7192" s="2">
        <v>7191.0</v>
      </c>
      <c r="B7192" s="2">
        <v>504.393</v>
      </c>
      <c r="C7192" s="2">
        <v>3395.088</v>
      </c>
      <c r="D7192" s="17"/>
    </row>
    <row r="7193">
      <c r="A7193" s="2">
        <v>7192.0</v>
      </c>
      <c r="B7193" s="2">
        <v>504.394</v>
      </c>
      <c r="C7193" s="2">
        <v>3395.09</v>
      </c>
      <c r="D7193" s="17"/>
    </row>
    <row r="7194">
      <c r="A7194" s="2">
        <v>7193.0</v>
      </c>
      <c r="B7194" s="2">
        <v>504.395</v>
      </c>
      <c r="C7194" s="2">
        <v>3395.091</v>
      </c>
      <c r="D7194" s="17"/>
    </row>
    <row r="7195">
      <c r="A7195" s="2">
        <v>7194.0</v>
      </c>
      <c r="B7195" s="2">
        <v>504.401</v>
      </c>
      <c r="C7195" s="2">
        <v>3395.164</v>
      </c>
      <c r="D7195" s="17"/>
    </row>
    <row r="7196">
      <c r="A7196" s="2">
        <v>7195.0</v>
      </c>
      <c r="B7196" s="2">
        <v>504.404</v>
      </c>
      <c r="C7196" s="2">
        <v>3395.24</v>
      </c>
      <c r="D7196" s="17"/>
    </row>
    <row r="7197">
      <c r="A7197" s="2">
        <v>7196.0</v>
      </c>
      <c r="B7197" s="2">
        <v>504.405</v>
      </c>
      <c r="C7197" s="2">
        <v>3395.241</v>
      </c>
      <c r="D7197" s="17"/>
    </row>
    <row r="7198">
      <c r="A7198" s="2">
        <v>7197.0</v>
      </c>
      <c r="B7198" s="2">
        <v>504.41</v>
      </c>
      <c r="C7198" s="2">
        <v>3395.572</v>
      </c>
      <c r="D7198" s="17"/>
    </row>
    <row r="7199">
      <c r="A7199" s="2">
        <v>7198.0</v>
      </c>
      <c r="B7199" s="2">
        <v>504.422</v>
      </c>
      <c r="C7199" s="2">
        <v>3399.499</v>
      </c>
      <c r="D7199" s="17"/>
    </row>
    <row r="7200">
      <c r="A7200" s="2">
        <v>7199.0</v>
      </c>
      <c r="B7200" s="2">
        <v>504.635</v>
      </c>
      <c r="C7200" s="2">
        <v>3403.749</v>
      </c>
      <c r="D7200" s="17"/>
    </row>
    <row r="7201">
      <c r="A7201" s="2">
        <v>7200.0</v>
      </c>
      <c r="B7201" s="2">
        <v>504.637</v>
      </c>
      <c r="C7201" s="2">
        <v>3403.833</v>
      </c>
      <c r="D7201" s="17"/>
    </row>
    <row r="7202">
      <c r="A7202" s="2">
        <v>7201.0</v>
      </c>
      <c r="B7202" s="2">
        <v>504.638</v>
      </c>
      <c r="C7202" s="2">
        <v>3403.834</v>
      </c>
      <c r="D7202" s="17"/>
    </row>
    <row r="7203">
      <c r="A7203" s="2">
        <v>7202.0</v>
      </c>
      <c r="B7203" s="2">
        <v>504.639</v>
      </c>
      <c r="C7203" s="2">
        <v>3403.836</v>
      </c>
      <c r="D7203" s="17"/>
    </row>
    <row r="7204">
      <c r="A7204" s="2">
        <v>7203.0</v>
      </c>
      <c r="B7204" s="2">
        <v>504.651</v>
      </c>
      <c r="C7204" s="2">
        <v>3407.835</v>
      </c>
      <c r="D7204" s="17"/>
    </row>
    <row r="7205">
      <c r="A7205" s="2">
        <v>7204.0</v>
      </c>
      <c r="B7205" s="2">
        <v>504.663</v>
      </c>
      <c r="C7205" s="2">
        <v>3411.531</v>
      </c>
      <c r="D7205" s="17"/>
    </row>
    <row r="7206">
      <c r="A7206" s="2">
        <v>7205.0</v>
      </c>
      <c r="B7206" s="2">
        <v>504.664</v>
      </c>
      <c r="C7206" s="2">
        <v>3411.532</v>
      </c>
      <c r="D7206" s="17"/>
    </row>
    <row r="7207">
      <c r="A7207" s="2">
        <v>7206.0</v>
      </c>
      <c r="B7207" s="2">
        <v>504.667</v>
      </c>
      <c r="C7207" s="2">
        <v>3411.621</v>
      </c>
      <c r="D7207" s="17"/>
    </row>
    <row r="7208">
      <c r="A7208" s="2">
        <v>7207.0</v>
      </c>
      <c r="B7208" s="2">
        <v>504.668</v>
      </c>
      <c r="C7208" s="2">
        <v>3411.623</v>
      </c>
      <c r="D7208" s="17"/>
    </row>
    <row r="7209">
      <c r="A7209" s="2">
        <v>7208.0</v>
      </c>
      <c r="B7209" s="2">
        <v>504.67</v>
      </c>
      <c r="C7209" s="2">
        <v>3411.624</v>
      </c>
      <c r="D7209" s="17"/>
    </row>
    <row r="7210">
      <c r="A7210" s="2">
        <v>7209.0</v>
      </c>
      <c r="B7210" s="2">
        <v>504.671</v>
      </c>
      <c r="C7210" s="2">
        <v>3411.625</v>
      </c>
      <c r="D7210" s="17"/>
    </row>
    <row r="7211">
      <c r="A7211" s="2">
        <v>7210.0</v>
      </c>
      <c r="B7211" s="2">
        <v>504.682</v>
      </c>
      <c r="C7211" s="2">
        <v>3415.3</v>
      </c>
      <c r="D7211" s="17"/>
    </row>
    <row r="7212">
      <c r="A7212" s="2">
        <v>7211.0</v>
      </c>
      <c r="B7212" s="2">
        <v>504.691</v>
      </c>
      <c r="C7212" s="2">
        <v>3419.43</v>
      </c>
      <c r="D7212" s="17"/>
    </row>
    <row r="7213">
      <c r="A7213" s="2">
        <v>7212.0</v>
      </c>
      <c r="B7213" s="2">
        <v>504.692</v>
      </c>
      <c r="C7213" s="2">
        <v>3419.431</v>
      </c>
      <c r="D7213" s="17"/>
    </row>
    <row r="7214">
      <c r="A7214" s="2">
        <v>7213.0</v>
      </c>
      <c r="B7214" s="2">
        <v>504.693</v>
      </c>
      <c r="C7214" s="2">
        <v>3419.433</v>
      </c>
      <c r="D7214" s="17"/>
    </row>
    <row r="7215">
      <c r="A7215" s="2">
        <v>7214.0</v>
      </c>
      <c r="B7215" s="2">
        <v>504.697</v>
      </c>
      <c r="C7215" s="2">
        <v>3419.518</v>
      </c>
      <c r="D7215" s="17"/>
    </row>
    <row r="7216">
      <c r="A7216" s="2">
        <v>7215.0</v>
      </c>
      <c r="B7216" s="2">
        <v>504.698</v>
      </c>
      <c r="C7216" s="2">
        <v>3419.522</v>
      </c>
      <c r="D7216" s="17"/>
    </row>
    <row r="7217">
      <c r="A7217" s="2">
        <v>7216.0</v>
      </c>
      <c r="B7217" s="2">
        <v>504.701</v>
      </c>
      <c r="C7217" s="2">
        <v>3419.56</v>
      </c>
      <c r="D7217" s="17"/>
    </row>
    <row r="7218">
      <c r="A7218" s="2">
        <v>7217.0</v>
      </c>
      <c r="B7218" s="2">
        <v>504.703</v>
      </c>
      <c r="C7218" s="2">
        <v>3419.561</v>
      </c>
      <c r="D7218" s="17"/>
    </row>
    <row r="7219">
      <c r="A7219" s="2">
        <v>7218.0</v>
      </c>
      <c r="B7219" s="2">
        <v>504.706</v>
      </c>
      <c r="C7219" s="2">
        <v>3419.633</v>
      </c>
      <c r="D7219" s="17"/>
    </row>
    <row r="7220">
      <c r="A7220" s="2">
        <v>7219.0</v>
      </c>
      <c r="B7220" s="2">
        <v>504.707</v>
      </c>
      <c r="C7220" s="2">
        <v>3419.634</v>
      </c>
      <c r="D7220" s="17"/>
    </row>
    <row r="7221">
      <c r="A7221" s="2">
        <v>7220.0</v>
      </c>
      <c r="B7221" s="2">
        <v>504.711</v>
      </c>
      <c r="C7221" s="2">
        <v>3419.663</v>
      </c>
      <c r="D7221" s="17"/>
    </row>
    <row r="7222">
      <c r="A7222" s="2">
        <v>7221.0</v>
      </c>
      <c r="B7222" s="2">
        <v>504.712</v>
      </c>
      <c r="C7222" s="2">
        <v>3419.664</v>
      </c>
      <c r="D7222" s="17"/>
    </row>
    <row r="7223">
      <c r="A7223" s="2">
        <v>7222.0</v>
      </c>
      <c r="B7223" s="2">
        <v>504.715</v>
      </c>
      <c r="C7223" s="2">
        <v>3419.678</v>
      </c>
      <c r="D7223" s="17"/>
    </row>
    <row r="7224">
      <c r="A7224" s="2">
        <v>7223.0</v>
      </c>
      <c r="B7224" s="2">
        <v>504.716</v>
      </c>
      <c r="C7224" s="2">
        <v>3419.679</v>
      </c>
      <c r="D7224" s="17"/>
    </row>
    <row r="7225">
      <c r="A7225" s="2">
        <v>7224.0</v>
      </c>
      <c r="B7225" s="2">
        <v>504.718</v>
      </c>
      <c r="C7225" s="2">
        <v>3419.681</v>
      </c>
      <c r="D7225" s="17"/>
    </row>
    <row r="7226">
      <c r="A7226" s="2">
        <v>7225.0</v>
      </c>
      <c r="B7226" s="2">
        <v>504.719</v>
      </c>
      <c r="C7226" s="2">
        <v>3419.682</v>
      </c>
      <c r="D7226" s="17"/>
    </row>
    <row r="7227">
      <c r="A7227" s="2">
        <v>7226.0</v>
      </c>
      <c r="B7227" s="2">
        <v>504.72</v>
      </c>
      <c r="C7227" s="2">
        <v>3419.683</v>
      </c>
      <c r="D7227" s="17"/>
    </row>
    <row r="7228">
      <c r="A7228" s="2">
        <v>7227.0</v>
      </c>
      <c r="B7228" s="2">
        <v>504.721</v>
      </c>
      <c r="C7228" s="2">
        <v>3419.684</v>
      </c>
      <c r="D7228" s="17"/>
    </row>
    <row r="7229">
      <c r="A7229" s="2">
        <v>7228.0</v>
      </c>
      <c r="B7229" s="2">
        <v>504.723</v>
      </c>
      <c r="C7229" s="2">
        <v>3419.685</v>
      </c>
      <c r="D7229" s="17"/>
    </row>
    <row r="7230">
      <c r="A7230" s="2">
        <v>7229.0</v>
      </c>
      <c r="B7230" s="2">
        <v>504.727</v>
      </c>
      <c r="C7230" s="2">
        <v>3419.788</v>
      </c>
      <c r="D7230" s="17"/>
    </row>
    <row r="7231">
      <c r="A7231" s="2">
        <v>7230.0</v>
      </c>
      <c r="B7231" s="2">
        <v>504.737</v>
      </c>
      <c r="C7231" s="2">
        <v>3423.901</v>
      </c>
      <c r="D7231" s="17"/>
    </row>
    <row r="7232">
      <c r="A7232" s="2">
        <v>7231.0</v>
      </c>
      <c r="B7232" s="2">
        <v>504.744</v>
      </c>
      <c r="C7232" s="2">
        <v>3424.242</v>
      </c>
      <c r="D7232" s="17"/>
    </row>
    <row r="7233">
      <c r="A7233" s="2">
        <v>7232.0</v>
      </c>
      <c r="B7233" s="2">
        <v>504.745</v>
      </c>
      <c r="C7233" s="2">
        <v>3424.244</v>
      </c>
      <c r="D7233" s="17"/>
    </row>
    <row r="7234">
      <c r="A7234" s="2">
        <v>7233.0</v>
      </c>
      <c r="B7234" s="2">
        <v>504.748</v>
      </c>
      <c r="C7234" s="2">
        <v>3424.282</v>
      </c>
      <c r="D7234" s="17"/>
    </row>
    <row r="7235">
      <c r="A7235" s="2">
        <v>7234.0</v>
      </c>
      <c r="B7235" s="2">
        <v>504.75</v>
      </c>
      <c r="C7235" s="2">
        <v>3424.283</v>
      </c>
      <c r="D7235" s="17"/>
    </row>
    <row r="7236">
      <c r="A7236" s="2">
        <v>7235.0</v>
      </c>
      <c r="B7236" s="2">
        <v>504.751</v>
      </c>
      <c r="C7236" s="2">
        <v>3424.284</v>
      </c>
      <c r="D7236" s="17"/>
    </row>
    <row r="7237">
      <c r="A7237" s="2">
        <v>7236.0</v>
      </c>
      <c r="B7237" s="2">
        <v>504.752</v>
      </c>
      <c r="C7237" s="2">
        <v>3424.286</v>
      </c>
      <c r="D7237" s="17"/>
    </row>
    <row r="7238">
      <c r="A7238" s="2">
        <v>7237.0</v>
      </c>
      <c r="B7238" s="2">
        <v>504.755</v>
      </c>
      <c r="C7238" s="2">
        <v>3424.545</v>
      </c>
      <c r="D7238" s="17"/>
    </row>
    <row r="7239">
      <c r="A7239" s="2">
        <v>7238.0</v>
      </c>
      <c r="B7239" s="2">
        <v>504.756</v>
      </c>
      <c r="C7239" s="2">
        <v>3424.546</v>
      </c>
      <c r="D7239" s="17"/>
    </row>
    <row r="7240">
      <c r="A7240" s="2">
        <v>7239.0</v>
      </c>
      <c r="B7240" s="2">
        <v>504.757</v>
      </c>
      <c r="C7240" s="2">
        <v>3424.548</v>
      </c>
      <c r="D7240" s="17"/>
    </row>
    <row r="7241">
      <c r="A7241" s="2">
        <v>7240.0</v>
      </c>
      <c r="B7241" s="2">
        <v>504.759</v>
      </c>
      <c r="C7241" s="2">
        <v>3424.549</v>
      </c>
      <c r="D7241" s="17"/>
    </row>
    <row r="7242">
      <c r="A7242" s="2">
        <v>7241.0</v>
      </c>
      <c r="B7242" s="2">
        <v>504.761</v>
      </c>
      <c r="C7242" s="2">
        <v>3424.644</v>
      </c>
      <c r="D7242" s="17"/>
    </row>
    <row r="7243">
      <c r="A7243" s="2">
        <v>7242.0</v>
      </c>
      <c r="B7243" s="2">
        <v>504.763</v>
      </c>
      <c r="C7243" s="2">
        <v>3424.646</v>
      </c>
      <c r="D7243" s="17"/>
    </row>
    <row r="7244">
      <c r="A7244" s="2">
        <v>7243.0</v>
      </c>
      <c r="B7244" s="2">
        <v>504.765</v>
      </c>
      <c r="C7244" s="2">
        <v>3424.649</v>
      </c>
      <c r="D7244" s="17"/>
    </row>
    <row r="7245">
      <c r="A7245" s="2">
        <v>7244.0</v>
      </c>
      <c r="B7245" s="2">
        <v>504.768</v>
      </c>
      <c r="C7245" s="2">
        <v>3424.698</v>
      </c>
      <c r="D7245" s="17"/>
    </row>
    <row r="7246">
      <c r="A7246" s="2">
        <v>7245.0</v>
      </c>
      <c r="B7246" s="2">
        <v>504.769</v>
      </c>
      <c r="C7246" s="2">
        <v>3424.699</v>
      </c>
      <c r="D7246" s="17"/>
    </row>
    <row r="7247">
      <c r="A7247" s="2">
        <v>7246.0</v>
      </c>
      <c r="B7247" s="2">
        <v>504.771</v>
      </c>
      <c r="C7247" s="2">
        <v>3424.7</v>
      </c>
      <c r="D7247" s="17"/>
    </row>
    <row r="7248">
      <c r="A7248" s="2">
        <v>7247.0</v>
      </c>
      <c r="B7248" s="2">
        <v>504.774</v>
      </c>
      <c r="C7248" s="2">
        <v>3424.778</v>
      </c>
      <c r="D7248" s="17"/>
    </row>
    <row r="7249">
      <c r="A7249" s="2">
        <v>7248.0</v>
      </c>
      <c r="B7249" s="2">
        <v>504.775</v>
      </c>
      <c r="C7249" s="2">
        <v>3424.779</v>
      </c>
      <c r="D7249" s="17"/>
    </row>
    <row r="7250">
      <c r="A7250" s="2">
        <v>7249.0</v>
      </c>
      <c r="B7250" s="2">
        <v>504.776</v>
      </c>
      <c r="C7250" s="2">
        <v>3424.781</v>
      </c>
      <c r="D7250" s="17"/>
    </row>
    <row r="7251">
      <c r="A7251" s="2">
        <v>7250.0</v>
      </c>
      <c r="B7251" s="2">
        <v>504.782</v>
      </c>
      <c r="C7251" s="2">
        <v>3424.848</v>
      </c>
      <c r="D7251" s="17"/>
    </row>
    <row r="7252">
      <c r="A7252" s="2">
        <v>7251.0</v>
      </c>
      <c r="B7252" s="2">
        <v>504.783</v>
      </c>
      <c r="C7252" s="2">
        <v>3424.849</v>
      </c>
      <c r="D7252" s="17"/>
    </row>
    <row r="7253">
      <c r="A7253" s="2">
        <v>7252.0</v>
      </c>
      <c r="B7253" s="2">
        <v>504.784</v>
      </c>
      <c r="C7253" s="2">
        <v>3424.85</v>
      </c>
      <c r="D7253" s="17"/>
    </row>
    <row r="7254">
      <c r="A7254" s="2">
        <v>7253.0</v>
      </c>
      <c r="B7254" s="2">
        <v>504.787</v>
      </c>
      <c r="C7254" s="2">
        <v>3424.942</v>
      </c>
      <c r="D7254" s="17"/>
    </row>
    <row r="7255">
      <c r="A7255" s="2">
        <v>7254.0</v>
      </c>
      <c r="B7255" s="2">
        <v>504.79</v>
      </c>
      <c r="C7255" s="2">
        <v>3425.044</v>
      </c>
      <c r="D7255" s="17"/>
    </row>
    <row r="7256">
      <c r="A7256" s="2">
        <v>7255.0</v>
      </c>
      <c r="B7256" s="2">
        <v>504.792</v>
      </c>
      <c r="C7256" s="2">
        <v>3425.045</v>
      </c>
      <c r="D7256" s="17"/>
    </row>
    <row r="7257">
      <c r="A7257" s="2">
        <v>7256.0</v>
      </c>
      <c r="B7257" s="2">
        <v>504.798</v>
      </c>
      <c r="C7257" s="2">
        <v>3425.15</v>
      </c>
      <c r="D7257" s="17"/>
    </row>
    <row r="7258">
      <c r="A7258" s="2">
        <v>7257.0</v>
      </c>
      <c r="B7258" s="2">
        <v>504.801</v>
      </c>
      <c r="C7258" s="2">
        <v>3425.27</v>
      </c>
      <c r="D7258" s="17"/>
    </row>
    <row r="7259">
      <c r="A7259" s="2">
        <v>7258.0</v>
      </c>
      <c r="B7259" s="2">
        <v>504.802</v>
      </c>
      <c r="C7259" s="2">
        <v>3425.272</v>
      </c>
      <c r="D7259" s="17"/>
    </row>
    <row r="7260">
      <c r="A7260" s="2">
        <v>7259.0</v>
      </c>
      <c r="B7260" s="2">
        <v>504.804</v>
      </c>
      <c r="C7260" s="2">
        <v>3425.273</v>
      </c>
      <c r="D7260" s="17"/>
    </row>
    <row r="7261">
      <c r="A7261" s="2">
        <v>7260.0</v>
      </c>
      <c r="B7261" s="2">
        <v>504.805</v>
      </c>
      <c r="C7261" s="2">
        <v>3425.274</v>
      </c>
      <c r="D7261" s="17"/>
    </row>
    <row r="7262">
      <c r="A7262" s="2">
        <v>7261.0</v>
      </c>
      <c r="B7262" s="2">
        <v>504.806</v>
      </c>
      <c r="C7262" s="2">
        <v>3425.276</v>
      </c>
      <c r="D7262" s="17"/>
    </row>
    <row r="7263">
      <c r="A7263" s="2">
        <v>7262.0</v>
      </c>
      <c r="B7263" s="2">
        <v>504.809</v>
      </c>
      <c r="C7263" s="2">
        <v>3425.277</v>
      </c>
      <c r="D7263" s="17"/>
    </row>
    <row r="7264">
      <c r="A7264" s="2">
        <v>7263.0</v>
      </c>
      <c r="B7264" s="2">
        <v>504.812</v>
      </c>
      <c r="C7264" s="2">
        <v>3425.319</v>
      </c>
      <c r="D7264" s="17"/>
    </row>
    <row r="7265">
      <c r="A7265" s="2">
        <v>7264.0</v>
      </c>
      <c r="B7265" s="2">
        <v>504.816</v>
      </c>
      <c r="C7265" s="2">
        <v>3425.473</v>
      </c>
      <c r="D7265" s="17"/>
    </row>
    <row r="7266">
      <c r="A7266" s="2">
        <v>7265.0</v>
      </c>
      <c r="B7266" s="2">
        <v>504.817</v>
      </c>
      <c r="C7266" s="2">
        <v>3425.474</v>
      </c>
      <c r="D7266" s="17"/>
    </row>
    <row r="7267">
      <c r="A7267" s="2">
        <v>7266.0</v>
      </c>
      <c r="B7267" s="2">
        <v>504.818</v>
      </c>
      <c r="C7267" s="2">
        <v>3425.476</v>
      </c>
      <c r="D7267" s="17"/>
    </row>
    <row r="7268">
      <c r="A7268" s="2">
        <v>7267.0</v>
      </c>
      <c r="B7268" s="2">
        <v>504.822</v>
      </c>
      <c r="C7268" s="2">
        <v>3425.609</v>
      </c>
      <c r="D7268" s="17"/>
    </row>
    <row r="7269">
      <c r="A7269" s="2">
        <v>7268.0</v>
      </c>
      <c r="B7269" s="2">
        <v>504.823</v>
      </c>
      <c r="C7269" s="2">
        <v>3425.61</v>
      </c>
      <c r="D7269" s="17"/>
    </row>
    <row r="7270">
      <c r="A7270" s="2">
        <v>7269.0</v>
      </c>
      <c r="B7270" s="2">
        <v>504.825</v>
      </c>
      <c r="C7270" s="2">
        <v>3425.612</v>
      </c>
      <c r="D7270" s="17"/>
    </row>
    <row r="7271">
      <c r="A7271" s="2">
        <v>7270.0</v>
      </c>
      <c r="B7271" s="2">
        <v>504.826</v>
      </c>
      <c r="C7271" s="2">
        <v>3425.613</v>
      </c>
      <c r="D7271" s="17"/>
    </row>
    <row r="7272">
      <c r="A7272" s="2">
        <v>7271.0</v>
      </c>
      <c r="B7272" s="2">
        <v>504.827</v>
      </c>
      <c r="C7272" s="2">
        <v>3425.614</v>
      </c>
      <c r="D7272" s="17"/>
    </row>
    <row r="7273">
      <c r="A7273" s="2">
        <v>7272.0</v>
      </c>
      <c r="B7273" s="2">
        <v>504.828</v>
      </c>
      <c r="C7273" s="2">
        <v>3425.615</v>
      </c>
      <c r="D7273" s="17"/>
    </row>
    <row r="7274">
      <c r="A7274" s="2">
        <v>7273.0</v>
      </c>
      <c r="B7274" s="2">
        <v>504.833</v>
      </c>
      <c r="C7274" s="2">
        <v>3425.758</v>
      </c>
      <c r="D7274" s="17"/>
    </row>
    <row r="7275">
      <c r="A7275" s="2">
        <v>7274.0</v>
      </c>
      <c r="B7275" s="2">
        <v>504.844</v>
      </c>
      <c r="C7275" s="2">
        <v>3429.651</v>
      </c>
      <c r="D7275" s="17"/>
    </row>
    <row r="7276">
      <c r="A7276" s="2">
        <v>7275.0</v>
      </c>
      <c r="B7276" s="2">
        <v>504.845</v>
      </c>
      <c r="C7276" s="2">
        <v>3429.727</v>
      </c>
      <c r="D7276" s="17"/>
    </row>
    <row r="7277">
      <c r="A7277" s="2">
        <v>7276.0</v>
      </c>
      <c r="B7277" s="2">
        <v>504.846</v>
      </c>
      <c r="C7277" s="2">
        <v>3429.728</v>
      </c>
      <c r="D7277" s="17"/>
    </row>
    <row r="7278">
      <c r="A7278" s="2">
        <v>7277.0</v>
      </c>
      <c r="B7278" s="2">
        <v>504.848</v>
      </c>
      <c r="C7278" s="2">
        <v>3429.731</v>
      </c>
      <c r="D7278" s="17"/>
    </row>
    <row r="7279">
      <c r="A7279" s="2">
        <v>7278.0</v>
      </c>
      <c r="B7279" s="2">
        <v>504.851</v>
      </c>
      <c r="C7279" s="2">
        <v>3429.819</v>
      </c>
      <c r="D7279" s="17"/>
    </row>
    <row r="7280">
      <c r="A7280" s="2">
        <v>7279.0</v>
      </c>
      <c r="B7280" s="2">
        <v>504.854</v>
      </c>
      <c r="C7280" s="2">
        <v>3429.82</v>
      </c>
      <c r="D7280" s="17"/>
    </row>
    <row r="7281">
      <c r="A7281" s="2">
        <v>7280.0</v>
      </c>
      <c r="B7281" s="2">
        <v>504.866</v>
      </c>
      <c r="C7281" s="2">
        <v>3433.747</v>
      </c>
      <c r="D7281" s="17"/>
    </row>
    <row r="7282">
      <c r="A7282" s="2">
        <v>7281.0</v>
      </c>
      <c r="B7282" s="2">
        <v>504.867</v>
      </c>
      <c r="C7282" s="2">
        <v>3433.749</v>
      </c>
      <c r="D7282" s="17"/>
    </row>
    <row r="7283">
      <c r="A7283" s="2">
        <v>7282.0</v>
      </c>
      <c r="B7283" s="2">
        <v>504.87</v>
      </c>
      <c r="C7283" s="2">
        <v>3433.834</v>
      </c>
      <c r="D7283" s="17"/>
    </row>
    <row r="7284">
      <c r="A7284" s="2">
        <v>7283.0</v>
      </c>
      <c r="B7284" s="2">
        <v>504.871</v>
      </c>
      <c r="C7284" s="2">
        <v>3433.835</v>
      </c>
      <c r="D7284" s="17"/>
    </row>
    <row r="7285">
      <c r="A7285" s="2">
        <v>7284.0</v>
      </c>
      <c r="B7285" s="2">
        <v>504.876</v>
      </c>
      <c r="C7285" s="2">
        <v>3433.935</v>
      </c>
      <c r="D7285" s="17"/>
    </row>
    <row r="7286">
      <c r="A7286" s="2">
        <v>7285.0</v>
      </c>
      <c r="B7286" s="2">
        <v>504.907</v>
      </c>
      <c r="C7286" s="2">
        <v>3437.849</v>
      </c>
      <c r="D7286" s="17"/>
    </row>
    <row r="7287">
      <c r="A7287" s="2">
        <v>7286.0</v>
      </c>
      <c r="B7287" s="2">
        <v>504.909</v>
      </c>
      <c r="C7287" s="2">
        <v>3437.853</v>
      </c>
      <c r="D7287" s="17"/>
    </row>
    <row r="7288">
      <c r="A7288" s="2">
        <v>7287.0</v>
      </c>
      <c r="B7288" s="2">
        <v>504.91</v>
      </c>
      <c r="C7288" s="2">
        <v>3437.854</v>
      </c>
      <c r="D7288" s="17"/>
    </row>
    <row r="7289">
      <c r="A7289" s="2">
        <v>7288.0</v>
      </c>
      <c r="B7289" s="2">
        <v>504.912</v>
      </c>
      <c r="C7289" s="2">
        <v>3437.855</v>
      </c>
      <c r="D7289" s="17"/>
    </row>
    <row r="7290">
      <c r="A7290" s="2">
        <v>7289.0</v>
      </c>
      <c r="B7290" s="2">
        <v>504.915</v>
      </c>
      <c r="C7290" s="2">
        <v>3437.943</v>
      </c>
      <c r="D7290" s="17"/>
    </row>
    <row r="7291">
      <c r="A7291" s="2">
        <v>7290.0</v>
      </c>
      <c r="B7291" s="2">
        <v>504.916</v>
      </c>
      <c r="C7291" s="2">
        <v>3437.944</v>
      </c>
      <c r="D7291" s="17"/>
    </row>
    <row r="7292">
      <c r="A7292" s="2">
        <v>7291.0</v>
      </c>
      <c r="B7292" s="2">
        <v>504.929</v>
      </c>
      <c r="C7292" s="2">
        <v>3441.896</v>
      </c>
      <c r="D7292" s="17"/>
    </row>
    <row r="7293">
      <c r="A7293" s="2">
        <v>7292.0</v>
      </c>
      <c r="B7293" s="2">
        <v>504.93</v>
      </c>
      <c r="C7293" s="2">
        <v>3441.897</v>
      </c>
      <c r="D7293" s="17"/>
    </row>
    <row r="7294">
      <c r="A7294" s="2">
        <v>7293.0</v>
      </c>
      <c r="B7294" s="2">
        <v>504.933</v>
      </c>
      <c r="C7294" s="2">
        <v>3441.987</v>
      </c>
      <c r="D7294" s="17"/>
    </row>
    <row r="7295">
      <c r="A7295" s="2">
        <v>7294.0</v>
      </c>
      <c r="B7295" s="2">
        <v>504.935</v>
      </c>
      <c r="C7295" s="2">
        <v>3441.989</v>
      </c>
      <c r="D7295" s="17"/>
    </row>
    <row r="7296">
      <c r="A7296" s="2">
        <v>7295.0</v>
      </c>
      <c r="B7296" s="2">
        <v>504.936</v>
      </c>
      <c r="C7296" s="2">
        <v>3441.992</v>
      </c>
      <c r="D7296" s="17"/>
    </row>
    <row r="7297">
      <c r="A7297" s="2">
        <v>7296.0</v>
      </c>
      <c r="B7297" s="2">
        <v>504.937</v>
      </c>
      <c r="C7297" s="2">
        <v>3441.993</v>
      </c>
      <c r="D7297" s="17"/>
    </row>
    <row r="7298">
      <c r="A7298" s="2">
        <v>7297.0</v>
      </c>
      <c r="B7298" s="2">
        <v>504.941</v>
      </c>
      <c r="C7298" s="2">
        <v>3442.095</v>
      </c>
      <c r="D7298" s="17"/>
    </row>
    <row r="7299">
      <c r="A7299" s="2">
        <v>7298.0</v>
      </c>
      <c r="B7299" s="2">
        <v>504.945</v>
      </c>
      <c r="C7299" s="2">
        <v>3442.193</v>
      </c>
      <c r="D7299" s="17"/>
    </row>
    <row r="7300">
      <c r="A7300" s="2">
        <v>7299.0</v>
      </c>
      <c r="B7300" s="2">
        <v>504.946</v>
      </c>
      <c r="C7300" s="2">
        <v>3442.195</v>
      </c>
      <c r="D7300" s="17"/>
    </row>
    <row r="7301">
      <c r="A7301" s="2">
        <v>7300.0</v>
      </c>
      <c r="B7301" s="2">
        <v>504.949</v>
      </c>
      <c r="C7301" s="2">
        <v>3442.262</v>
      </c>
      <c r="D7301" s="17"/>
    </row>
    <row r="7302">
      <c r="A7302" s="2">
        <v>7301.0</v>
      </c>
      <c r="B7302" s="2">
        <v>504.96</v>
      </c>
      <c r="C7302" s="2">
        <v>3446.146</v>
      </c>
      <c r="D7302" s="17"/>
    </row>
    <row r="7303">
      <c r="A7303" s="2">
        <v>7302.0</v>
      </c>
      <c r="B7303" s="2">
        <v>504.961</v>
      </c>
      <c r="C7303" s="2">
        <v>3446.147</v>
      </c>
      <c r="D7303" s="17"/>
    </row>
    <row r="7304">
      <c r="A7304" s="2">
        <v>7303.0</v>
      </c>
      <c r="B7304" s="2">
        <v>504.963</v>
      </c>
      <c r="C7304" s="2">
        <v>3446.148</v>
      </c>
      <c r="D7304" s="17"/>
    </row>
    <row r="7305">
      <c r="A7305" s="2">
        <v>7304.0</v>
      </c>
      <c r="B7305" s="2">
        <v>504.964</v>
      </c>
      <c r="C7305" s="2">
        <v>3446.15</v>
      </c>
      <c r="D7305" s="17"/>
    </row>
    <row r="7306">
      <c r="A7306" s="2">
        <v>7305.0</v>
      </c>
      <c r="B7306" s="2">
        <v>504.967</v>
      </c>
      <c r="C7306" s="2">
        <v>3446.201</v>
      </c>
      <c r="D7306" s="17"/>
    </row>
    <row r="7307">
      <c r="A7307" s="2">
        <v>7306.0</v>
      </c>
      <c r="B7307" s="2">
        <v>504.968</v>
      </c>
      <c r="C7307" s="2">
        <v>3446.203</v>
      </c>
      <c r="D7307" s="17"/>
    </row>
    <row r="7308">
      <c r="A7308" s="2">
        <v>7307.0</v>
      </c>
      <c r="B7308" s="2">
        <v>504.973</v>
      </c>
      <c r="C7308" s="2">
        <v>3446.316</v>
      </c>
      <c r="D7308" s="17"/>
    </row>
    <row r="7309">
      <c r="A7309" s="2">
        <v>7308.0</v>
      </c>
      <c r="B7309" s="2">
        <v>504.974</v>
      </c>
      <c r="C7309" s="2">
        <v>3446.317</v>
      </c>
      <c r="D7309" s="17"/>
    </row>
    <row r="7310">
      <c r="A7310" s="2">
        <v>7309.0</v>
      </c>
      <c r="B7310" s="2">
        <v>504.977</v>
      </c>
      <c r="C7310" s="2">
        <v>3446.368</v>
      </c>
      <c r="D7310" s="17"/>
    </row>
    <row r="7311">
      <c r="A7311" s="2">
        <v>7310.0</v>
      </c>
      <c r="B7311" s="2">
        <v>504.988</v>
      </c>
      <c r="C7311" s="2">
        <v>3450.046</v>
      </c>
      <c r="D7311" s="17"/>
    </row>
    <row r="7312">
      <c r="A7312" s="2">
        <v>7311.0</v>
      </c>
      <c r="B7312" s="2">
        <v>504.989</v>
      </c>
      <c r="C7312" s="2">
        <v>3450.047</v>
      </c>
      <c r="D7312" s="17"/>
    </row>
    <row r="7313">
      <c r="A7313" s="2">
        <v>7312.0</v>
      </c>
      <c r="B7313" s="2">
        <v>505.015</v>
      </c>
      <c r="C7313" s="2">
        <v>3453.975</v>
      </c>
      <c r="D7313" s="17"/>
    </row>
    <row r="7314">
      <c r="A7314" s="2">
        <v>7313.0</v>
      </c>
      <c r="B7314" s="2">
        <v>505.016</v>
      </c>
      <c r="C7314" s="2">
        <v>3453.976</v>
      </c>
      <c r="D7314" s="17"/>
    </row>
    <row r="7315">
      <c r="A7315" s="2">
        <v>7314.0</v>
      </c>
      <c r="B7315" s="2">
        <v>505.018</v>
      </c>
      <c r="C7315" s="2">
        <v>3453.978</v>
      </c>
      <c r="D7315" s="17"/>
    </row>
    <row r="7316">
      <c r="A7316" s="2">
        <v>7315.0</v>
      </c>
      <c r="B7316" s="2">
        <v>505.019</v>
      </c>
      <c r="C7316" s="2">
        <v>3453.979</v>
      </c>
      <c r="D7316" s="17"/>
    </row>
    <row r="7317">
      <c r="A7317" s="2">
        <v>7316.0</v>
      </c>
      <c r="B7317" s="2">
        <v>505.022</v>
      </c>
      <c r="C7317" s="2">
        <v>3454.03</v>
      </c>
      <c r="D7317" s="17"/>
    </row>
    <row r="7318">
      <c r="A7318" s="2">
        <v>7317.0</v>
      </c>
      <c r="B7318" s="2">
        <v>505.023</v>
      </c>
      <c r="C7318" s="2">
        <v>3454.032</v>
      </c>
      <c r="D7318" s="17"/>
    </row>
    <row r="7319">
      <c r="A7319" s="2">
        <v>7318.0</v>
      </c>
      <c r="B7319" s="2">
        <v>505.024</v>
      </c>
      <c r="C7319" s="2">
        <v>3454.033</v>
      </c>
      <c r="D7319" s="17"/>
    </row>
    <row r="7320">
      <c r="A7320" s="2">
        <v>7319.0</v>
      </c>
      <c r="B7320" s="2">
        <v>505.026</v>
      </c>
      <c r="C7320" s="2">
        <v>3454.035</v>
      </c>
      <c r="D7320" s="17"/>
    </row>
    <row r="7321">
      <c r="A7321" s="2">
        <v>7320.0</v>
      </c>
      <c r="B7321" s="2">
        <v>505.029</v>
      </c>
      <c r="C7321" s="2">
        <v>3454.11</v>
      </c>
      <c r="D7321" s="17"/>
    </row>
    <row r="7322">
      <c r="A7322" s="2">
        <v>7321.0</v>
      </c>
      <c r="B7322" s="2">
        <v>505.041</v>
      </c>
      <c r="C7322" s="2">
        <v>3458.057</v>
      </c>
      <c r="D7322" s="17"/>
    </row>
    <row r="7323">
      <c r="A7323" s="2">
        <v>7322.0</v>
      </c>
      <c r="B7323" s="2">
        <v>505.044</v>
      </c>
      <c r="C7323" s="2">
        <v>3458.142</v>
      </c>
      <c r="D7323" s="17"/>
    </row>
    <row r="7324">
      <c r="A7324" s="2">
        <v>7323.0</v>
      </c>
      <c r="B7324" s="2">
        <v>505.045</v>
      </c>
      <c r="C7324" s="2">
        <v>3458.143</v>
      </c>
      <c r="D7324" s="17"/>
    </row>
    <row r="7325">
      <c r="A7325" s="2">
        <v>7324.0</v>
      </c>
      <c r="B7325" s="2">
        <v>505.046</v>
      </c>
      <c r="C7325" s="2">
        <v>3458.144</v>
      </c>
      <c r="D7325" s="17"/>
    </row>
    <row r="7326">
      <c r="A7326" s="2">
        <v>7325.0</v>
      </c>
      <c r="B7326" s="2">
        <v>505.047</v>
      </c>
      <c r="C7326" s="2">
        <v>3458.146</v>
      </c>
      <c r="D7326" s="17"/>
    </row>
    <row r="7327">
      <c r="A7327" s="2">
        <v>7326.0</v>
      </c>
      <c r="B7327" s="2">
        <v>505.049</v>
      </c>
      <c r="C7327" s="2">
        <v>3458.155</v>
      </c>
      <c r="D7327" s="17"/>
    </row>
    <row r="7328">
      <c r="A7328" s="2">
        <v>7327.0</v>
      </c>
      <c r="B7328" s="2">
        <v>505.053</v>
      </c>
      <c r="C7328" s="2">
        <v>3458.253</v>
      </c>
      <c r="D7328" s="17"/>
    </row>
    <row r="7329">
      <c r="A7329" s="2">
        <v>7328.0</v>
      </c>
      <c r="B7329" s="2">
        <v>505.054</v>
      </c>
      <c r="C7329" s="2">
        <v>3458.254</v>
      </c>
      <c r="D7329" s="17"/>
    </row>
    <row r="7330">
      <c r="A7330" s="2">
        <v>7329.0</v>
      </c>
      <c r="B7330" s="2">
        <v>505.064</v>
      </c>
      <c r="C7330" s="2">
        <v>3461.968</v>
      </c>
      <c r="D7330" s="17"/>
    </row>
    <row r="7331">
      <c r="A7331" s="2">
        <v>7330.0</v>
      </c>
      <c r="B7331" s="2">
        <v>505.074</v>
      </c>
      <c r="C7331" s="2">
        <v>3465.969</v>
      </c>
      <c r="D7331" s="17"/>
    </row>
    <row r="7332">
      <c r="A7332" s="2">
        <v>7331.0</v>
      </c>
      <c r="B7332" s="2">
        <v>505.078</v>
      </c>
      <c r="C7332" s="2">
        <v>3466.086</v>
      </c>
      <c r="D7332" s="17"/>
    </row>
    <row r="7333">
      <c r="A7333" s="2">
        <v>7332.0</v>
      </c>
      <c r="B7333" s="2">
        <v>505.079</v>
      </c>
      <c r="C7333" s="2">
        <v>3466.087</v>
      </c>
      <c r="D7333" s="17"/>
    </row>
    <row r="7334">
      <c r="A7334" s="2">
        <v>7333.0</v>
      </c>
      <c r="B7334" s="2">
        <v>505.082</v>
      </c>
      <c r="C7334" s="2">
        <v>3466.124</v>
      </c>
      <c r="D7334" s="17"/>
    </row>
    <row r="7335">
      <c r="A7335" s="2">
        <v>7334.0</v>
      </c>
      <c r="B7335" s="2">
        <v>505.083</v>
      </c>
      <c r="C7335" s="2">
        <v>3466.125</v>
      </c>
      <c r="D7335" s="17"/>
    </row>
    <row r="7336">
      <c r="A7336" s="2">
        <v>7335.0</v>
      </c>
      <c r="B7336" s="2">
        <v>505.084</v>
      </c>
      <c r="C7336" s="2">
        <v>3466.126</v>
      </c>
      <c r="D7336" s="17"/>
    </row>
    <row r="7337">
      <c r="A7337" s="2">
        <v>7336.0</v>
      </c>
      <c r="B7337" s="2">
        <v>505.087</v>
      </c>
      <c r="C7337" s="2">
        <v>3466.173</v>
      </c>
      <c r="D7337" s="17"/>
    </row>
    <row r="7338">
      <c r="A7338" s="2">
        <v>7337.0</v>
      </c>
      <c r="B7338" s="2">
        <v>505.088</v>
      </c>
      <c r="C7338" s="2">
        <v>3466.174</v>
      </c>
      <c r="D7338" s="17"/>
    </row>
    <row r="7339">
      <c r="A7339" s="2">
        <v>7338.0</v>
      </c>
      <c r="B7339" s="2">
        <v>505.089</v>
      </c>
      <c r="C7339" s="2">
        <v>3466.175</v>
      </c>
      <c r="D7339" s="17"/>
    </row>
    <row r="7340">
      <c r="A7340" s="2">
        <v>7339.0</v>
      </c>
      <c r="B7340" s="2">
        <v>505.092</v>
      </c>
      <c r="C7340" s="2">
        <v>3466.218</v>
      </c>
      <c r="D7340" s="17"/>
    </row>
    <row r="7341">
      <c r="A7341" s="2">
        <v>7340.0</v>
      </c>
      <c r="B7341" s="2">
        <v>505.093</v>
      </c>
      <c r="C7341" s="2">
        <v>3466.219</v>
      </c>
      <c r="D7341" s="17"/>
    </row>
    <row r="7342">
      <c r="A7342" s="2">
        <v>7341.0</v>
      </c>
      <c r="B7342" s="2">
        <v>505.095</v>
      </c>
      <c r="C7342" s="2">
        <v>3466.221</v>
      </c>
      <c r="D7342" s="17"/>
    </row>
    <row r="7343">
      <c r="A7343" s="2">
        <v>7342.0</v>
      </c>
      <c r="B7343" s="2">
        <v>505.111</v>
      </c>
      <c r="C7343" s="2">
        <v>3469.895</v>
      </c>
      <c r="D7343" s="17"/>
    </row>
    <row r="7344">
      <c r="A7344" s="2">
        <v>7343.0</v>
      </c>
      <c r="B7344" s="2">
        <v>505.114</v>
      </c>
      <c r="C7344" s="2">
        <v>3470.206</v>
      </c>
      <c r="D7344" s="17"/>
    </row>
    <row r="7345">
      <c r="A7345" s="2">
        <v>7344.0</v>
      </c>
      <c r="B7345" s="2">
        <v>505.125</v>
      </c>
      <c r="C7345" s="2">
        <v>3474.091</v>
      </c>
      <c r="D7345" s="17"/>
    </row>
    <row r="7346">
      <c r="A7346" s="2">
        <v>7345.0</v>
      </c>
      <c r="B7346" s="2">
        <v>505.128</v>
      </c>
      <c r="C7346" s="2">
        <v>3474.146</v>
      </c>
      <c r="D7346" s="17"/>
    </row>
    <row r="7347">
      <c r="A7347" s="2">
        <v>7346.0</v>
      </c>
      <c r="B7347" s="2">
        <v>505.132</v>
      </c>
      <c r="C7347" s="2">
        <v>3474.227</v>
      </c>
      <c r="D7347" s="17"/>
    </row>
    <row r="7348">
      <c r="A7348" s="2">
        <v>7347.0</v>
      </c>
      <c r="B7348" s="2">
        <v>505.137</v>
      </c>
      <c r="C7348" s="2">
        <v>3474.326</v>
      </c>
      <c r="D7348" s="17"/>
    </row>
    <row r="7349">
      <c r="A7349" s="2">
        <v>7348.0</v>
      </c>
      <c r="B7349" s="2">
        <v>505.14</v>
      </c>
      <c r="C7349" s="2">
        <v>3474.36</v>
      </c>
      <c r="D7349" s="17"/>
    </row>
    <row r="7350">
      <c r="A7350" s="2">
        <v>7349.0</v>
      </c>
      <c r="B7350" s="2">
        <v>505.141</v>
      </c>
      <c r="C7350" s="2">
        <v>3474.361</v>
      </c>
      <c r="D7350" s="17"/>
    </row>
    <row r="7351">
      <c r="A7351" s="2">
        <v>7350.0</v>
      </c>
      <c r="B7351" s="2">
        <v>505.142</v>
      </c>
      <c r="C7351" s="2">
        <v>3474.362</v>
      </c>
      <c r="D7351" s="17"/>
    </row>
    <row r="7352">
      <c r="A7352" s="2">
        <v>7351.0</v>
      </c>
      <c r="B7352" s="2">
        <v>505.144</v>
      </c>
      <c r="C7352" s="2">
        <v>3474.364</v>
      </c>
      <c r="D7352" s="17"/>
    </row>
    <row r="7353">
      <c r="A7353" s="2">
        <v>7352.0</v>
      </c>
      <c r="B7353" s="2">
        <v>505.145</v>
      </c>
      <c r="C7353" s="2">
        <v>3474.365</v>
      </c>
      <c r="D7353" s="17"/>
    </row>
    <row r="7354">
      <c r="A7354" s="2">
        <v>7353.0</v>
      </c>
      <c r="B7354" s="2">
        <v>505.149</v>
      </c>
      <c r="C7354" s="2">
        <v>3474.469</v>
      </c>
      <c r="D7354" s="17"/>
    </row>
    <row r="7355">
      <c r="A7355" s="2">
        <v>7354.0</v>
      </c>
      <c r="B7355" s="2">
        <v>505.152</v>
      </c>
      <c r="C7355" s="2">
        <v>3474.539</v>
      </c>
      <c r="D7355" s="17"/>
    </row>
    <row r="7356">
      <c r="A7356" s="2">
        <v>7355.0</v>
      </c>
      <c r="B7356" s="2">
        <v>505.154</v>
      </c>
      <c r="C7356" s="2">
        <v>3474.541</v>
      </c>
      <c r="D7356" s="17"/>
    </row>
    <row r="7357">
      <c r="A7357" s="2">
        <v>7356.0</v>
      </c>
      <c r="B7357" s="2">
        <v>505.155</v>
      </c>
      <c r="C7357" s="2">
        <v>3474.542</v>
      </c>
      <c r="D7357" s="17"/>
    </row>
    <row r="7358">
      <c r="A7358" s="2">
        <v>7357.0</v>
      </c>
      <c r="B7358" s="2">
        <v>505.156</v>
      </c>
      <c r="C7358" s="2">
        <v>3474.543</v>
      </c>
      <c r="D7358" s="17"/>
    </row>
    <row r="7359">
      <c r="A7359" s="2">
        <v>7358.0</v>
      </c>
      <c r="B7359" s="2">
        <v>505.157</v>
      </c>
      <c r="C7359" s="2">
        <v>3474.545</v>
      </c>
      <c r="D7359" s="17"/>
    </row>
    <row r="7360">
      <c r="A7360" s="2">
        <v>7359.0</v>
      </c>
      <c r="B7360" s="2">
        <v>505.159</v>
      </c>
      <c r="C7360" s="2">
        <v>3474.546</v>
      </c>
      <c r="D7360" s="17"/>
    </row>
    <row r="7361">
      <c r="A7361" s="2">
        <v>7360.0</v>
      </c>
      <c r="B7361" s="2">
        <v>505.163</v>
      </c>
      <c r="C7361" s="2">
        <v>3474.654</v>
      </c>
      <c r="D7361" s="17"/>
    </row>
    <row r="7362">
      <c r="A7362" s="2">
        <v>7361.0</v>
      </c>
      <c r="B7362" s="2">
        <v>505.166</v>
      </c>
      <c r="C7362" s="2">
        <v>3474.734</v>
      </c>
      <c r="D7362" s="17"/>
    </row>
    <row r="7363">
      <c r="A7363" s="2">
        <v>7362.0</v>
      </c>
      <c r="B7363" s="2">
        <v>505.167</v>
      </c>
      <c r="C7363" s="2">
        <v>3474.736</v>
      </c>
      <c r="D7363" s="17"/>
    </row>
    <row r="7364">
      <c r="A7364" s="2">
        <v>7363.0</v>
      </c>
      <c r="B7364" s="2">
        <v>505.168</v>
      </c>
      <c r="C7364" s="2">
        <v>3474.737</v>
      </c>
      <c r="D7364" s="17"/>
    </row>
    <row r="7365">
      <c r="A7365" s="2">
        <v>7364.0</v>
      </c>
      <c r="B7365" s="2">
        <v>505.17</v>
      </c>
      <c r="C7365" s="2">
        <v>3474.738</v>
      </c>
      <c r="D7365" s="17"/>
    </row>
    <row r="7366">
      <c r="A7366" s="2">
        <v>7365.0</v>
      </c>
      <c r="B7366" s="2">
        <v>505.171</v>
      </c>
      <c r="C7366" s="2">
        <v>3474.739</v>
      </c>
      <c r="D7366" s="17"/>
    </row>
    <row r="7367">
      <c r="A7367" s="2">
        <v>7366.0</v>
      </c>
      <c r="B7367" s="2">
        <v>505.174</v>
      </c>
      <c r="C7367" s="2">
        <v>3474.778</v>
      </c>
      <c r="D7367" s="17"/>
    </row>
    <row r="7368">
      <c r="A7368" s="2">
        <v>7367.0</v>
      </c>
      <c r="B7368" s="2">
        <v>505.178</v>
      </c>
      <c r="C7368" s="2">
        <v>3474.886</v>
      </c>
      <c r="D7368" s="17"/>
    </row>
    <row r="7369">
      <c r="A7369" s="2">
        <v>7368.0</v>
      </c>
      <c r="B7369" s="2">
        <v>505.189</v>
      </c>
      <c r="C7369" s="2">
        <v>3478.811</v>
      </c>
      <c r="D7369" s="17"/>
    </row>
    <row r="7370">
      <c r="A7370" s="2">
        <v>7369.0</v>
      </c>
      <c r="B7370" s="2">
        <v>505.198</v>
      </c>
      <c r="C7370" s="2">
        <v>3482.507</v>
      </c>
      <c r="D7370" s="17"/>
    </row>
    <row r="7371">
      <c r="A7371" s="2">
        <v>7370.0</v>
      </c>
      <c r="B7371" s="2">
        <v>505.2</v>
      </c>
      <c r="C7371" s="2">
        <v>3482.508</v>
      </c>
      <c r="D7371" s="17"/>
    </row>
    <row r="7372">
      <c r="A7372" s="2">
        <v>7371.0</v>
      </c>
      <c r="B7372" s="2">
        <v>505.203</v>
      </c>
      <c r="C7372" s="2">
        <v>3482.593</v>
      </c>
      <c r="D7372" s="17"/>
    </row>
    <row r="7373">
      <c r="A7373" s="2">
        <v>7372.0</v>
      </c>
      <c r="B7373" s="2">
        <v>505.206</v>
      </c>
      <c r="C7373" s="2">
        <v>3482.664</v>
      </c>
      <c r="D7373" s="17"/>
    </row>
    <row r="7374">
      <c r="A7374" s="2">
        <v>7373.0</v>
      </c>
      <c r="B7374" s="2">
        <v>505.208</v>
      </c>
      <c r="C7374" s="2">
        <v>3482.711</v>
      </c>
      <c r="D7374" s="17"/>
    </row>
    <row r="7375">
      <c r="A7375" s="2">
        <v>7374.0</v>
      </c>
      <c r="B7375" s="2">
        <v>505.221</v>
      </c>
      <c r="C7375" s="2">
        <v>3486.627</v>
      </c>
      <c r="D7375" s="17"/>
    </row>
    <row r="7376">
      <c r="A7376" s="2">
        <v>7375.0</v>
      </c>
      <c r="B7376" s="2">
        <v>505.222</v>
      </c>
      <c r="C7376" s="2">
        <v>3486.629</v>
      </c>
      <c r="D7376" s="17"/>
    </row>
    <row r="7377">
      <c r="A7377" s="2">
        <v>7376.0</v>
      </c>
      <c r="B7377" s="2">
        <v>505.225</v>
      </c>
      <c r="C7377" s="2">
        <v>3486.713</v>
      </c>
      <c r="D7377" s="17"/>
    </row>
    <row r="7378">
      <c r="A7378" s="2">
        <v>7377.0</v>
      </c>
      <c r="B7378" s="2">
        <v>505.226</v>
      </c>
      <c r="C7378" s="2">
        <v>3486.714</v>
      </c>
      <c r="D7378" s="17"/>
    </row>
    <row r="7379">
      <c r="A7379" s="2">
        <v>7378.0</v>
      </c>
      <c r="B7379" s="2">
        <v>505.231</v>
      </c>
      <c r="C7379" s="2">
        <v>3486.796</v>
      </c>
      <c r="D7379" s="17"/>
    </row>
    <row r="7380">
      <c r="A7380" s="2">
        <v>7379.0</v>
      </c>
      <c r="B7380" s="2">
        <v>505.239</v>
      </c>
      <c r="C7380" s="2">
        <v>3490.5</v>
      </c>
      <c r="D7380" s="17"/>
    </row>
    <row r="7381">
      <c r="A7381" s="2">
        <v>7380.0</v>
      </c>
      <c r="B7381" s="2">
        <v>505.241</v>
      </c>
      <c r="C7381" s="2">
        <v>3490.501</v>
      </c>
      <c r="D7381" s="17"/>
    </row>
    <row r="7382">
      <c r="A7382" s="2">
        <v>7381.0</v>
      </c>
      <c r="B7382" s="2">
        <v>505.245</v>
      </c>
      <c r="C7382" s="2">
        <v>3490.622</v>
      </c>
      <c r="D7382" s="17"/>
    </row>
    <row r="7383">
      <c r="A7383" s="2">
        <v>7382.0</v>
      </c>
      <c r="B7383" s="2">
        <v>505.246</v>
      </c>
      <c r="C7383" s="2">
        <v>3490.623</v>
      </c>
      <c r="D7383" s="17"/>
    </row>
    <row r="7384">
      <c r="A7384" s="2">
        <v>7383.0</v>
      </c>
      <c r="B7384" s="2">
        <v>505.247</v>
      </c>
      <c r="C7384" s="2">
        <v>3490.624</v>
      </c>
      <c r="D7384" s="17"/>
    </row>
    <row r="7385">
      <c r="A7385" s="2">
        <v>7384.0</v>
      </c>
      <c r="B7385" s="2">
        <v>505.249</v>
      </c>
      <c r="C7385" s="2">
        <v>3490.626</v>
      </c>
      <c r="D7385" s="17"/>
    </row>
    <row r="7386">
      <c r="A7386" s="2">
        <v>7385.0</v>
      </c>
      <c r="B7386" s="2">
        <v>505.25</v>
      </c>
      <c r="C7386" s="2">
        <v>3490.627</v>
      </c>
      <c r="D7386" s="17"/>
    </row>
    <row r="7387">
      <c r="A7387" s="2">
        <v>7386.0</v>
      </c>
      <c r="B7387" s="2">
        <v>505.252</v>
      </c>
      <c r="C7387" s="2">
        <v>3490.628</v>
      </c>
      <c r="D7387" s="17"/>
    </row>
    <row r="7388">
      <c r="A7388" s="2">
        <v>7387.0</v>
      </c>
      <c r="B7388" s="2">
        <v>505.253</v>
      </c>
      <c r="C7388" s="2">
        <v>3490.63</v>
      </c>
      <c r="D7388" s="17"/>
    </row>
    <row r="7389">
      <c r="A7389" s="2">
        <v>7388.0</v>
      </c>
      <c r="B7389" s="2">
        <v>505.255</v>
      </c>
      <c r="C7389" s="2">
        <v>3490.631</v>
      </c>
      <c r="D7389" s="17"/>
    </row>
    <row r="7390">
      <c r="A7390" s="2">
        <v>7389.0</v>
      </c>
      <c r="B7390" s="2">
        <v>505.256</v>
      </c>
      <c r="C7390" s="2">
        <v>3490.633</v>
      </c>
      <c r="D7390" s="17"/>
    </row>
    <row r="7391">
      <c r="A7391" s="2">
        <v>7390.0</v>
      </c>
      <c r="B7391" s="2">
        <v>505.257</v>
      </c>
      <c r="C7391" s="2">
        <v>3490.634</v>
      </c>
      <c r="D7391" s="17"/>
    </row>
    <row r="7392">
      <c r="A7392" s="2">
        <v>7391.0</v>
      </c>
      <c r="B7392" s="2">
        <v>505.262</v>
      </c>
      <c r="C7392" s="2">
        <v>3491.183</v>
      </c>
      <c r="D7392" s="17"/>
    </row>
    <row r="7393">
      <c r="A7393" s="2">
        <v>7392.0</v>
      </c>
      <c r="B7393" s="2">
        <v>505.265</v>
      </c>
      <c r="C7393" s="2">
        <v>3491.218</v>
      </c>
      <c r="D7393" s="17"/>
    </row>
    <row r="7394">
      <c r="A7394" s="2">
        <v>7393.0</v>
      </c>
      <c r="B7394" s="2">
        <v>505.266</v>
      </c>
      <c r="C7394" s="2">
        <v>3491.219</v>
      </c>
      <c r="D7394" s="17"/>
    </row>
    <row r="7395">
      <c r="A7395" s="2">
        <v>7394.0</v>
      </c>
      <c r="B7395" s="2">
        <v>505.267</v>
      </c>
      <c r="C7395" s="2">
        <v>3491.221</v>
      </c>
      <c r="D7395" s="17"/>
    </row>
    <row r="7396">
      <c r="A7396" s="2">
        <v>7395.0</v>
      </c>
      <c r="B7396" s="2">
        <v>505.28</v>
      </c>
      <c r="C7396" s="2">
        <v>3494.918</v>
      </c>
      <c r="D7396" s="17"/>
    </row>
    <row r="7397">
      <c r="A7397" s="2">
        <v>7396.0</v>
      </c>
      <c r="B7397" s="2">
        <v>505.285</v>
      </c>
      <c r="C7397" s="2">
        <v>3495.006</v>
      </c>
      <c r="D7397" s="17"/>
    </row>
    <row r="7398">
      <c r="A7398" s="2">
        <v>7397.0</v>
      </c>
      <c r="B7398" s="2">
        <v>505.286</v>
      </c>
      <c r="C7398" s="2">
        <v>3495.008</v>
      </c>
      <c r="D7398" s="17"/>
    </row>
    <row r="7399">
      <c r="A7399" s="2">
        <v>7398.0</v>
      </c>
      <c r="B7399" s="2">
        <v>505.287</v>
      </c>
      <c r="C7399" s="2">
        <v>3495.009</v>
      </c>
      <c r="D7399" s="17"/>
    </row>
    <row r="7400">
      <c r="A7400" s="2">
        <v>7399.0</v>
      </c>
      <c r="B7400" s="2">
        <v>505.289</v>
      </c>
      <c r="C7400" s="2">
        <v>3495.011</v>
      </c>
      <c r="D7400" s="17"/>
    </row>
    <row r="7401">
      <c r="A7401" s="2">
        <v>7400.0</v>
      </c>
      <c r="B7401" s="2">
        <v>505.3</v>
      </c>
      <c r="C7401" s="2">
        <v>3498.746</v>
      </c>
      <c r="D7401" s="17"/>
    </row>
    <row r="7402">
      <c r="A7402" s="2">
        <v>7401.0</v>
      </c>
      <c r="B7402" s="2">
        <v>505.302</v>
      </c>
      <c r="C7402" s="2">
        <v>3498.747</v>
      </c>
      <c r="D7402" s="17"/>
    </row>
    <row r="7403">
      <c r="A7403" s="2">
        <v>7402.0</v>
      </c>
      <c r="B7403" s="2">
        <v>505.303</v>
      </c>
      <c r="C7403" s="2">
        <v>3498.748</v>
      </c>
      <c r="D7403" s="17"/>
    </row>
    <row r="7404">
      <c r="A7404" s="2">
        <v>7403.0</v>
      </c>
      <c r="B7404" s="2">
        <v>505.305</v>
      </c>
      <c r="C7404" s="2">
        <v>3498.75</v>
      </c>
      <c r="D7404" s="17"/>
    </row>
    <row r="7405">
      <c r="A7405" s="2">
        <v>7404.0</v>
      </c>
      <c r="B7405" s="2">
        <v>505.306</v>
      </c>
      <c r="C7405" s="2">
        <v>3498.751</v>
      </c>
      <c r="D7405" s="17"/>
    </row>
    <row r="7406">
      <c r="A7406" s="2">
        <v>7405.0</v>
      </c>
      <c r="B7406" s="2">
        <v>506.155</v>
      </c>
      <c r="C7406" s="2">
        <v>3504.537</v>
      </c>
      <c r="D7406" s="17"/>
    </row>
    <row r="7407">
      <c r="A7407" s="2">
        <v>7406.0</v>
      </c>
      <c r="B7407" s="2">
        <v>506.166</v>
      </c>
      <c r="C7407" s="2">
        <v>3508.338</v>
      </c>
      <c r="D7407" s="17"/>
    </row>
    <row r="7408">
      <c r="A7408" s="2">
        <v>7407.0</v>
      </c>
      <c r="B7408" s="2">
        <v>506.168</v>
      </c>
      <c r="C7408" s="2">
        <v>3508.339</v>
      </c>
      <c r="D7408" s="17"/>
    </row>
    <row r="7409">
      <c r="A7409" s="2">
        <v>7408.0</v>
      </c>
      <c r="B7409" s="2">
        <v>506.17</v>
      </c>
      <c r="C7409" s="2">
        <v>3508.391</v>
      </c>
      <c r="D7409" s="17"/>
    </row>
    <row r="7410">
      <c r="A7410" s="2">
        <v>7409.0</v>
      </c>
      <c r="B7410" s="2">
        <v>506.172</v>
      </c>
      <c r="C7410" s="2">
        <v>3508.393</v>
      </c>
      <c r="D7410" s="17"/>
    </row>
    <row r="7411">
      <c r="A7411" s="2">
        <v>7410.0</v>
      </c>
      <c r="B7411" s="2">
        <v>506.181</v>
      </c>
      <c r="C7411" s="2">
        <v>3512.333</v>
      </c>
      <c r="D7411" s="17"/>
    </row>
    <row r="7412">
      <c r="A7412" s="2">
        <v>7411.0</v>
      </c>
      <c r="B7412" s="2">
        <v>506.183</v>
      </c>
      <c r="C7412" s="2">
        <v>3512.334</v>
      </c>
      <c r="D7412" s="17"/>
    </row>
    <row r="7413">
      <c r="A7413" s="2">
        <v>7412.0</v>
      </c>
      <c r="B7413" s="2">
        <v>506.185</v>
      </c>
      <c r="C7413" s="2">
        <v>3512.39</v>
      </c>
      <c r="D7413" s="17"/>
    </row>
    <row r="7414">
      <c r="A7414" s="2">
        <v>7413.0</v>
      </c>
      <c r="B7414" s="2">
        <v>506.189</v>
      </c>
      <c r="C7414" s="2">
        <v>3512.469</v>
      </c>
      <c r="D7414" s="17"/>
    </row>
    <row r="7415">
      <c r="A7415" s="2">
        <v>7414.0</v>
      </c>
      <c r="B7415" s="2">
        <v>506.19</v>
      </c>
      <c r="C7415" s="2">
        <v>3512.471</v>
      </c>
      <c r="D7415" s="17"/>
    </row>
    <row r="7416">
      <c r="A7416" s="2">
        <v>7415.0</v>
      </c>
      <c r="B7416" s="2">
        <v>506.193</v>
      </c>
      <c r="C7416" s="2">
        <v>3512.508</v>
      </c>
      <c r="D7416" s="17"/>
    </row>
    <row r="7417">
      <c r="A7417" s="2">
        <v>7416.0</v>
      </c>
      <c r="B7417" s="2">
        <v>506.196</v>
      </c>
      <c r="C7417" s="2">
        <v>3512.804</v>
      </c>
      <c r="D7417" s="17"/>
    </row>
    <row r="7418">
      <c r="A7418" s="2">
        <v>7417.0</v>
      </c>
      <c r="B7418" s="2">
        <v>506.197</v>
      </c>
      <c r="C7418" s="2">
        <v>3512.806</v>
      </c>
      <c r="D7418" s="17"/>
    </row>
    <row r="7419">
      <c r="A7419" s="2">
        <v>7418.0</v>
      </c>
      <c r="B7419" s="2">
        <v>506.204</v>
      </c>
      <c r="C7419" s="2">
        <v>3512.915</v>
      </c>
      <c r="D7419" s="17"/>
    </row>
    <row r="7420">
      <c r="A7420" s="2">
        <v>7419.0</v>
      </c>
      <c r="B7420" s="2">
        <v>506.207</v>
      </c>
      <c r="C7420" s="2">
        <v>3512.983</v>
      </c>
      <c r="D7420" s="17"/>
    </row>
    <row r="7421">
      <c r="A7421" s="2">
        <v>7420.0</v>
      </c>
      <c r="B7421" s="2">
        <v>506.208</v>
      </c>
      <c r="C7421" s="2">
        <v>3512.984</v>
      </c>
      <c r="D7421" s="17"/>
    </row>
    <row r="7422">
      <c r="A7422" s="2">
        <v>7421.0</v>
      </c>
      <c r="B7422" s="2">
        <v>506.213</v>
      </c>
      <c r="C7422" s="2">
        <v>3513.086</v>
      </c>
      <c r="D7422" s="17"/>
    </row>
    <row r="7423">
      <c r="A7423" s="2">
        <v>7422.0</v>
      </c>
      <c r="B7423" s="2">
        <v>506.214</v>
      </c>
      <c r="C7423" s="2">
        <v>3513.087</v>
      </c>
      <c r="D7423" s="17"/>
    </row>
    <row r="7424">
      <c r="A7424" s="2">
        <v>7423.0</v>
      </c>
      <c r="B7424" s="2">
        <v>506.215</v>
      </c>
      <c r="C7424" s="2">
        <v>3513.088</v>
      </c>
      <c r="D7424" s="17"/>
    </row>
    <row r="7425">
      <c r="A7425" s="2">
        <v>7424.0</v>
      </c>
      <c r="B7425" s="2">
        <v>506.217</v>
      </c>
      <c r="C7425" s="2">
        <v>3513.089</v>
      </c>
      <c r="D7425" s="17"/>
    </row>
    <row r="7426">
      <c r="A7426" s="2">
        <v>7425.0</v>
      </c>
      <c r="B7426" s="2">
        <v>506.218</v>
      </c>
      <c r="C7426" s="2">
        <v>3513.091</v>
      </c>
      <c r="D7426" s="17"/>
    </row>
    <row r="7427">
      <c r="A7427" s="2">
        <v>7426.0</v>
      </c>
      <c r="B7427" s="2">
        <v>506.221</v>
      </c>
      <c r="C7427" s="2">
        <v>3513.186</v>
      </c>
      <c r="D7427" s="17"/>
    </row>
    <row r="7428">
      <c r="A7428" s="2">
        <v>7427.0</v>
      </c>
      <c r="B7428" s="2">
        <v>506.224</v>
      </c>
      <c r="C7428" s="2">
        <v>3513.226</v>
      </c>
      <c r="D7428" s="17"/>
    </row>
    <row r="7429">
      <c r="A7429" s="2">
        <v>7428.0</v>
      </c>
      <c r="B7429" s="2">
        <v>506.225</v>
      </c>
      <c r="C7429" s="2">
        <v>3513.252</v>
      </c>
      <c r="D7429" s="17"/>
    </row>
    <row r="7430">
      <c r="A7430" s="2">
        <v>7429.0</v>
      </c>
      <c r="B7430" s="2">
        <v>506.228</v>
      </c>
      <c r="C7430" s="2">
        <v>3513.548</v>
      </c>
      <c r="D7430" s="17"/>
    </row>
    <row r="7431">
      <c r="A7431" s="2">
        <v>7430.0</v>
      </c>
      <c r="B7431" s="2">
        <v>506.229</v>
      </c>
      <c r="C7431" s="2">
        <v>3513.593</v>
      </c>
      <c r="D7431" s="17"/>
    </row>
    <row r="7432">
      <c r="A7432" s="2">
        <v>7431.0</v>
      </c>
      <c r="B7432" s="2">
        <v>506.231</v>
      </c>
      <c r="C7432" s="2">
        <v>3513.594</v>
      </c>
      <c r="D7432" s="17"/>
    </row>
    <row r="7433">
      <c r="A7433" s="2">
        <v>7432.0</v>
      </c>
      <c r="B7433" s="2">
        <v>506.232</v>
      </c>
      <c r="C7433" s="2">
        <v>3513.595</v>
      </c>
      <c r="D7433" s="17"/>
    </row>
    <row r="7434">
      <c r="A7434" s="2">
        <v>7433.0</v>
      </c>
      <c r="B7434" s="2">
        <v>506.233</v>
      </c>
      <c r="C7434" s="2">
        <v>3513.596</v>
      </c>
      <c r="D7434" s="17"/>
    </row>
    <row r="7435">
      <c r="A7435" s="2">
        <v>7434.0</v>
      </c>
      <c r="B7435" s="2">
        <v>506.235</v>
      </c>
      <c r="C7435" s="2">
        <v>3513.598</v>
      </c>
      <c r="D7435" s="17"/>
    </row>
    <row r="7436">
      <c r="A7436" s="2">
        <v>7435.0</v>
      </c>
      <c r="B7436" s="2">
        <v>506.238</v>
      </c>
      <c r="C7436" s="2">
        <v>3513.601</v>
      </c>
      <c r="D7436" s="17"/>
    </row>
    <row r="7437">
      <c r="A7437" s="2">
        <v>7436.0</v>
      </c>
      <c r="B7437" s="2">
        <v>506.244</v>
      </c>
      <c r="C7437" s="2">
        <v>3513.639</v>
      </c>
      <c r="D7437" s="17"/>
    </row>
    <row r="7438">
      <c r="A7438" s="2">
        <v>7437.0</v>
      </c>
      <c r="B7438" s="2">
        <v>506.247</v>
      </c>
      <c r="C7438" s="2">
        <v>3513.682</v>
      </c>
      <c r="D7438" s="17"/>
    </row>
    <row r="7439">
      <c r="A7439" s="2">
        <v>7438.0</v>
      </c>
      <c r="B7439" s="2">
        <v>506.251</v>
      </c>
      <c r="C7439" s="2">
        <v>3514.1</v>
      </c>
      <c r="D7439" s="17"/>
    </row>
    <row r="7440">
      <c r="A7440" s="2">
        <v>7439.0</v>
      </c>
      <c r="B7440" s="2">
        <v>506.254</v>
      </c>
      <c r="C7440" s="2">
        <v>3514.212</v>
      </c>
      <c r="D7440" s="17"/>
    </row>
    <row r="7441">
      <c r="A7441" s="2">
        <v>7440.0</v>
      </c>
      <c r="B7441" s="2">
        <v>506.256</v>
      </c>
      <c r="C7441" s="2">
        <v>3514.214</v>
      </c>
      <c r="D7441" s="17"/>
    </row>
    <row r="7442">
      <c r="A7442" s="2">
        <v>7441.0</v>
      </c>
      <c r="B7442" s="2">
        <v>506.292</v>
      </c>
      <c r="C7442" s="2">
        <v>3514.255</v>
      </c>
      <c r="D7442" s="17"/>
    </row>
    <row r="7443">
      <c r="A7443" s="2">
        <v>7442.0</v>
      </c>
      <c r="B7443" s="2">
        <v>506.295</v>
      </c>
      <c r="C7443" s="2">
        <v>3514.335</v>
      </c>
      <c r="D7443" s="17"/>
    </row>
    <row r="7444">
      <c r="A7444" s="2">
        <v>7443.0</v>
      </c>
      <c r="B7444" s="2">
        <v>506.296</v>
      </c>
      <c r="C7444" s="2">
        <v>3514.337</v>
      </c>
      <c r="D7444" s="17"/>
    </row>
    <row r="7445">
      <c r="A7445" s="2">
        <v>7444.0</v>
      </c>
      <c r="B7445" s="2">
        <v>506.299</v>
      </c>
      <c r="C7445" s="2">
        <v>3514.41</v>
      </c>
      <c r="D7445" s="17"/>
    </row>
    <row r="7446">
      <c r="A7446" s="2">
        <v>7445.0</v>
      </c>
      <c r="B7446" s="2">
        <v>506.3</v>
      </c>
      <c r="C7446" s="2">
        <v>3514.412</v>
      </c>
      <c r="D7446" s="17"/>
    </row>
    <row r="7447">
      <c r="A7447" s="2">
        <v>7446.0</v>
      </c>
      <c r="B7447" s="2">
        <v>506.302</v>
      </c>
      <c r="C7447" s="2">
        <v>3514.413</v>
      </c>
      <c r="D7447" s="17"/>
    </row>
    <row r="7448">
      <c r="A7448" s="2">
        <v>7447.0</v>
      </c>
      <c r="B7448" s="2">
        <v>506.313</v>
      </c>
      <c r="C7448" s="2">
        <v>3518.311</v>
      </c>
      <c r="D7448" s="17"/>
    </row>
    <row r="7449">
      <c r="A7449" s="2">
        <v>7448.0</v>
      </c>
      <c r="B7449" s="2">
        <v>506.315</v>
      </c>
      <c r="C7449" s="2">
        <v>3518.313</v>
      </c>
      <c r="D7449" s="17"/>
    </row>
    <row r="7450">
      <c r="A7450" s="2">
        <v>7449.0</v>
      </c>
      <c r="B7450" s="2">
        <v>506.328</v>
      </c>
      <c r="C7450" s="2">
        <v>3522.021</v>
      </c>
      <c r="D7450" s="17"/>
    </row>
    <row r="7451">
      <c r="A7451" s="2">
        <v>7450.0</v>
      </c>
      <c r="B7451" s="2">
        <v>506.329</v>
      </c>
      <c r="C7451" s="2">
        <v>3522.022</v>
      </c>
      <c r="D7451" s="17"/>
    </row>
    <row r="7452">
      <c r="A7452" s="2">
        <v>7451.0</v>
      </c>
      <c r="B7452" s="2">
        <v>506.333</v>
      </c>
      <c r="C7452" s="2">
        <v>3522.138</v>
      </c>
      <c r="D7452" s="17"/>
    </row>
    <row r="7453">
      <c r="A7453" s="2">
        <v>7452.0</v>
      </c>
      <c r="B7453" s="2">
        <v>506.335</v>
      </c>
      <c r="C7453" s="2">
        <v>3522.139</v>
      </c>
      <c r="D7453" s="17"/>
    </row>
    <row r="7454">
      <c r="A7454" s="2">
        <v>7453.0</v>
      </c>
      <c r="B7454" s="2">
        <v>506.346</v>
      </c>
      <c r="C7454" s="2">
        <v>3525.838</v>
      </c>
      <c r="D7454" s="17"/>
    </row>
    <row r="7455">
      <c r="A7455" s="2">
        <v>7454.0</v>
      </c>
      <c r="B7455" s="2">
        <v>506.347</v>
      </c>
      <c r="C7455" s="2">
        <v>3525.839</v>
      </c>
      <c r="D7455" s="17"/>
    </row>
    <row r="7456">
      <c r="A7456" s="2">
        <v>7455.0</v>
      </c>
      <c r="B7456" s="2">
        <v>506.348</v>
      </c>
      <c r="C7456" s="2">
        <v>3525.84</v>
      </c>
      <c r="D7456" s="17"/>
    </row>
    <row r="7457">
      <c r="A7457" s="2">
        <v>7456.0</v>
      </c>
      <c r="B7457" s="2">
        <v>506.349</v>
      </c>
      <c r="C7457" s="2">
        <v>3525.842</v>
      </c>
      <c r="D7457" s="17"/>
    </row>
    <row r="7458">
      <c r="A7458" s="2">
        <v>7457.0</v>
      </c>
      <c r="B7458" s="2">
        <v>506.356</v>
      </c>
      <c r="C7458" s="2">
        <v>3525.96</v>
      </c>
      <c r="D7458" s="17"/>
    </row>
    <row r="7459">
      <c r="A7459" s="2">
        <v>7458.0</v>
      </c>
      <c r="B7459" s="2">
        <v>506.358</v>
      </c>
      <c r="C7459" s="2">
        <v>3525.961</v>
      </c>
      <c r="D7459" s="17"/>
    </row>
    <row r="7460">
      <c r="A7460" s="2">
        <v>7459.0</v>
      </c>
      <c r="B7460" s="2">
        <v>506.359</v>
      </c>
      <c r="C7460" s="2">
        <v>3525.966</v>
      </c>
      <c r="D7460" s="17"/>
    </row>
    <row r="7461">
      <c r="A7461" s="2">
        <v>7460.0</v>
      </c>
      <c r="B7461" s="2">
        <v>506.36</v>
      </c>
      <c r="C7461" s="2">
        <v>3525.968</v>
      </c>
      <c r="D7461" s="17"/>
    </row>
    <row r="7462">
      <c r="A7462" s="2">
        <v>7461.0</v>
      </c>
      <c r="B7462" s="2">
        <v>506.361</v>
      </c>
      <c r="C7462" s="2">
        <v>3525.969</v>
      </c>
      <c r="D7462" s="17"/>
    </row>
    <row r="7463">
      <c r="A7463" s="2">
        <v>7462.0</v>
      </c>
      <c r="B7463" s="2">
        <v>506.363</v>
      </c>
      <c r="C7463" s="2">
        <v>3525.971</v>
      </c>
      <c r="D7463" s="17"/>
    </row>
    <row r="7464">
      <c r="A7464" s="2">
        <v>7463.0</v>
      </c>
      <c r="B7464" s="2">
        <v>506.364</v>
      </c>
      <c r="C7464" s="2">
        <v>3525.972</v>
      </c>
      <c r="D7464" s="17"/>
    </row>
    <row r="7465">
      <c r="A7465" s="2">
        <v>7464.0</v>
      </c>
      <c r="B7465" s="2">
        <v>506.365</v>
      </c>
      <c r="C7465" s="2">
        <v>3525.973</v>
      </c>
      <c r="D7465" s="17"/>
    </row>
    <row r="7466">
      <c r="A7466" s="2">
        <v>7465.0</v>
      </c>
      <c r="B7466" s="2">
        <v>506.375</v>
      </c>
      <c r="C7466" s="2">
        <v>3529.664</v>
      </c>
      <c r="D7466" s="17"/>
    </row>
    <row r="7467">
      <c r="A7467" s="2">
        <v>7466.0</v>
      </c>
      <c r="B7467" s="2">
        <v>506.379</v>
      </c>
      <c r="C7467" s="2">
        <v>3529.755</v>
      </c>
      <c r="D7467" s="17"/>
    </row>
    <row r="7468">
      <c r="A7468" s="2">
        <v>7467.0</v>
      </c>
      <c r="B7468" s="2">
        <v>506.38</v>
      </c>
      <c r="C7468" s="2">
        <v>3529.757</v>
      </c>
      <c r="D7468" s="17"/>
    </row>
    <row r="7469">
      <c r="A7469" s="2">
        <v>7468.0</v>
      </c>
      <c r="B7469" s="2">
        <v>506.381</v>
      </c>
      <c r="C7469" s="2">
        <v>3529.758</v>
      </c>
      <c r="D7469" s="17"/>
    </row>
    <row r="7470">
      <c r="A7470" s="2">
        <v>7469.0</v>
      </c>
      <c r="B7470" s="2">
        <v>506.382</v>
      </c>
      <c r="C7470" s="2">
        <v>3529.76</v>
      </c>
      <c r="D7470" s="17"/>
    </row>
    <row r="7471">
      <c r="A7471" s="2">
        <v>7470.0</v>
      </c>
      <c r="B7471" s="2">
        <v>506.384</v>
      </c>
      <c r="C7471" s="2">
        <v>3529.761</v>
      </c>
      <c r="D7471" s="17"/>
    </row>
    <row r="7472">
      <c r="A7472" s="2">
        <v>7471.0</v>
      </c>
      <c r="B7472" s="2">
        <v>506.385</v>
      </c>
      <c r="C7472" s="2">
        <v>3529.762</v>
      </c>
      <c r="D7472" s="17"/>
    </row>
    <row r="7473">
      <c r="A7473" s="2">
        <v>7472.0</v>
      </c>
      <c r="B7473" s="2">
        <v>506.386</v>
      </c>
      <c r="C7473" s="2">
        <v>3529.764</v>
      </c>
      <c r="D7473" s="17"/>
    </row>
    <row r="7474">
      <c r="A7474" s="2">
        <v>7473.0</v>
      </c>
      <c r="B7474" s="2">
        <v>506.387</v>
      </c>
      <c r="C7474" s="2">
        <v>3529.765</v>
      </c>
      <c r="D7474" s="17"/>
    </row>
    <row r="7475">
      <c r="A7475" s="2">
        <v>7474.0</v>
      </c>
      <c r="B7475" s="2">
        <v>506.39</v>
      </c>
      <c r="C7475" s="2">
        <v>3530.298</v>
      </c>
      <c r="D7475" s="17"/>
    </row>
    <row r="7476">
      <c r="A7476" s="2">
        <v>7475.0</v>
      </c>
      <c r="B7476" s="2">
        <v>506.393</v>
      </c>
      <c r="C7476" s="2">
        <v>3530.334</v>
      </c>
      <c r="D7476" s="17"/>
    </row>
    <row r="7477">
      <c r="A7477" s="2">
        <v>7476.0</v>
      </c>
      <c r="B7477" s="2">
        <v>506.394</v>
      </c>
      <c r="C7477" s="2">
        <v>3530.335</v>
      </c>
      <c r="D7477" s="17"/>
    </row>
    <row r="7478">
      <c r="A7478" s="2">
        <v>7477.0</v>
      </c>
      <c r="B7478" s="2">
        <v>506.399</v>
      </c>
      <c r="C7478" s="2">
        <v>3530.375</v>
      </c>
      <c r="D7478" s="17"/>
    </row>
    <row r="7479">
      <c r="A7479" s="2">
        <v>7478.0</v>
      </c>
      <c r="B7479" s="2">
        <v>506.403</v>
      </c>
      <c r="C7479" s="2">
        <v>3530.484</v>
      </c>
      <c r="D7479" s="17"/>
    </row>
    <row r="7480">
      <c r="A7480" s="2">
        <v>7479.0</v>
      </c>
      <c r="B7480" s="2">
        <v>506.406</v>
      </c>
      <c r="C7480" s="2">
        <v>3530.576</v>
      </c>
      <c r="D7480" s="17"/>
    </row>
    <row r="7481">
      <c r="A7481" s="2">
        <v>7480.0</v>
      </c>
      <c r="B7481" s="2">
        <v>506.41</v>
      </c>
      <c r="C7481" s="2">
        <v>3530.708</v>
      </c>
      <c r="D7481" s="17"/>
    </row>
    <row r="7482">
      <c r="A7482" s="2">
        <v>7481.0</v>
      </c>
      <c r="B7482" s="2">
        <v>506.411</v>
      </c>
      <c r="C7482" s="2">
        <v>3530.709</v>
      </c>
      <c r="D7482" s="17"/>
    </row>
    <row r="7483">
      <c r="A7483" s="2">
        <v>7482.0</v>
      </c>
      <c r="B7483" s="2">
        <v>506.412</v>
      </c>
      <c r="C7483" s="2">
        <v>3530.711</v>
      </c>
      <c r="D7483" s="17"/>
    </row>
    <row r="7484">
      <c r="A7484" s="2">
        <v>7483.0</v>
      </c>
      <c r="B7484" s="2">
        <v>506.416</v>
      </c>
      <c r="C7484" s="2">
        <v>3530.816</v>
      </c>
      <c r="D7484" s="17"/>
    </row>
    <row r="7485">
      <c r="A7485" s="2">
        <v>7484.0</v>
      </c>
      <c r="B7485" s="2">
        <v>506.418</v>
      </c>
      <c r="C7485" s="2">
        <v>3530.817</v>
      </c>
      <c r="D7485" s="17"/>
    </row>
    <row r="7486">
      <c r="A7486" s="2">
        <v>7485.0</v>
      </c>
      <c r="B7486" s="2">
        <v>506.419</v>
      </c>
      <c r="C7486" s="2">
        <v>3530.819</v>
      </c>
      <c r="D7486" s="17"/>
    </row>
    <row r="7487">
      <c r="A7487" s="2">
        <v>7486.0</v>
      </c>
      <c r="B7487" s="2">
        <v>506.431</v>
      </c>
      <c r="C7487" s="2">
        <v>3534.731</v>
      </c>
      <c r="D7487" s="17"/>
    </row>
    <row r="7488">
      <c r="A7488" s="2">
        <v>7487.0</v>
      </c>
      <c r="B7488" s="2">
        <v>506.432</v>
      </c>
      <c r="C7488" s="2">
        <v>3534.732</v>
      </c>
      <c r="D7488" s="17"/>
    </row>
    <row r="7489">
      <c r="A7489" s="2">
        <v>7488.0</v>
      </c>
      <c r="B7489" s="2">
        <v>506.433</v>
      </c>
      <c r="C7489" s="2">
        <v>3534.734</v>
      </c>
      <c r="D7489" s="17"/>
    </row>
    <row r="7490">
      <c r="A7490" s="2">
        <v>7489.0</v>
      </c>
      <c r="B7490" s="2">
        <v>506.438</v>
      </c>
      <c r="C7490" s="2">
        <v>3535.067</v>
      </c>
      <c r="D7490" s="17"/>
    </row>
    <row r="7491">
      <c r="A7491" s="2">
        <v>7490.0</v>
      </c>
      <c r="B7491" s="2">
        <v>506.448</v>
      </c>
      <c r="C7491" s="2">
        <v>3539.163</v>
      </c>
      <c r="D7491" s="17"/>
    </row>
    <row r="7492">
      <c r="A7492" s="2">
        <v>7491.0</v>
      </c>
      <c r="B7492" s="2">
        <v>506.459</v>
      </c>
      <c r="C7492" s="2">
        <v>3542.868</v>
      </c>
      <c r="D7492" s="17"/>
    </row>
    <row r="7493">
      <c r="A7493" s="2">
        <v>7492.0</v>
      </c>
      <c r="B7493" s="2">
        <v>506.468</v>
      </c>
      <c r="C7493" s="2">
        <v>3546.57</v>
      </c>
      <c r="D7493" s="17"/>
    </row>
    <row r="7494">
      <c r="A7494" s="2">
        <v>7493.0</v>
      </c>
      <c r="B7494" s="2">
        <v>506.471</v>
      </c>
      <c r="C7494" s="2">
        <v>3546.712</v>
      </c>
      <c r="D7494" s="17"/>
    </row>
    <row r="7495">
      <c r="A7495" s="2">
        <v>7494.0</v>
      </c>
      <c r="B7495" s="2">
        <v>506.475</v>
      </c>
      <c r="C7495" s="2">
        <v>3546.754</v>
      </c>
      <c r="D7495" s="17"/>
    </row>
    <row r="7496">
      <c r="A7496" s="2">
        <v>7495.0</v>
      </c>
      <c r="B7496" s="2">
        <v>506.477</v>
      </c>
      <c r="C7496" s="2">
        <v>3546.792</v>
      </c>
      <c r="D7496" s="17"/>
    </row>
    <row r="7497">
      <c r="A7497" s="2">
        <v>7496.0</v>
      </c>
      <c r="B7497" s="2">
        <v>506.479</v>
      </c>
      <c r="C7497" s="2">
        <v>3546.794</v>
      </c>
      <c r="D7497" s="17"/>
    </row>
    <row r="7498">
      <c r="A7498" s="2">
        <v>7497.0</v>
      </c>
      <c r="B7498" s="2">
        <v>506.48</v>
      </c>
      <c r="C7498" s="2">
        <v>3546.795</v>
      </c>
      <c r="D7498" s="17"/>
    </row>
    <row r="7499">
      <c r="A7499" s="2">
        <v>7498.0</v>
      </c>
      <c r="B7499" s="2">
        <v>506.481</v>
      </c>
      <c r="C7499" s="2">
        <v>3546.797</v>
      </c>
      <c r="D7499" s="17"/>
    </row>
    <row r="7500">
      <c r="A7500" s="2">
        <v>7499.0</v>
      </c>
      <c r="B7500" s="2">
        <v>506.486</v>
      </c>
      <c r="C7500" s="2">
        <v>3546.873</v>
      </c>
      <c r="D7500" s="17"/>
    </row>
    <row r="7501">
      <c r="A7501" s="2">
        <v>7500.0</v>
      </c>
      <c r="B7501" s="2">
        <v>506.489</v>
      </c>
      <c r="C7501" s="2">
        <v>3546.948</v>
      </c>
      <c r="D7501" s="17"/>
    </row>
    <row r="7502">
      <c r="A7502" s="2">
        <v>7501.0</v>
      </c>
      <c r="B7502" s="2">
        <v>506.49</v>
      </c>
      <c r="C7502" s="2">
        <v>3546.949</v>
      </c>
      <c r="D7502" s="17"/>
    </row>
    <row r="7503">
      <c r="A7503" s="2">
        <v>7502.0</v>
      </c>
      <c r="B7503" s="2">
        <v>506.491</v>
      </c>
      <c r="C7503" s="2">
        <v>3546.951</v>
      </c>
      <c r="D7503" s="17"/>
    </row>
    <row r="7504">
      <c r="A7504" s="2">
        <v>7503.0</v>
      </c>
      <c r="B7504" s="2">
        <v>506.493</v>
      </c>
      <c r="C7504" s="2">
        <v>3546.952</v>
      </c>
      <c r="D7504" s="17"/>
    </row>
    <row r="7505">
      <c r="A7505" s="2">
        <v>7504.0</v>
      </c>
      <c r="B7505" s="2">
        <v>506.494</v>
      </c>
      <c r="C7505" s="2">
        <v>3546.953</v>
      </c>
      <c r="D7505" s="17"/>
    </row>
    <row r="7506">
      <c r="A7506" s="2">
        <v>7505.0</v>
      </c>
      <c r="B7506" s="2">
        <v>506.495</v>
      </c>
      <c r="C7506" s="2">
        <v>3546.954</v>
      </c>
      <c r="D7506" s="17"/>
    </row>
    <row r="7507">
      <c r="A7507" s="2">
        <v>7506.0</v>
      </c>
      <c r="B7507" s="2">
        <v>506.498</v>
      </c>
      <c r="C7507" s="2">
        <v>3547.253</v>
      </c>
      <c r="D7507" s="17"/>
    </row>
    <row r="7508">
      <c r="A7508" s="2">
        <v>7507.0</v>
      </c>
      <c r="B7508" s="2">
        <v>506.499</v>
      </c>
      <c r="C7508" s="2">
        <v>3547.254</v>
      </c>
      <c r="D7508" s="17"/>
    </row>
    <row r="7509">
      <c r="A7509" s="2">
        <v>7508.0</v>
      </c>
      <c r="B7509" s="2">
        <v>506.501</v>
      </c>
      <c r="C7509" s="2">
        <v>3547.256</v>
      </c>
      <c r="D7509" s="17"/>
    </row>
    <row r="7510">
      <c r="A7510" s="2">
        <v>7509.0</v>
      </c>
      <c r="B7510" s="2">
        <v>506.502</v>
      </c>
      <c r="C7510" s="2">
        <v>3547.258</v>
      </c>
      <c r="D7510" s="17"/>
    </row>
    <row r="7511">
      <c r="A7511" s="2">
        <v>7510.0</v>
      </c>
      <c r="B7511" s="2">
        <v>506.503</v>
      </c>
      <c r="C7511" s="2">
        <v>3547.259</v>
      </c>
      <c r="D7511" s="17"/>
    </row>
    <row r="7512">
      <c r="A7512" s="2">
        <v>7511.0</v>
      </c>
      <c r="B7512" s="2">
        <v>506.524</v>
      </c>
      <c r="C7512" s="2">
        <v>3547.366</v>
      </c>
      <c r="D7512" s="17"/>
    </row>
    <row r="7513">
      <c r="A7513" s="2">
        <v>7512.0</v>
      </c>
      <c r="B7513" s="2">
        <v>506.527</v>
      </c>
      <c r="C7513" s="2">
        <v>3547.401</v>
      </c>
      <c r="D7513" s="17"/>
    </row>
    <row r="7514">
      <c r="A7514" s="2">
        <v>7513.0</v>
      </c>
      <c r="B7514" s="2">
        <v>506.535</v>
      </c>
      <c r="C7514" s="2">
        <v>3547.506</v>
      </c>
      <c r="D7514" s="17"/>
    </row>
    <row r="7515">
      <c r="A7515" s="2">
        <v>7514.0</v>
      </c>
      <c r="B7515" s="2">
        <v>506.538</v>
      </c>
      <c r="C7515" s="2">
        <v>3547.561</v>
      </c>
      <c r="D7515" s="17"/>
    </row>
    <row r="7516">
      <c r="A7516" s="2">
        <v>7515.0</v>
      </c>
      <c r="B7516" s="2">
        <v>506.539</v>
      </c>
      <c r="C7516" s="2">
        <v>3547.562</v>
      </c>
      <c r="D7516" s="17"/>
    </row>
    <row r="7517">
      <c r="A7517" s="2">
        <v>7516.0</v>
      </c>
      <c r="B7517" s="2">
        <v>506.54</v>
      </c>
      <c r="C7517" s="2">
        <v>3547.565</v>
      </c>
      <c r="D7517" s="17"/>
    </row>
    <row r="7518">
      <c r="A7518" s="2">
        <v>7517.0</v>
      </c>
      <c r="B7518" s="2">
        <v>506.551</v>
      </c>
      <c r="C7518" s="2">
        <v>3547.937</v>
      </c>
      <c r="D7518" s="17"/>
    </row>
    <row r="7519">
      <c r="A7519" s="2">
        <v>7518.0</v>
      </c>
      <c r="B7519" s="2">
        <v>506.555</v>
      </c>
      <c r="C7519" s="2">
        <v>3548.077</v>
      </c>
      <c r="D7519" s="17"/>
    </row>
    <row r="7520">
      <c r="A7520" s="2">
        <v>7519.0</v>
      </c>
      <c r="B7520" s="2">
        <v>506.559</v>
      </c>
      <c r="C7520" s="2">
        <v>3548.245</v>
      </c>
      <c r="D7520" s="17"/>
    </row>
    <row r="7521">
      <c r="A7521" s="2">
        <v>7520.0</v>
      </c>
      <c r="B7521" s="2">
        <v>506.561</v>
      </c>
      <c r="C7521" s="2">
        <v>3548.285</v>
      </c>
      <c r="D7521" s="17"/>
    </row>
    <row r="7522">
      <c r="A7522" s="2">
        <v>7521.0</v>
      </c>
      <c r="B7522" s="2">
        <v>506.563</v>
      </c>
      <c r="C7522" s="2">
        <v>3548.287</v>
      </c>
      <c r="D7522" s="17"/>
    </row>
    <row r="7523">
      <c r="A7523" s="2">
        <v>7522.0</v>
      </c>
      <c r="B7523" s="2">
        <v>506.564</v>
      </c>
      <c r="C7523" s="2">
        <v>3548.288</v>
      </c>
      <c r="D7523" s="17"/>
    </row>
    <row r="7524">
      <c r="A7524" s="2">
        <v>7523.0</v>
      </c>
      <c r="B7524" s="2">
        <v>506.568</v>
      </c>
      <c r="C7524" s="2">
        <v>3548.393</v>
      </c>
      <c r="D7524" s="17"/>
    </row>
    <row r="7525">
      <c r="A7525" s="2">
        <v>7524.0</v>
      </c>
      <c r="B7525" s="2">
        <v>506.571</v>
      </c>
      <c r="C7525" s="2">
        <v>3548.428</v>
      </c>
      <c r="D7525" s="17"/>
    </row>
    <row r="7526">
      <c r="A7526" s="2">
        <v>7525.0</v>
      </c>
      <c r="B7526" s="2">
        <v>506.572</v>
      </c>
      <c r="C7526" s="2">
        <v>3548.429</v>
      </c>
      <c r="D7526" s="17"/>
    </row>
    <row r="7527">
      <c r="A7527" s="2">
        <v>7526.0</v>
      </c>
      <c r="B7527" s="2">
        <v>506.573</v>
      </c>
      <c r="C7527" s="2">
        <v>3548.43</v>
      </c>
      <c r="D7527" s="17"/>
    </row>
    <row r="7528">
      <c r="A7528" s="2">
        <v>7527.0</v>
      </c>
      <c r="B7528" s="2">
        <v>506.575</v>
      </c>
      <c r="C7528" s="2">
        <v>3548.432</v>
      </c>
      <c r="D7528" s="17"/>
    </row>
    <row r="7529">
      <c r="A7529" s="2">
        <v>7528.0</v>
      </c>
      <c r="B7529" s="2">
        <v>506.577</v>
      </c>
      <c r="C7529" s="2">
        <v>3548.433</v>
      </c>
      <c r="D7529" s="17"/>
    </row>
    <row r="7530">
      <c r="A7530" s="2">
        <v>7529.0</v>
      </c>
      <c r="B7530" s="2">
        <v>506.579</v>
      </c>
      <c r="C7530" s="2">
        <v>3548.435</v>
      </c>
      <c r="D7530" s="17"/>
    </row>
    <row r="7531">
      <c r="A7531" s="2">
        <v>7530.0</v>
      </c>
      <c r="B7531" s="2">
        <v>506.599</v>
      </c>
      <c r="C7531" s="2">
        <v>3548.486</v>
      </c>
      <c r="D7531" s="17"/>
    </row>
    <row r="7532">
      <c r="A7532" s="2">
        <v>7531.0</v>
      </c>
      <c r="B7532" s="2">
        <v>506.6</v>
      </c>
      <c r="C7532" s="2">
        <v>3548.487</v>
      </c>
      <c r="D7532" s="17"/>
    </row>
    <row r="7533">
      <c r="A7533" s="2">
        <v>7532.0</v>
      </c>
      <c r="B7533" s="2">
        <v>506.605</v>
      </c>
      <c r="C7533" s="2">
        <v>3548.592</v>
      </c>
      <c r="D7533" s="17"/>
    </row>
    <row r="7534">
      <c r="A7534" s="2">
        <v>7533.0</v>
      </c>
      <c r="B7534" s="2">
        <v>506.606</v>
      </c>
      <c r="C7534" s="2">
        <v>3548.594</v>
      </c>
      <c r="D7534" s="17"/>
    </row>
    <row r="7535">
      <c r="A7535" s="2">
        <v>7534.0</v>
      </c>
      <c r="B7535" s="2">
        <v>506.607</v>
      </c>
      <c r="C7535" s="2">
        <v>3548.595</v>
      </c>
      <c r="D7535" s="17"/>
    </row>
    <row r="7536">
      <c r="A7536" s="2">
        <v>7535.0</v>
      </c>
      <c r="B7536" s="2">
        <v>506.609</v>
      </c>
      <c r="C7536" s="2">
        <v>3548.596</v>
      </c>
      <c r="D7536" s="17"/>
    </row>
    <row r="7537">
      <c r="A7537" s="2">
        <v>7536.0</v>
      </c>
      <c r="B7537" s="2">
        <v>506.613</v>
      </c>
      <c r="C7537" s="2">
        <v>3548.697</v>
      </c>
      <c r="D7537" s="17"/>
    </row>
    <row r="7538">
      <c r="A7538" s="2">
        <v>7537.0</v>
      </c>
      <c r="B7538" s="2">
        <v>506.617</v>
      </c>
      <c r="C7538" s="2">
        <v>3548.799</v>
      </c>
      <c r="D7538" s="17"/>
    </row>
    <row r="7539">
      <c r="A7539" s="2">
        <v>7538.0</v>
      </c>
      <c r="B7539" s="2">
        <v>506.621</v>
      </c>
      <c r="C7539" s="2">
        <v>3548.9</v>
      </c>
      <c r="D7539" s="17"/>
    </row>
    <row r="7540">
      <c r="A7540" s="2">
        <v>7539.0</v>
      </c>
      <c r="B7540" s="2">
        <v>506.633</v>
      </c>
      <c r="C7540" s="2">
        <v>3552.741</v>
      </c>
      <c r="D7540" s="17"/>
    </row>
    <row r="7541">
      <c r="A7541" s="2">
        <v>7540.0</v>
      </c>
      <c r="B7541" s="2">
        <v>506.634</v>
      </c>
      <c r="C7541" s="2">
        <v>3552.743</v>
      </c>
      <c r="D7541" s="17"/>
    </row>
    <row r="7542">
      <c r="A7542" s="2">
        <v>7541.0</v>
      </c>
      <c r="B7542" s="2">
        <v>506.636</v>
      </c>
      <c r="C7542" s="2">
        <v>3552.744</v>
      </c>
      <c r="D7542" s="17"/>
    </row>
    <row r="7543">
      <c r="A7543" s="2">
        <v>7542.0</v>
      </c>
      <c r="B7543" s="2">
        <v>506.637</v>
      </c>
      <c r="C7543" s="2">
        <v>3552.745</v>
      </c>
      <c r="D7543" s="17"/>
    </row>
    <row r="7544">
      <c r="A7544" s="2">
        <v>7543.0</v>
      </c>
      <c r="B7544" s="2">
        <v>506.65</v>
      </c>
      <c r="C7544" s="2">
        <v>3556.901</v>
      </c>
      <c r="D7544" s="17"/>
    </row>
    <row r="7545">
      <c r="A7545" s="2">
        <v>7544.0</v>
      </c>
      <c r="B7545" s="2">
        <v>506.651</v>
      </c>
      <c r="C7545" s="2">
        <v>3556.903</v>
      </c>
      <c r="D7545" s="17"/>
    </row>
    <row r="7546">
      <c r="A7546" s="2">
        <v>7545.0</v>
      </c>
      <c r="B7546" s="2">
        <v>506.653</v>
      </c>
      <c r="C7546" s="2">
        <v>3556.904</v>
      </c>
      <c r="D7546" s="17"/>
    </row>
    <row r="7547">
      <c r="A7547" s="2">
        <v>7546.0</v>
      </c>
      <c r="B7547" s="2">
        <v>506.656</v>
      </c>
      <c r="C7547" s="2">
        <v>3556.989</v>
      </c>
      <c r="D7547" s="17"/>
    </row>
    <row r="7548">
      <c r="A7548" s="2">
        <v>7547.0</v>
      </c>
      <c r="B7548" s="2">
        <v>506.674</v>
      </c>
      <c r="C7548" s="2">
        <v>3557.091</v>
      </c>
      <c r="D7548" s="17"/>
    </row>
    <row r="7549">
      <c r="A7549" s="2">
        <v>7548.0</v>
      </c>
      <c r="B7549" s="2">
        <v>506.676</v>
      </c>
      <c r="C7549" s="2">
        <v>3557.093</v>
      </c>
      <c r="D7549" s="17"/>
    </row>
    <row r="7550">
      <c r="A7550" s="2">
        <v>7549.0</v>
      </c>
      <c r="B7550" s="2">
        <v>506.677</v>
      </c>
      <c r="C7550" s="2">
        <v>3557.094</v>
      </c>
      <c r="D7550" s="17"/>
    </row>
    <row r="7551">
      <c r="A7551" s="2">
        <v>7550.0</v>
      </c>
      <c r="B7551" s="2">
        <v>506.678</v>
      </c>
      <c r="C7551" s="2">
        <v>3557.096</v>
      </c>
      <c r="D7551" s="17"/>
    </row>
    <row r="7552">
      <c r="A7552" s="2">
        <v>7551.0</v>
      </c>
      <c r="B7552" s="2">
        <v>506.68</v>
      </c>
      <c r="C7552" s="2">
        <v>3557.097</v>
      </c>
      <c r="D7552" s="17"/>
    </row>
    <row r="7553">
      <c r="A7553" s="2">
        <v>7552.0</v>
      </c>
      <c r="B7553" s="2">
        <v>506.681</v>
      </c>
      <c r="C7553" s="2">
        <v>3557.098</v>
      </c>
      <c r="D7553" s="17"/>
    </row>
    <row r="7554">
      <c r="A7554" s="2">
        <v>7553.0</v>
      </c>
      <c r="B7554" s="2">
        <v>506.697</v>
      </c>
      <c r="C7554" s="2">
        <v>3560.777</v>
      </c>
      <c r="D7554" s="17"/>
    </row>
    <row r="7555">
      <c r="A7555" s="2">
        <v>7554.0</v>
      </c>
      <c r="B7555" s="2">
        <v>506.7</v>
      </c>
      <c r="C7555" s="2">
        <v>3560.869</v>
      </c>
      <c r="D7555" s="17"/>
    </row>
    <row r="7556">
      <c r="A7556" s="2">
        <v>7555.0</v>
      </c>
      <c r="B7556" s="2">
        <v>506.701</v>
      </c>
      <c r="C7556" s="2">
        <v>3560.87</v>
      </c>
      <c r="D7556" s="17"/>
    </row>
    <row r="7557">
      <c r="A7557" s="2">
        <v>7556.0</v>
      </c>
      <c r="B7557" s="2">
        <v>506.704</v>
      </c>
      <c r="C7557" s="2">
        <v>3560.916</v>
      </c>
      <c r="D7557" s="17"/>
    </row>
    <row r="7558">
      <c r="A7558" s="2">
        <v>7557.0</v>
      </c>
      <c r="B7558" s="2">
        <v>506.706</v>
      </c>
      <c r="C7558" s="2">
        <v>3560.917</v>
      </c>
      <c r="D7558" s="17"/>
    </row>
    <row r="7559">
      <c r="A7559" s="2">
        <v>7558.0</v>
      </c>
      <c r="B7559" s="2">
        <v>506.707</v>
      </c>
      <c r="C7559" s="2">
        <v>3560.919</v>
      </c>
      <c r="D7559" s="17"/>
    </row>
    <row r="7560">
      <c r="A7560" s="2">
        <v>7559.0</v>
      </c>
      <c r="B7560" s="2">
        <v>506.71</v>
      </c>
      <c r="C7560" s="2">
        <v>3561.208</v>
      </c>
      <c r="D7560" s="17"/>
    </row>
    <row r="7561">
      <c r="A7561" s="2">
        <v>7560.0</v>
      </c>
      <c r="B7561" s="2">
        <v>506.714</v>
      </c>
      <c r="C7561" s="2">
        <v>3561.308</v>
      </c>
      <c r="D7561" s="17"/>
    </row>
    <row r="7562">
      <c r="A7562" s="2">
        <v>7561.0</v>
      </c>
      <c r="B7562" s="2">
        <v>506.715</v>
      </c>
      <c r="C7562" s="2">
        <v>3561.309</v>
      </c>
      <c r="D7562" s="17"/>
    </row>
    <row r="7563">
      <c r="A7563" s="2">
        <v>7562.0</v>
      </c>
      <c r="B7563" s="2">
        <v>506.719</v>
      </c>
      <c r="C7563" s="2">
        <v>3561.408</v>
      </c>
      <c r="D7563" s="17"/>
    </row>
    <row r="7564">
      <c r="A7564" s="2">
        <v>7563.0</v>
      </c>
      <c r="B7564" s="2">
        <v>506.729</v>
      </c>
      <c r="C7564" s="2">
        <v>3561.443</v>
      </c>
      <c r="D7564" s="17"/>
    </row>
    <row r="7565">
      <c r="A7565" s="2">
        <v>7564.0</v>
      </c>
      <c r="B7565" s="2">
        <v>506.738</v>
      </c>
      <c r="C7565" s="2">
        <v>3565.315</v>
      </c>
      <c r="D7565" s="17"/>
    </row>
    <row r="7566">
      <c r="A7566" s="2">
        <v>7565.0</v>
      </c>
      <c r="B7566" s="2">
        <v>506.74</v>
      </c>
      <c r="C7566" s="2">
        <v>3565.319</v>
      </c>
      <c r="D7566" s="17"/>
    </row>
    <row r="7567">
      <c r="A7567" s="2">
        <v>7566.0</v>
      </c>
      <c r="B7567" s="2">
        <v>506.741</v>
      </c>
      <c r="C7567" s="2">
        <v>3565.32</v>
      </c>
      <c r="D7567" s="17"/>
    </row>
    <row r="7568">
      <c r="A7568" s="2">
        <v>7567.0</v>
      </c>
      <c r="B7568" s="2">
        <v>506.742</v>
      </c>
      <c r="C7568" s="2">
        <v>3565.321</v>
      </c>
      <c r="D7568" s="17"/>
    </row>
    <row r="7569">
      <c r="A7569" s="2">
        <v>7568.0</v>
      </c>
      <c r="B7569" s="2">
        <v>506.753</v>
      </c>
      <c r="C7569" s="2">
        <v>3569.072</v>
      </c>
      <c r="D7569" s="17"/>
    </row>
    <row r="7570">
      <c r="A7570" s="2">
        <v>7569.0</v>
      </c>
      <c r="B7570" s="2">
        <v>506.765</v>
      </c>
      <c r="C7570" s="2">
        <v>3572.739</v>
      </c>
      <c r="D7570" s="17"/>
    </row>
    <row r="7571">
      <c r="A7571" s="2">
        <v>7570.0</v>
      </c>
      <c r="B7571" s="2">
        <v>506.766</v>
      </c>
      <c r="C7571" s="2">
        <v>3572.74</v>
      </c>
      <c r="D7571" s="17"/>
    </row>
    <row r="7572">
      <c r="A7572" s="2">
        <v>7571.0</v>
      </c>
      <c r="B7572" s="2">
        <v>506.767</v>
      </c>
      <c r="C7572" s="2">
        <v>3572.742</v>
      </c>
      <c r="D7572" s="17"/>
    </row>
    <row r="7573">
      <c r="A7573" s="2">
        <v>7572.0</v>
      </c>
      <c r="B7573" s="2">
        <v>506.769</v>
      </c>
      <c r="C7573" s="2">
        <v>3572.743</v>
      </c>
      <c r="D7573" s="17"/>
    </row>
    <row r="7574">
      <c r="A7574" s="2">
        <v>7573.0</v>
      </c>
      <c r="B7574" s="2">
        <v>506.77</v>
      </c>
      <c r="C7574" s="2">
        <v>3572.744</v>
      </c>
      <c r="D7574" s="17"/>
    </row>
    <row r="7575">
      <c r="A7575" s="2">
        <v>7574.0</v>
      </c>
      <c r="B7575" s="2">
        <v>506.773</v>
      </c>
      <c r="C7575" s="2">
        <v>3572.83</v>
      </c>
      <c r="D7575" s="17"/>
    </row>
    <row r="7576">
      <c r="A7576" s="2">
        <v>7575.0</v>
      </c>
      <c r="B7576" s="2">
        <v>506.774</v>
      </c>
      <c r="C7576" s="2">
        <v>3572.831</v>
      </c>
      <c r="D7576" s="17"/>
    </row>
    <row r="7577">
      <c r="A7577" s="2">
        <v>7576.0</v>
      </c>
      <c r="B7577" s="2">
        <v>506.777</v>
      </c>
      <c r="C7577" s="2">
        <v>3572.833</v>
      </c>
      <c r="D7577" s="17"/>
    </row>
    <row r="7578">
      <c r="A7578" s="2">
        <v>7577.0</v>
      </c>
      <c r="B7578" s="2">
        <v>506.781</v>
      </c>
      <c r="C7578" s="2">
        <v>3572.836</v>
      </c>
      <c r="D7578" s="17"/>
    </row>
    <row r="7579">
      <c r="A7579" s="2">
        <v>7578.0</v>
      </c>
      <c r="B7579" s="2">
        <v>506.783</v>
      </c>
      <c r="C7579" s="2">
        <v>3572.837</v>
      </c>
      <c r="D7579" s="17"/>
    </row>
    <row r="7580">
      <c r="A7580" s="2">
        <v>7579.0</v>
      </c>
      <c r="B7580" s="2">
        <v>506.784</v>
      </c>
      <c r="C7580" s="2">
        <v>3572.839</v>
      </c>
      <c r="D7580" s="17"/>
    </row>
    <row r="7581">
      <c r="A7581" s="2">
        <v>7580.0</v>
      </c>
      <c r="B7581" s="2">
        <v>506.785</v>
      </c>
      <c r="C7581" s="2">
        <v>3572.841</v>
      </c>
      <c r="D7581" s="17"/>
    </row>
    <row r="7582">
      <c r="A7582" s="2">
        <v>7581.0</v>
      </c>
      <c r="B7582" s="2">
        <v>506.788</v>
      </c>
      <c r="C7582" s="2">
        <v>3572.882</v>
      </c>
      <c r="D7582" s="17"/>
    </row>
    <row r="7583">
      <c r="A7583" s="2">
        <v>7582.0</v>
      </c>
      <c r="B7583" s="2">
        <v>506.79</v>
      </c>
      <c r="C7583" s="2">
        <v>3572.884</v>
      </c>
      <c r="D7583" s="17"/>
    </row>
    <row r="7584">
      <c r="A7584" s="2">
        <v>7583.0</v>
      </c>
      <c r="B7584" s="2">
        <v>506.792</v>
      </c>
      <c r="C7584" s="2">
        <v>3572.921</v>
      </c>
      <c r="D7584" s="17"/>
    </row>
    <row r="7585">
      <c r="A7585" s="2">
        <v>7584.0</v>
      </c>
      <c r="B7585" s="2">
        <v>506.797</v>
      </c>
      <c r="C7585" s="2">
        <v>3573.027</v>
      </c>
      <c r="D7585" s="17"/>
    </row>
    <row r="7586">
      <c r="A7586" s="2">
        <v>7585.0</v>
      </c>
      <c r="B7586" s="2">
        <v>506.798</v>
      </c>
      <c r="C7586" s="2">
        <v>3573.028</v>
      </c>
      <c r="D7586" s="17"/>
    </row>
    <row r="7587">
      <c r="A7587" s="2">
        <v>7586.0</v>
      </c>
      <c r="B7587" s="2">
        <v>506.8</v>
      </c>
      <c r="C7587" s="2">
        <v>3573.029</v>
      </c>
      <c r="D7587" s="17"/>
    </row>
    <row r="7588">
      <c r="A7588" s="2">
        <v>7587.0</v>
      </c>
      <c r="B7588" s="2">
        <v>506.801</v>
      </c>
      <c r="C7588" s="2">
        <v>3573.031</v>
      </c>
      <c r="D7588" s="17"/>
    </row>
    <row r="7589">
      <c r="A7589" s="2">
        <v>7588.0</v>
      </c>
      <c r="B7589" s="2">
        <v>506.802</v>
      </c>
      <c r="C7589" s="2">
        <v>3573.033</v>
      </c>
      <c r="D7589" s="17"/>
    </row>
    <row r="7590">
      <c r="A7590" s="2">
        <v>7589.0</v>
      </c>
      <c r="B7590" s="2">
        <v>506.804</v>
      </c>
      <c r="C7590" s="2">
        <v>3573.034</v>
      </c>
      <c r="D7590" s="17"/>
    </row>
    <row r="7591">
      <c r="A7591" s="2">
        <v>7590.0</v>
      </c>
      <c r="B7591" s="2">
        <v>506.805</v>
      </c>
      <c r="C7591" s="2">
        <v>3573.035</v>
      </c>
      <c r="D7591" s="17"/>
    </row>
    <row r="7592">
      <c r="A7592" s="2">
        <v>7591.0</v>
      </c>
      <c r="B7592" s="2">
        <v>506.815</v>
      </c>
      <c r="C7592" s="2">
        <v>3576.75</v>
      </c>
      <c r="D7592" s="17"/>
    </row>
    <row r="7593">
      <c r="A7593" s="2">
        <v>7592.0</v>
      </c>
      <c r="B7593" s="2">
        <v>506.819</v>
      </c>
      <c r="C7593" s="2">
        <v>3576.866</v>
      </c>
      <c r="D7593" s="17"/>
    </row>
    <row r="7594">
      <c r="A7594" s="2">
        <v>7593.0</v>
      </c>
      <c r="B7594" s="2">
        <v>506.822</v>
      </c>
      <c r="C7594" s="2">
        <v>3576.933</v>
      </c>
      <c r="D7594" s="17"/>
    </row>
    <row r="7595">
      <c r="A7595" s="2">
        <v>7594.0</v>
      </c>
      <c r="B7595" s="2">
        <v>506.835</v>
      </c>
      <c r="C7595" s="2">
        <v>3580.835</v>
      </c>
      <c r="D7595" s="17"/>
    </row>
    <row r="7596">
      <c r="A7596" s="2">
        <v>7595.0</v>
      </c>
      <c r="B7596" s="2">
        <v>506.836</v>
      </c>
      <c r="C7596" s="2">
        <v>3580.836</v>
      </c>
      <c r="D7596" s="17"/>
    </row>
    <row r="7597">
      <c r="A7597" s="2">
        <v>7596.0</v>
      </c>
      <c r="B7597" s="2">
        <v>506.839</v>
      </c>
      <c r="C7597" s="2">
        <v>3580.89</v>
      </c>
      <c r="D7597" s="17"/>
    </row>
    <row r="7598">
      <c r="A7598" s="2">
        <v>7597.0</v>
      </c>
      <c r="B7598" s="2">
        <v>506.84</v>
      </c>
      <c r="C7598" s="2">
        <v>3580.891</v>
      </c>
      <c r="D7598" s="17"/>
    </row>
    <row r="7599">
      <c r="A7599" s="2">
        <v>7598.0</v>
      </c>
      <c r="B7599" s="2">
        <v>506.841</v>
      </c>
      <c r="C7599" s="2">
        <v>3580.893</v>
      </c>
      <c r="D7599" s="17"/>
    </row>
    <row r="7600">
      <c r="A7600" s="2">
        <v>7599.0</v>
      </c>
      <c r="B7600" s="2">
        <v>506.847</v>
      </c>
      <c r="C7600" s="2">
        <v>3580.998</v>
      </c>
      <c r="D7600" s="17"/>
    </row>
    <row r="7601">
      <c r="A7601" s="2">
        <v>7600.0</v>
      </c>
      <c r="B7601" s="2">
        <v>506.848</v>
      </c>
      <c r="C7601" s="2">
        <v>3580.999</v>
      </c>
      <c r="D7601" s="17"/>
    </row>
    <row r="7602">
      <c r="A7602" s="2">
        <v>7601.0</v>
      </c>
      <c r="B7602" s="2">
        <v>506.849</v>
      </c>
      <c r="C7602" s="2">
        <v>3581.001</v>
      </c>
      <c r="D7602" s="17"/>
    </row>
    <row r="7603">
      <c r="A7603" s="2">
        <v>7602.0</v>
      </c>
      <c r="B7603" s="2">
        <v>506.851</v>
      </c>
      <c r="C7603" s="2">
        <v>3581.002</v>
      </c>
      <c r="D7603" s="17"/>
    </row>
    <row r="7604">
      <c r="A7604" s="2">
        <v>7603.0</v>
      </c>
      <c r="B7604" s="2">
        <v>506.855</v>
      </c>
      <c r="C7604" s="2">
        <v>3581.322</v>
      </c>
      <c r="D7604" s="17"/>
    </row>
    <row r="7605">
      <c r="A7605" s="2">
        <v>7604.0</v>
      </c>
      <c r="B7605" s="2">
        <v>506.856</v>
      </c>
      <c r="C7605" s="2">
        <v>3581.324</v>
      </c>
      <c r="D7605" s="17"/>
    </row>
    <row r="7606">
      <c r="A7606" s="2">
        <v>7605.0</v>
      </c>
      <c r="B7606" s="2">
        <v>506.86</v>
      </c>
      <c r="C7606" s="2">
        <v>3581.422</v>
      </c>
      <c r="D7606" s="17"/>
    </row>
    <row r="7607">
      <c r="A7607" s="2">
        <v>7606.0</v>
      </c>
      <c r="B7607" s="2">
        <v>506.861</v>
      </c>
      <c r="C7607" s="2">
        <v>3581.423</v>
      </c>
      <c r="D7607" s="17"/>
    </row>
    <row r="7608">
      <c r="A7608" s="2">
        <v>7607.0</v>
      </c>
      <c r="B7608" s="2">
        <v>506.863</v>
      </c>
      <c r="C7608" s="2">
        <v>3581.424</v>
      </c>
      <c r="D7608" s="17"/>
    </row>
    <row r="7609">
      <c r="A7609" s="2">
        <v>7608.0</v>
      </c>
      <c r="B7609" s="2">
        <v>506.864</v>
      </c>
      <c r="C7609" s="2">
        <v>3581.426</v>
      </c>
      <c r="D7609" s="17"/>
    </row>
    <row r="7610">
      <c r="A7610" s="2">
        <v>7609.0</v>
      </c>
      <c r="B7610" s="2">
        <v>506.865</v>
      </c>
      <c r="C7610" s="2">
        <v>3581.427</v>
      </c>
      <c r="D7610" s="17"/>
    </row>
    <row r="7611">
      <c r="A7611" s="2">
        <v>7610.0</v>
      </c>
      <c r="B7611" s="2">
        <v>506.867</v>
      </c>
      <c r="C7611" s="2">
        <v>3581.428</v>
      </c>
      <c r="D7611" s="17"/>
    </row>
    <row r="7612">
      <c r="A7612" s="2">
        <v>7611.0</v>
      </c>
      <c r="B7612" s="2">
        <v>506.868</v>
      </c>
      <c r="C7612" s="2">
        <v>3581.431</v>
      </c>
      <c r="D7612" s="17"/>
    </row>
    <row r="7613">
      <c r="A7613" s="2">
        <v>7612.0</v>
      </c>
      <c r="B7613" s="2">
        <v>506.869</v>
      </c>
      <c r="C7613" s="2">
        <v>3581.432</v>
      </c>
      <c r="D7613" s="17"/>
    </row>
    <row r="7614">
      <c r="A7614" s="2">
        <v>7613.0</v>
      </c>
      <c r="B7614" s="2">
        <v>506.871</v>
      </c>
      <c r="C7614" s="2">
        <v>3581.433</v>
      </c>
      <c r="D7614" s="17"/>
    </row>
    <row r="7615">
      <c r="A7615" s="2">
        <v>7614.0</v>
      </c>
      <c r="B7615" s="2">
        <v>506.882</v>
      </c>
      <c r="C7615" s="2">
        <v>3585.108</v>
      </c>
      <c r="D7615" s="17"/>
    </row>
    <row r="7616">
      <c r="A7616" s="2">
        <v>7615.0</v>
      </c>
      <c r="B7616" s="2">
        <v>506.887</v>
      </c>
      <c r="C7616" s="2">
        <v>3585.16</v>
      </c>
      <c r="D7616" s="17"/>
    </row>
    <row r="7617">
      <c r="A7617" s="2">
        <v>7616.0</v>
      </c>
      <c r="B7617" s="2">
        <v>506.888</v>
      </c>
      <c r="C7617" s="2">
        <v>3585.161</v>
      </c>
      <c r="D7617" s="17"/>
    </row>
    <row r="7618">
      <c r="A7618" s="2">
        <v>7617.0</v>
      </c>
      <c r="B7618" s="2">
        <v>506.892</v>
      </c>
      <c r="C7618" s="2">
        <v>3585.265</v>
      </c>
      <c r="D7618" s="17"/>
    </row>
    <row r="7619">
      <c r="A7619" s="2">
        <v>7618.0</v>
      </c>
      <c r="B7619" s="2">
        <v>506.893</v>
      </c>
      <c r="C7619" s="2">
        <v>3585.266</v>
      </c>
      <c r="D7619" s="17"/>
    </row>
    <row r="7620">
      <c r="A7620" s="2">
        <v>7619.0</v>
      </c>
      <c r="B7620" s="2">
        <v>506.895</v>
      </c>
      <c r="C7620" s="2">
        <v>3585.268</v>
      </c>
      <c r="D7620" s="17"/>
    </row>
    <row r="7621">
      <c r="A7621" s="2">
        <v>7620.0</v>
      </c>
      <c r="B7621" s="2">
        <v>506.896</v>
      </c>
      <c r="C7621" s="2">
        <v>3585.271</v>
      </c>
      <c r="D7621" s="17"/>
    </row>
    <row r="7622">
      <c r="A7622" s="2">
        <v>7621.0</v>
      </c>
      <c r="B7622" s="2">
        <v>506.902</v>
      </c>
      <c r="C7622" s="2">
        <v>3585.368</v>
      </c>
      <c r="D7622" s="17"/>
    </row>
    <row r="7623">
      <c r="A7623" s="2">
        <v>7622.0</v>
      </c>
      <c r="B7623" s="2">
        <v>506.904</v>
      </c>
      <c r="C7623" s="2">
        <v>3585.371</v>
      </c>
      <c r="D7623" s="17"/>
    </row>
    <row r="7624">
      <c r="A7624" s="2">
        <v>7623.0</v>
      </c>
      <c r="B7624" s="2">
        <v>506.905</v>
      </c>
      <c r="C7624" s="2">
        <v>3585.372</v>
      </c>
      <c r="D7624" s="17"/>
    </row>
    <row r="7625">
      <c r="A7625" s="2">
        <v>7624.0</v>
      </c>
      <c r="B7625" s="2">
        <v>506.906</v>
      </c>
      <c r="C7625" s="2">
        <v>3585.373</v>
      </c>
      <c r="D7625" s="17"/>
    </row>
    <row r="7626">
      <c r="A7626" s="2">
        <v>7625.0</v>
      </c>
      <c r="B7626" s="2">
        <v>506.91</v>
      </c>
      <c r="C7626" s="2">
        <v>3585.471</v>
      </c>
      <c r="D7626" s="17"/>
    </row>
    <row r="7627">
      <c r="A7627" s="2">
        <v>7626.0</v>
      </c>
      <c r="B7627" s="2">
        <v>506.912</v>
      </c>
      <c r="C7627" s="2">
        <v>3585.472</v>
      </c>
      <c r="D7627" s="17"/>
    </row>
    <row r="7628">
      <c r="A7628" s="2">
        <v>7627.0</v>
      </c>
      <c r="B7628" s="2">
        <v>506.913</v>
      </c>
      <c r="C7628" s="2">
        <v>3585.473</v>
      </c>
      <c r="D7628" s="17"/>
    </row>
    <row r="7629">
      <c r="A7629" s="2">
        <v>7628.0</v>
      </c>
      <c r="B7629" s="2">
        <v>506.914</v>
      </c>
      <c r="C7629" s="2">
        <v>3585.474</v>
      </c>
      <c r="D7629" s="17"/>
    </row>
    <row r="7630">
      <c r="A7630" s="2">
        <v>7629.0</v>
      </c>
      <c r="B7630" s="2">
        <v>506.916</v>
      </c>
      <c r="C7630" s="2">
        <v>3585.476</v>
      </c>
      <c r="D7630" s="17"/>
    </row>
    <row r="7631">
      <c r="A7631" s="2">
        <v>7630.0</v>
      </c>
      <c r="B7631" s="2">
        <v>506.928</v>
      </c>
      <c r="C7631" s="2">
        <v>3589.376</v>
      </c>
      <c r="D7631" s="17"/>
    </row>
    <row r="7632">
      <c r="A7632" s="2">
        <v>7631.0</v>
      </c>
      <c r="B7632" s="2">
        <v>506.93</v>
      </c>
      <c r="C7632" s="2">
        <v>3589.378</v>
      </c>
      <c r="D7632" s="17"/>
    </row>
    <row r="7633">
      <c r="A7633" s="2">
        <v>7632.0</v>
      </c>
      <c r="B7633" s="2">
        <v>506.933</v>
      </c>
      <c r="C7633" s="2">
        <v>3589.433</v>
      </c>
      <c r="D7633" s="17"/>
    </row>
    <row r="7634">
      <c r="A7634" s="2">
        <v>7633.0</v>
      </c>
      <c r="B7634" s="2">
        <v>506.934</v>
      </c>
      <c r="C7634" s="2">
        <v>3589.434</v>
      </c>
      <c r="D7634" s="17"/>
    </row>
    <row r="7635">
      <c r="A7635" s="2">
        <v>7634.0</v>
      </c>
      <c r="B7635" s="2">
        <v>506.937</v>
      </c>
      <c r="C7635" s="2">
        <v>3589.52</v>
      </c>
      <c r="D7635" s="17"/>
    </row>
    <row r="7636">
      <c r="A7636" s="2">
        <v>7635.0</v>
      </c>
      <c r="B7636" s="2">
        <v>506.939</v>
      </c>
      <c r="C7636" s="2">
        <v>3589.521</v>
      </c>
      <c r="D7636" s="17"/>
    </row>
    <row r="7637">
      <c r="A7637" s="2">
        <v>7636.0</v>
      </c>
      <c r="B7637" s="2">
        <v>506.942</v>
      </c>
      <c r="C7637" s="2">
        <v>3589.602</v>
      </c>
      <c r="D7637" s="17"/>
    </row>
    <row r="7638">
      <c r="A7638" s="2">
        <v>7637.0</v>
      </c>
      <c r="B7638" s="2">
        <v>506.948</v>
      </c>
      <c r="C7638" s="2">
        <v>3589.93</v>
      </c>
      <c r="D7638" s="17"/>
    </row>
    <row r="7639">
      <c r="A7639" s="2">
        <v>7638.0</v>
      </c>
      <c r="B7639" s="2">
        <v>506.949</v>
      </c>
      <c r="C7639" s="2">
        <v>3589.932</v>
      </c>
      <c r="D7639" s="17"/>
    </row>
    <row r="7640">
      <c r="A7640" s="2">
        <v>7639.0</v>
      </c>
      <c r="B7640" s="2">
        <v>506.95</v>
      </c>
      <c r="C7640" s="2">
        <v>3589.933</v>
      </c>
      <c r="D7640" s="17"/>
    </row>
    <row r="7641">
      <c r="A7641" s="2">
        <v>7640.0</v>
      </c>
      <c r="B7641" s="2">
        <v>506.953</v>
      </c>
      <c r="C7641" s="2">
        <v>3589.969</v>
      </c>
      <c r="D7641" s="17"/>
    </row>
    <row r="7642">
      <c r="A7642" s="2">
        <v>7641.0</v>
      </c>
      <c r="B7642" s="2">
        <v>506.954</v>
      </c>
      <c r="C7642" s="2">
        <v>3589.97</v>
      </c>
      <c r="D7642" s="17"/>
    </row>
    <row r="7643">
      <c r="A7643" s="2">
        <v>7642.0</v>
      </c>
      <c r="B7643" s="2">
        <v>506.956</v>
      </c>
      <c r="C7643" s="2">
        <v>3589.972</v>
      </c>
      <c r="D7643" s="17"/>
    </row>
    <row r="7644">
      <c r="A7644" s="2">
        <v>7643.0</v>
      </c>
      <c r="B7644" s="2">
        <v>506.958</v>
      </c>
      <c r="C7644" s="2">
        <v>3589.973</v>
      </c>
      <c r="D7644" s="17"/>
    </row>
    <row r="7645">
      <c r="A7645" s="2">
        <v>7644.0</v>
      </c>
      <c r="B7645" s="2">
        <v>506.967</v>
      </c>
      <c r="C7645" s="2">
        <v>3593.859</v>
      </c>
      <c r="D7645" s="17"/>
    </row>
    <row r="7646">
      <c r="A7646" s="2">
        <v>7645.0</v>
      </c>
      <c r="B7646" s="2">
        <v>506.983</v>
      </c>
      <c r="C7646" s="2">
        <v>3593.88</v>
      </c>
      <c r="D7646" s="17"/>
    </row>
    <row r="7647">
      <c r="A7647" s="2">
        <v>7646.0</v>
      </c>
      <c r="B7647" s="2">
        <v>506.984</v>
      </c>
      <c r="C7647" s="2">
        <v>3593.881</v>
      </c>
      <c r="D7647" s="17"/>
    </row>
    <row r="7648">
      <c r="A7648" s="2">
        <v>7647.0</v>
      </c>
      <c r="B7648" s="2">
        <v>506.987</v>
      </c>
      <c r="C7648" s="2">
        <v>3593.97</v>
      </c>
      <c r="D7648" s="17"/>
    </row>
    <row r="7649">
      <c r="A7649" s="2">
        <v>7648.0</v>
      </c>
      <c r="B7649" s="2">
        <v>506.991</v>
      </c>
      <c r="C7649" s="2">
        <v>3594.081</v>
      </c>
      <c r="D7649" s="17"/>
    </row>
    <row r="7650">
      <c r="A7650" s="2">
        <v>7649.0</v>
      </c>
      <c r="B7650" s="2">
        <v>506.993</v>
      </c>
      <c r="C7650" s="2">
        <v>3594.082</v>
      </c>
      <c r="D7650" s="17"/>
    </row>
    <row r="7651">
      <c r="A7651" s="2">
        <v>7650.0</v>
      </c>
      <c r="B7651" s="2">
        <v>506.994</v>
      </c>
      <c r="C7651" s="2">
        <v>3594.083</v>
      </c>
      <c r="D7651" s="17"/>
    </row>
    <row r="7652">
      <c r="A7652" s="2">
        <v>7651.0</v>
      </c>
      <c r="B7652" s="2">
        <v>506.995</v>
      </c>
      <c r="C7652" s="2">
        <v>3594.085</v>
      </c>
      <c r="D7652" s="17"/>
    </row>
    <row r="7653">
      <c r="A7653" s="2">
        <v>7652.0</v>
      </c>
      <c r="B7653" s="2">
        <v>506.996</v>
      </c>
      <c r="C7653" s="2">
        <v>3594.086</v>
      </c>
      <c r="D7653" s="17"/>
    </row>
    <row r="7654">
      <c r="A7654" s="2">
        <v>7653.0</v>
      </c>
      <c r="B7654" s="2">
        <v>506.998</v>
      </c>
      <c r="C7654" s="2">
        <v>3594.087</v>
      </c>
      <c r="D7654" s="17"/>
    </row>
    <row r="7655">
      <c r="A7655" s="2">
        <v>7654.0</v>
      </c>
      <c r="B7655" s="2">
        <v>507.001</v>
      </c>
      <c r="C7655" s="2">
        <v>3594.089</v>
      </c>
      <c r="D7655" s="17"/>
    </row>
    <row r="7656">
      <c r="A7656" s="2">
        <v>7655.0</v>
      </c>
      <c r="B7656" s="2">
        <v>507.004</v>
      </c>
      <c r="C7656" s="2">
        <v>3594.123</v>
      </c>
      <c r="D7656" s="17"/>
    </row>
    <row r="7657">
      <c r="A7657" s="2">
        <v>7656.0</v>
      </c>
      <c r="B7657" s="2">
        <v>507.018</v>
      </c>
      <c r="C7657" s="2">
        <v>3598.042</v>
      </c>
      <c r="D7657" s="17"/>
    </row>
    <row r="7658">
      <c r="A7658" s="2">
        <v>7657.0</v>
      </c>
      <c r="B7658" s="2">
        <v>507.019</v>
      </c>
      <c r="C7658" s="2">
        <v>3598.043</v>
      </c>
      <c r="D7658" s="17"/>
    </row>
    <row r="7659">
      <c r="A7659" s="2">
        <v>7658.0</v>
      </c>
      <c r="B7659" s="2">
        <v>507.022</v>
      </c>
      <c r="C7659" s="2">
        <v>3598.095</v>
      </c>
      <c r="D7659" s="17"/>
    </row>
    <row r="7660">
      <c r="A7660" s="2">
        <v>7659.0</v>
      </c>
      <c r="B7660" s="2">
        <v>507.023</v>
      </c>
      <c r="C7660" s="2">
        <v>3598.097</v>
      </c>
      <c r="D7660" s="17"/>
    </row>
    <row r="7661">
      <c r="A7661" s="2">
        <v>7660.0</v>
      </c>
      <c r="B7661" s="2">
        <v>507.036</v>
      </c>
      <c r="C7661" s="2">
        <v>3601.989</v>
      </c>
      <c r="D7661" s="17"/>
    </row>
    <row r="7662">
      <c r="A7662" s="2">
        <v>7661.0</v>
      </c>
      <c r="B7662" s="2">
        <v>507.04</v>
      </c>
      <c r="C7662" s="2">
        <v>3602.104</v>
      </c>
      <c r="D7662" s="17"/>
    </row>
    <row r="7663">
      <c r="A7663" s="2">
        <v>7662.0</v>
      </c>
      <c r="B7663" s="2">
        <v>507.041</v>
      </c>
      <c r="C7663" s="2">
        <v>3602.106</v>
      </c>
      <c r="D7663" s="17"/>
    </row>
    <row r="7664">
      <c r="A7664" s="2">
        <v>7663.0</v>
      </c>
      <c r="B7664" s="2">
        <v>507.046</v>
      </c>
      <c r="C7664" s="2">
        <v>3602.429</v>
      </c>
      <c r="D7664" s="17"/>
    </row>
    <row r="7665">
      <c r="A7665" s="2">
        <v>7664.0</v>
      </c>
      <c r="B7665" s="2">
        <v>507.047</v>
      </c>
      <c r="C7665" s="2">
        <v>3602.43</v>
      </c>
      <c r="D7665" s="17"/>
    </row>
    <row r="7666">
      <c r="A7666" s="2">
        <v>7665.0</v>
      </c>
      <c r="B7666" s="2">
        <v>507.05</v>
      </c>
      <c r="C7666" s="2">
        <v>3602.499</v>
      </c>
      <c r="D7666" s="17"/>
    </row>
    <row r="7667">
      <c r="A7667" s="2">
        <v>7666.0</v>
      </c>
      <c r="B7667" s="2">
        <v>507.053</v>
      </c>
      <c r="C7667" s="2">
        <v>3602.572</v>
      </c>
      <c r="D7667" s="17"/>
    </row>
    <row r="7668">
      <c r="A7668" s="2">
        <v>7667.0</v>
      </c>
      <c r="B7668" s="2">
        <v>507.057</v>
      </c>
      <c r="C7668" s="2">
        <v>3602.674</v>
      </c>
      <c r="D7668" s="17"/>
    </row>
    <row r="7669">
      <c r="A7669" s="2">
        <v>7668.0</v>
      </c>
      <c r="B7669" s="2">
        <v>507.059</v>
      </c>
      <c r="C7669" s="2">
        <v>3602.675</v>
      </c>
      <c r="D7669" s="17"/>
    </row>
    <row r="7670">
      <c r="A7670" s="2">
        <v>7669.0</v>
      </c>
      <c r="B7670" s="2">
        <v>507.06</v>
      </c>
      <c r="C7670" s="2">
        <v>3602.677</v>
      </c>
      <c r="D7670" s="17"/>
    </row>
    <row r="7671">
      <c r="A7671" s="2">
        <v>7670.0</v>
      </c>
      <c r="B7671" s="2">
        <v>507.061</v>
      </c>
      <c r="C7671" s="2">
        <v>3602.678</v>
      </c>
      <c r="D7671" s="17"/>
    </row>
    <row r="7672">
      <c r="A7672" s="2">
        <v>7671.0</v>
      </c>
      <c r="B7672" s="2">
        <v>507.063</v>
      </c>
      <c r="C7672" s="2">
        <v>3602.679</v>
      </c>
      <c r="D7672" s="17"/>
    </row>
    <row r="7673">
      <c r="A7673" s="2">
        <v>7672.0</v>
      </c>
      <c r="B7673" s="2">
        <v>507.064</v>
      </c>
      <c r="C7673" s="2">
        <v>3602.68</v>
      </c>
      <c r="D7673" s="17"/>
    </row>
    <row r="7674">
      <c r="A7674" s="2">
        <v>7673.0</v>
      </c>
      <c r="B7674" s="2">
        <v>507.08</v>
      </c>
      <c r="C7674" s="2">
        <v>3606.387</v>
      </c>
      <c r="D7674" s="17"/>
    </row>
    <row r="7675">
      <c r="A7675" s="2">
        <v>7674.0</v>
      </c>
      <c r="B7675" s="2">
        <v>507.082</v>
      </c>
      <c r="C7675" s="2">
        <v>3606.388</v>
      </c>
      <c r="D7675" s="17"/>
    </row>
    <row r="7676">
      <c r="A7676" s="2">
        <v>7675.0</v>
      </c>
      <c r="B7676" s="2">
        <v>507.085</v>
      </c>
      <c r="C7676" s="2">
        <v>3606.441</v>
      </c>
      <c r="D7676" s="17"/>
    </row>
    <row r="7677">
      <c r="A7677" s="2">
        <v>7676.0</v>
      </c>
      <c r="B7677" s="2">
        <v>507.097</v>
      </c>
      <c r="C7677" s="2">
        <v>3610.131</v>
      </c>
      <c r="D7677" s="17"/>
    </row>
    <row r="7678">
      <c r="A7678" s="2">
        <v>7677.0</v>
      </c>
      <c r="B7678" s="2">
        <v>507.101</v>
      </c>
      <c r="C7678" s="2">
        <v>3610.132</v>
      </c>
      <c r="D7678" s="17"/>
    </row>
    <row r="7679">
      <c r="A7679" s="2">
        <v>7678.0</v>
      </c>
      <c r="B7679" s="2">
        <v>507.102</v>
      </c>
      <c r="C7679" s="2">
        <v>3610.134</v>
      </c>
      <c r="D7679" s="17"/>
    </row>
    <row r="7680">
      <c r="A7680" s="2">
        <v>7679.0</v>
      </c>
      <c r="B7680" s="2">
        <v>507.103</v>
      </c>
      <c r="C7680" s="2">
        <v>3610.135</v>
      </c>
      <c r="D7680" s="17"/>
    </row>
    <row r="7681">
      <c r="A7681" s="2">
        <v>7680.0</v>
      </c>
      <c r="B7681" s="2">
        <v>507.115</v>
      </c>
      <c r="C7681" s="2">
        <v>3614.05</v>
      </c>
      <c r="D7681" s="17"/>
    </row>
    <row r="7682">
      <c r="A7682" s="2">
        <v>7681.0</v>
      </c>
      <c r="B7682" s="2">
        <v>507.118</v>
      </c>
      <c r="C7682" s="2">
        <v>3614.101</v>
      </c>
      <c r="D7682" s="17"/>
    </row>
    <row r="7683">
      <c r="A7683" s="2">
        <v>7682.0</v>
      </c>
      <c r="B7683" s="2">
        <v>507.119</v>
      </c>
      <c r="C7683" s="2">
        <v>3614.103</v>
      </c>
      <c r="D7683" s="17"/>
    </row>
    <row r="7684">
      <c r="A7684" s="2">
        <v>7683.0</v>
      </c>
      <c r="B7684" s="2">
        <v>507.121</v>
      </c>
      <c r="C7684" s="2">
        <v>3614.105</v>
      </c>
      <c r="D7684" s="17"/>
    </row>
    <row r="7685">
      <c r="A7685" s="2">
        <v>7684.0</v>
      </c>
      <c r="B7685" s="2">
        <v>507.123</v>
      </c>
      <c r="C7685" s="2">
        <v>3614.147</v>
      </c>
      <c r="D7685" s="17"/>
    </row>
    <row r="7686">
      <c r="A7686" s="2">
        <v>7685.0</v>
      </c>
      <c r="B7686" s="2">
        <v>507.127</v>
      </c>
      <c r="C7686" s="2">
        <v>3614.251</v>
      </c>
      <c r="D7686" s="17"/>
    </row>
    <row r="7687">
      <c r="A7687" s="2">
        <v>7686.0</v>
      </c>
      <c r="B7687" s="2">
        <v>507.129</v>
      </c>
      <c r="C7687" s="2">
        <v>3614.252</v>
      </c>
      <c r="D7687" s="17"/>
    </row>
    <row r="7688">
      <c r="A7688" s="2">
        <v>7687.0</v>
      </c>
      <c r="B7688" s="2">
        <v>507.133</v>
      </c>
      <c r="C7688" s="2">
        <v>3614.35</v>
      </c>
      <c r="D7688" s="17"/>
    </row>
    <row r="7689">
      <c r="A7689" s="2">
        <v>7688.0</v>
      </c>
      <c r="B7689" s="2">
        <v>507.136</v>
      </c>
      <c r="C7689" s="2">
        <v>3614.6</v>
      </c>
      <c r="D7689" s="17"/>
    </row>
    <row r="7690">
      <c r="A7690" s="2">
        <v>7689.0</v>
      </c>
      <c r="B7690" s="2">
        <v>507.152</v>
      </c>
      <c r="C7690" s="2">
        <v>3614.63</v>
      </c>
      <c r="D7690" s="17"/>
    </row>
    <row r="7691">
      <c r="A7691" s="2">
        <v>7690.0</v>
      </c>
      <c r="B7691" s="2">
        <v>507.153</v>
      </c>
      <c r="C7691" s="2">
        <v>3614.631</v>
      </c>
      <c r="D7691" s="17"/>
    </row>
    <row r="7692">
      <c r="A7692" s="2">
        <v>7691.0</v>
      </c>
      <c r="B7692" s="2">
        <v>507.155</v>
      </c>
      <c r="C7692" s="2">
        <v>3614.632</v>
      </c>
      <c r="D7692" s="17"/>
    </row>
    <row r="7693">
      <c r="A7693" s="2">
        <v>7692.0</v>
      </c>
      <c r="B7693" s="2">
        <v>507.156</v>
      </c>
      <c r="C7693" s="2">
        <v>3614.636</v>
      </c>
      <c r="D7693" s="17"/>
    </row>
    <row r="7694">
      <c r="A7694" s="2">
        <v>7693.0</v>
      </c>
      <c r="B7694" s="2">
        <v>507.157</v>
      </c>
      <c r="C7694" s="2">
        <v>3614.637</v>
      </c>
      <c r="D7694" s="17"/>
    </row>
    <row r="7695">
      <c r="A7695" s="2">
        <v>7694.0</v>
      </c>
      <c r="B7695" s="2">
        <v>507.16</v>
      </c>
      <c r="C7695" s="2">
        <v>3614.685</v>
      </c>
      <c r="D7695" s="17"/>
    </row>
    <row r="7696">
      <c r="A7696" s="2">
        <v>7695.0</v>
      </c>
      <c r="B7696" s="2">
        <v>507.161</v>
      </c>
      <c r="C7696" s="2">
        <v>3614.686</v>
      </c>
      <c r="D7696" s="17"/>
    </row>
    <row r="7697">
      <c r="A7697" s="2">
        <v>7696.0</v>
      </c>
      <c r="B7697" s="2">
        <v>507.163</v>
      </c>
      <c r="C7697" s="2">
        <v>3614.688</v>
      </c>
      <c r="D7697" s="17"/>
    </row>
    <row r="7698">
      <c r="A7698" s="2">
        <v>7697.0</v>
      </c>
      <c r="B7698" s="2">
        <v>507.174</v>
      </c>
      <c r="C7698" s="2">
        <v>3618.603</v>
      </c>
      <c r="D7698" s="17"/>
    </row>
    <row r="7699">
      <c r="A7699" s="2">
        <v>7698.0</v>
      </c>
      <c r="B7699" s="2">
        <v>507.184</v>
      </c>
      <c r="C7699" s="2">
        <v>3622.279</v>
      </c>
      <c r="D7699" s="17"/>
    </row>
    <row r="7700">
      <c r="A7700" s="2">
        <v>7699.0</v>
      </c>
      <c r="B7700" s="2">
        <v>507.186</v>
      </c>
      <c r="C7700" s="2">
        <v>3622.28</v>
      </c>
      <c r="D7700" s="17"/>
    </row>
    <row r="7701">
      <c r="A7701" s="2">
        <v>7700.0</v>
      </c>
      <c r="B7701" s="2">
        <v>507.187</v>
      </c>
      <c r="C7701" s="2">
        <v>3622.282</v>
      </c>
      <c r="D7701" s="17"/>
    </row>
    <row r="7702">
      <c r="A7702" s="2">
        <v>7701.0</v>
      </c>
      <c r="B7702" s="2">
        <v>507.188</v>
      </c>
      <c r="C7702" s="2">
        <v>3622.283</v>
      </c>
      <c r="D7702" s="17"/>
    </row>
    <row r="7703">
      <c r="A7703" s="2">
        <v>7702.0</v>
      </c>
      <c r="B7703" s="2">
        <v>507.192</v>
      </c>
      <c r="C7703" s="2">
        <v>3622.397</v>
      </c>
      <c r="D7703" s="17"/>
    </row>
    <row r="7704">
      <c r="A7704" s="2">
        <v>7703.0</v>
      </c>
      <c r="B7704" s="2">
        <v>507.194</v>
      </c>
      <c r="C7704" s="2">
        <v>3622.399</v>
      </c>
      <c r="D7704" s="17"/>
    </row>
    <row r="7705">
      <c r="A7705" s="2">
        <v>7704.0</v>
      </c>
      <c r="B7705" s="2">
        <v>507.195</v>
      </c>
      <c r="C7705" s="2">
        <v>3622.4</v>
      </c>
      <c r="D7705" s="17"/>
    </row>
    <row r="7706">
      <c r="A7706" s="2">
        <v>7705.0</v>
      </c>
      <c r="B7706" s="2">
        <v>507.198</v>
      </c>
      <c r="C7706" s="2">
        <v>3622.468</v>
      </c>
      <c r="D7706" s="17"/>
    </row>
    <row r="7707">
      <c r="A7707" s="2">
        <v>7706.0</v>
      </c>
      <c r="B7707" s="2">
        <v>507.201</v>
      </c>
      <c r="C7707" s="2">
        <v>3622.506</v>
      </c>
      <c r="D7707" s="17"/>
    </row>
    <row r="7708">
      <c r="A7708" s="2">
        <v>7707.0</v>
      </c>
      <c r="B7708" s="2">
        <v>507.204</v>
      </c>
      <c r="C7708" s="2">
        <v>3622.8</v>
      </c>
      <c r="D7708" s="17"/>
    </row>
    <row r="7709">
      <c r="A7709" s="2">
        <v>7708.0</v>
      </c>
      <c r="B7709" s="2">
        <v>507.205</v>
      </c>
      <c r="C7709" s="2">
        <v>3622.801</v>
      </c>
      <c r="D7709" s="17"/>
    </row>
    <row r="7710">
      <c r="A7710" s="2">
        <v>7709.0</v>
      </c>
      <c r="B7710" s="2">
        <v>507.209</v>
      </c>
      <c r="C7710" s="2">
        <v>3622.904</v>
      </c>
      <c r="D7710" s="17"/>
    </row>
    <row r="7711">
      <c r="A7711" s="2">
        <v>7710.0</v>
      </c>
      <c r="B7711" s="2">
        <v>507.214</v>
      </c>
      <c r="C7711" s="2">
        <v>3622.974</v>
      </c>
      <c r="D7711" s="17"/>
    </row>
    <row r="7712">
      <c r="A7712" s="2">
        <v>7711.0</v>
      </c>
      <c r="B7712" s="2">
        <v>507.216</v>
      </c>
      <c r="C7712" s="2">
        <v>3622.975</v>
      </c>
      <c r="D7712" s="17"/>
    </row>
    <row r="7713">
      <c r="A7713" s="2">
        <v>7712.0</v>
      </c>
      <c r="B7713" s="2">
        <v>507.218</v>
      </c>
      <c r="C7713" s="2">
        <v>3622.977</v>
      </c>
      <c r="D7713" s="17"/>
    </row>
    <row r="7714">
      <c r="A7714" s="2">
        <v>7713.0</v>
      </c>
      <c r="B7714" s="2">
        <v>507.219</v>
      </c>
      <c r="C7714" s="2">
        <v>3622.978</v>
      </c>
      <c r="D7714" s="17"/>
    </row>
    <row r="7715">
      <c r="A7715" s="2">
        <v>7714.0</v>
      </c>
      <c r="B7715" s="2">
        <v>507.222</v>
      </c>
      <c r="C7715" s="2">
        <v>3623.038</v>
      </c>
      <c r="D7715" s="17"/>
    </row>
    <row r="7716">
      <c r="A7716" s="2">
        <v>7715.0</v>
      </c>
      <c r="B7716" s="2">
        <v>507.223</v>
      </c>
      <c r="C7716" s="2">
        <v>3623.039</v>
      </c>
      <c r="D7716" s="17"/>
    </row>
    <row r="7717">
      <c r="A7717" s="2">
        <v>7716.0</v>
      </c>
      <c r="B7717" s="2">
        <v>507.224</v>
      </c>
      <c r="C7717" s="2">
        <v>3623.04</v>
      </c>
      <c r="D7717" s="17"/>
    </row>
    <row r="7718">
      <c r="A7718" s="2">
        <v>7717.0</v>
      </c>
      <c r="B7718" s="2">
        <v>507.229</v>
      </c>
      <c r="C7718" s="2">
        <v>3623.076</v>
      </c>
      <c r="D7718" s="17"/>
    </row>
    <row r="7719">
      <c r="A7719" s="2">
        <v>7718.0</v>
      </c>
      <c r="B7719" s="2">
        <v>507.23</v>
      </c>
      <c r="C7719" s="2">
        <v>3623.078</v>
      </c>
      <c r="D7719" s="17"/>
    </row>
    <row r="7720">
      <c r="A7720" s="2">
        <v>7719.0</v>
      </c>
      <c r="B7720" s="2">
        <v>507.231</v>
      </c>
      <c r="C7720" s="2">
        <v>3623.079</v>
      </c>
      <c r="D7720" s="17"/>
    </row>
    <row r="7721">
      <c r="A7721" s="2">
        <v>7720.0</v>
      </c>
      <c r="B7721" s="2">
        <v>507.235</v>
      </c>
      <c r="C7721" s="2">
        <v>3623.462</v>
      </c>
      <c r="D7721" s="17"/>
    </row>
    <row r="7722">
      <c r="A7722" s="2">
        <v>7721.0</v>
      </c>
      <c r="B7722" s="2">
        <v>507.238</v>
      </c>
      <c r="C7722" s="2">
        <v>3623.59</v>
      </c>
      <c r="D7722" s="17"/>
    </row>
    <row r="7723">
      <c r="A7723" s="2">
        <v>7722.0</v>
      </c>
      <c r="B7723" s="2">
        <v>507.25</v>
      </c>
      <c r="C7723" s="2">
        <v>3627.498</v>
      </c>
      <c r="D7723" s="17"/>
    </row>
    <row r="7724">
      <c r="A7724" s="2">
        <v>7723.0</v>
      </c>
      <c r="B7724" s="2">
        <v>507.251</v>
      </c>
      <c r="C7724" s="2">
        <v>3627.5</v>
      </c>
      <c r="D7724" s="17"/>
    </row>
    <row r="7725">
      <c r="A7725" s="2">
        <v>7724.0</v>
      </c>
      <c r="B7725" s="2">
        <v>507.252</v>
      </c>
      <c r="C7725" s="2">
        <v>3627.501</v>
      </c>
      <c r="D7725" s="17"/>
    </row>
    <row r="7726">
      <c r="A7726" s="2">
        <v>7725.0</v>
      </c>
      <c r="B7726" s="2">
        <v>507.253</v>
      </c>
      <c r="C7726" s="2">
        <v>3627.502</v>
      </c>
      <c r="D7726" s="17"/>
    </row>
    <row r="7727">
      <c r="A7727" s="2">
        <v>7726.0</v>
      </c>
      <c r="B7727" s="2">
        <v>507.255</v>
      </c>
      <c r="C7727" s="2">
        <v>3627.504</v>
      </c>
      <c r="D7727" s="17"/>
    </row>
    <row r="7728">
      <c r="A7728" s="2">
        <v>7727.0</v>
      </c>
      <c r="B7728" s="2">
        <v>507.256</v>
      </c>
      <c r="C7728" s="2">
        <v>3627.505</v>
      </c>
      <c r="D7728" s="17"/>
    </row>
    <row r="7729">
      <c r="A7729" s="2">
        <v>7728.0</v>
      </c>
      <c r="B7729" s="2">
        <v>507.257</v>
      </c>
      <c r="C7729" s="2">
        <v>3627.506</v>
      </c>
      <c r="D7729" s="17"/>
    </row>
    <row r="7730">
      <c r="A7730" s="2">
        <v>7729.0</v>
      </c>
      <c r="B7730" s="2">
        <v>507.259</v>
      </c>
      <c r="C7730" s="2">
        <v>3627.508</v>
      </c>
      <c r="D7730" s="17"/>
    </row>
    <row r="7731">
      <c r="A7731" s="2">
        <v>7730.0</v>
      </c>
      <c r="B7731" s="2">
        <v>507.26</v>
      </c>
      <c r="C7731" s="2">
        <v>3627.509</v>
      </c>
      <c r="D7731" s="17"/>
    </row>
    <row r="7732">
      <c r="A7732" s="2">
        <v>7731.0</v>
      </c>
      <c r="B7732" s="2">
        <v>507.261</v>
      </c>
      <c r="C7732" s="2">
        <v>3627.51</v>
      </c>
      <c r="D7732" s="17"/>
    </row>
    <row r="7733">
      <c r="A7733" s="2">
        <v>7732.0</v>
      </c>
      <c r="B7733" s="2">
        <v>507.262</v>
      </c>
      <c r="C7733" s="2">
        <v>3627.511</v>
      </c>
      <c r="D7733" s="17"/>
    </row>
    <row r="7734">
      <c r="A7734" s="2">
        <v>7733.0</v>
      </c>
      <c r="B7734" s="2">
        <v>507.266</v>
      </c>
      <c r="C7734" s="2">
        <v>3627.603</v>
      </c>
      <c r="D7734" s="17"/>
    </row>
    <row r="7735">
      <c r="A7735" s="2">
        <v>7734.0</v>
      </c>
      <c r="B7735" s="2">
        <v>507.267</v>
      </c>
      <c r="C7735" s="2">
        <v>3627.604</v>
      </c>
      <c r="D7735" s="17"/>
    </row>
    <row r="7736">
      <c r="A7736" s="2">
        <v>7735.0</v>
      </c>
      <c r="B7736" s="2">
        <v>507.269</v>
      </c>
      <c r="C7736" s="2">
        <v>3627.606</v>
      </c>
      <c r="D7736" s="17"/>
    </row>
    <row r="7737">
      <c r="A7737" s="2">
        <v>7736.0</v>
      </c>
      <c r="B7737" s="2">
        <v>507.273</v>
      </c>
      <c r="C7737" s="2">
        <v>3627.936</v>
      </c>
      <c r="D7737" s="17"/>
    </row>
    <row r="7738">
      <c r="A7738" s="2">
        <v>7737.0</v>
      </c>
      <c r="B7738" s="2">
        <v>507.277</v>
      </c>
      <c r="C7738" s="2">
        <v>3628.033</v>
      </c>
      <c r="D7738" s="17"/>
    </row>
    <row r="7739">
      <c r="A7739" s="2">
        <v>7738.0</v>
      </c>
      <c r="B7739" s="2">
        <v>507.281</v>
      </c>
      <c r="C7739" s="2">
        <v>3628.143</v>
      </c>
      <c r="D7739" s="17"/>
    </row>
    <row r="7740">
      <c r="A7740" s="2">
        <v>7739.0</v>
      </c>
      <c r="B7740" s="2">
        <v>507.296</v>
      </c>
      <c r="C7740" s="2">
        <v>3632.017</v>
      </c>
      <c r="D7740" s="17"/>
    </row>
    <row r="7741">
      <c r="A7741" s="2">
        <v>7740.0</v>
      </c>
      <c r="B7741" s="2">
        <v>507.299</v>
      </c>
      <c r="C7741" s="2">
        <v>3632.069</v>
      </c>
      <c r="D7741" s="17"/>
    </row>
    <row r="7742">
      <c r="A7742" s="2">
        <v>7741.0</v>
      </c>
      <c r="B7742" s="2">
        <v>507.301</v>
      </c>
      <c r="C7742" s="2">
        <v>3632.071</v>
      </c>
      <c r="D7742" s="17"/>
    </row>
    <row r="7743">
      <c r="A7743" s="2">
        <v>7742.0</v>
      </c>
      <c r="B7743" s="2">
        <v>507.303</v>
      </c>
      <c r="C7743" s="2">
        <v>3632.072</v>
      </c>
      <c r="D7743" s="17"/>
    </row>
    <row r="7744">
      <c r="A7744" s="2">
        <v>7743.0</v>
      </c>
      <c r="B7744" s="2">
        <v>507.304</v>
      </c>
      <c r="C7744" s="2">
        <v>3632.073</v>
      </c>
      <c r="D7744" s="17"/>
    </row>
    <row r="7745">
      <c r="A7745" s="2">
        <v>7744.0</v>
      </c>
      <c r="B7745" s="2">
        <v>507.305</v>
      </c>
      <c r="C7745" s="2">
        <v>3632.075</v>
      </c>
      <c r="D7745" s="17"/>
    </row>
    <row r="7746">
      <c r="A7746" s="2">
        <v>7745.0</v>
      </c>
      <c r="B7746" s="2">
        <v>507.306</v>
      </c>
      <c r="C7746" s="2">
        <v>3632.076</v>
      </c>
      <c r="D7746" s="17"/>
    </row>
    <row r="7747">
      <c r="A7747" s="2">
        <v>7746.0</v>
      </c>
      <c r="B7747" s="2">
        <v>507.308</v>
      </c>
      <c r="C7747" s="2">
        <v>3632.077</v>
      </c>
      <c r="D7747" s="17"/>
    </row>
    <row r="7748">
      <c r="A7748" s="2">
        <v>7747.0</v>
      </c>
      <c r="B7748" s="2">
        <v>507.332</v>
      </c>
      <c r="C7748" s="2">
        <v>3635.972</v>
      </c>
      <c r="D7748" s="17"/>
    </row>
    <row r="7749">
      <c r="A7749" s="2">
        <v>7748.0</v>
      </c>
      <c r="B7749" s="2">
        <v>507.334</v>
      </c>
      <c r="C7749" s="2">
        <v>3636.024</v>
      </c>
      <c r="D7749" s="17"/>
    </row>
    <row r="7750">
      <c r="A7750" s="2">
        <v>7749.0</v>
      </c>
      <c r="B7750" s="2">
        <v>507.337</v>
      </c>
      <c r="C7750" s="2">
        <v>3636.025</v>
      </c>
      <c r="D7750" s="17"/>
    </row>
    <row r="7751">
      <c r="A7751" s="2">
        <v>7750.0</v>
      </c>
      <c r="B7751" s="2">
        <v>507.338</v>
      </c>
      <c r="C7751" s="2">
        <v>3636.027</v>
      </c>
      <c r="D7751" s="17"/>
    </row>
    <row r="7752">
      <c r="A7752" s="2">
        <v>7751.0</v>
      </c>
      <c r="B7752" s="2">
        <v>507.348</v>
      </c>
      <c r="C7752" s="2">
        <v>3639.741</v>
      </c>
      <c r="D7752" s="17"/>
    </row>
    <row r="7753">
      <c r="A7753" s="2">
        <v>7752.0</v>
      </c>
      <c r="B7753" s="2">
        <v>507.351</v>
      </c>
      <c r="C7753" s="2">
        <v>3640.044</v>
      </c>
      <c r="D7753" s="17"/>
    </row>
    <row r="7754">
      <c r="A7754" s="2">
        <v>7753.0</v>
      </c>
      <c r="B7754" s="2">
        <v>507.352</v>
      </c>
      <c r="C7754" s="2">
        <v>3640.045</v>
      </c>
      <c r="D7754" s="17"/>
    </row>
    <row r="7755">
      <c r="A7755" s="2">
        <v>7754.0</v>
      </c>
      <c r="B7755" s="2">
        <v>507.354</v>
      </c>
      <c r="C7755" s="2">
        <v>3640.046</v>
      </c>
      <c r="D7755" s="17"/>
    </row>
    <row r="7756">
      <c r="A7756" s="2">
        <v>7755.0</v>
      </c>
      <c r="B7756" s="2">
        <v>507.357</v>
      </c>
      <c r="C7756" s="2">
        <v>3640.118</v>
      </c>
      <c r="D7756" s="17"/>
    </row>
    <row r="7757">
      <c r="A7757" s="2">
        <v>7756.0</v>
      </c>
      <c r="B7757" s="2">
        <v>507.369</v>
      </c>
      <c r="C7757" s="2">
        <v>3644.05</v>
      </c>
      <c r="D7757" s="17"/>
    </row>
    <row r="7758">
      <c r="A7758" s="2">
        <v>7757.0</v>
      </c>
      <c r="B7758" s="2">
        <v>507.372</v>
      </c>
      <c r="C7758" s="2">
        <v>3644.101</v>
      </c>
      <c r="D7758" s="17"/>
    </row>
    <row r="7759">
      <c r="A7759" s="2">
        <v>7758.0</v>
      </c>
      <c r="B7759" s="2">
        <v>507.375</v>
      </c>
      <c r="C7759" s="2">
        <v>3644.178</v>
      </c>
      <c r="D7759" s="17"/>
    </row>
    <row r="7760">
      <c r="A7760" s="2">
        <v>7759.0</v>
      </c>
      <c r="B7760" s="2">
        <v>507.376</v>
      </c>
      <c r="C7760" s="2">
        <v>3644.179</v>
      </c>
      <c r="D7760" s="17"/>
    </row>
    <row r="7761">
      <c r="A7761" s="2">
        <v>7760.0</v>
      </c>
      <c r="B7761" s="2">
        <v>507.387</v>
      </c>
      <c r="C7761" s="2">
        <v>3648.113</v>
      </c>
      <c r="D7761" s="17"/>
    </row>
    <row r="7762">
      <c r="A7762" s="2">
        <v>7761.0</v>
      </c>
      <c r="B7762" s="2">
        <v>507.388</v>
      </c>
      <c r="C7762" s="2">
        <v>3648.114</v>
      </c>
      <c r="D7762" s="17"/>
    </row>
    <row r="7763">
      <c r="A7763" s="2">
        <v>7762.0</v>
      </c>
      <c r="B7763" s="2">
        <v>507.39</v>
      </c>
      <c r="C7763" s="2">
        <v>3648.116</v>
      </c>
      <c r="D7763" s="17"/>
    </row>
    <row r="7764">
      <c r="A7764" s="2">
        <v>7763.0</v>
      </c>
      <c r="B7764" s="2">
        <v>507.391</v>
      </c>
      <c r="C7764" s="2">
        <v>3648.117</v>
      </c>
      <c r="D7764" s="17"/>
    </row>
    <row r="7765">
      <c r="A7765" s="2">
        <v>7764.0</v>
      </c>
      <c r="B7765" s="2">
        <v>507.394</v>
      </c>
      <c r="C7765" s="2">
        <v>3648.208</v>
      </c>
      <c r="D7765" s="17"/>
    </row>
    <row r="7766">
      <c r="A7766" s="2">
        <v>7765.0</v>
      </c>
      <c r="B7766" s="2">
        <v>507.397</v>
      </c>
      <c r="C7766" s="2">
        <v>3648.251</v>
      </c>
      <c r="D7766" s="17"/>
    </row>
    <row r="7767">
      <c r="A7767" s="2">
        <v>7766.0</v>
      </c>
      <c r="B7767" s="2">
        <v>507.398</v>
      </c>
      <c r="C7767" s="2">
        <v>3648.255</v>
      </c>
      <c r="D7767" s="17"/>
    </row>
    <row r="7768">
      <c r="A7768" s="2">
        <v>7767.0</v>
      </c>
      <c r="B7768" s="2">
        <v>507.399</v>
      </c>
      <c r="C7768" s="2">
        <v>3648.256</v>
      </c>
      <c r="D7768" s="17"/>
    </row>
    <row r="7769">
      <c r="A7769" s="2">
        <v>7768.0</v>
      </c>
      <c r="B7769" s="2">
        <v>507.405</v>
      </c>
      <c r="C7769" s="2">
        <v>3648.257</v>
      </c>
      <c r="D7769" s="17"/>
    </row>
    <row r="7770">
      <c r="A7770" s="2">
        <v>7769.0</v>
      </c>
      <c r="B7770" s="2">
        <v>507.406</v>
      </c>
      <c r="C7770" s="2">
        <v>3648.259</v>
      </c>
      <c r="D7770" s="17"/>
    </row>
    <row r="7771">
      <c r="A7771" s="2">
        <v>7770.0</v>
      </c>
      <c r="B7771" s="2">
        <v>507.409</v>
      </c>
      <c r="C7771" s="2">
        <v>3648.337</v>
      </c>
      <c r="D7771" s="17"/>
    </row>
    <row r="7772">
      <c r="A7772" s="2">
        <v>7771.0</v>
      </c>
      <c r="B7772" s="2">
        <v>507.412</v>
      </c>
      <c r="C7772" s="2">
        <v>3648.342</v>
      </c>
      <c r="D7772" s="17"/>
    </row>
    <row r="7773">
      <c r="A7773" s="2">
        <v>7772.0</v>
      </c>
      <c r="B7773" s="2">
        <v>507.414</v>
      </c>
      <c r="C7773" s="2">
        <v>3648.344</v>
      </c>
      <c r="D7773" s="17"/>
    </row>
    <row r="7774">
      <c r="A7774" s="2">
        <v>7773.0</v>
      </c>
      <c r="B7774" s="2">
        <v>507.415</v>
      </c>
      <c r="C7774" s="2">
        <v>3648.346</v>
      </c>
      <c r="D7774" s="17"/>
    </row>
    <row r="7775">
      <c r="A7775" s="2">
        <v>7774.0</v>
      </c>
      <c r="B7775" s="2">
        <v>507.42</v>
      </c>
      <c r="C7775" s="2">
        <v>3648.347</v>
      </c>
      <c r="D7775" s="17"/>
    </row>
    <row r="7776">
      <c r="A7776" s="2">
        <v>7775.0</v>
      </c>
      <c r="B7776" s="2">
        <v>507.433</v>
      </c>
      <c r="C7776" s="2">
        <v>3652.257</v>
      </c>
      <c r="D7776" s="17"/>
    </row>
    <row r="7777">
      <c r="A7777" s="2">
        <v>7776.0</v>
      </c>
      <c r="B7777" s="2">
        <v>507.434</v>
      </c>
      <c r="C7777" s="2">
        <v>3652.258</v>
      </c>
      <c r="D7777" s="17"/>
    </row>
    <row r="7778">
      <c r="A7778" s="2">
        <v>7777.0</v>
      </c>
      <c r="B7778" s="2">
        <v>507.437</v>
      </c>
      <c r="C7778" s="2">
        <v>3652.344</v>
      </c>
      <c r="D7778" s="17"/>
    </row>
    <row r="7779">
      <c r="A7779" s="2">
        <v>7778.0</v>
      </c>
      <c r="B7779" s="2">
        <v>507.438</v>
      </c>
      <c r="C7779" s="2">
        <v>3652.345</v>
      </c>
      <c r="D7779" s="17"/>
    </row>
    <row r="7780">
      <c r="A7780" s="2">
        <v>7779.0</v>
      </c>
      <c r="B7780" s="2">
        <v>507.441</v>
      </c>
      <c r="C7780" s="2">
        <v>3652.384</v>
      </c>
      <c r="D7780" s="17"/>
    </row>
    <row r="7781">
      <c r="A7781" s="2">
        <v>7780.0</v>
      </c>
      <c r="B7781" s="2">
        <v>507.443</v>
      </c>
      <c r="C7781" s="2">
        <v>3652.385</v>
      </c>
      <c r="D7781" s="17"/>
    </row>
    <row r="7782">
      <c r="A7782" s="2">
        <v>7781.0</v>
      </c>
      <c r="B7782" s="2">
        <v>507.446</v>
      </c>
      <c r="C7782" s="2">
        <v>3652.67</v>
      </c>
      <c r="D7782" s="17"/>
    </row>
    <row r="7783">
      <c r="A7783" s="2">
        <v>7782.0</v>
      </c>
      <c r="B7783" s="2">
        <v>507.45</v>
      </c>
      <c r="C7783" s="2">
        <v>3652.778</v>
      </c>
      <c r="D7783" s="17"/>
    </row>
    <row r="7784">
      <c r="A7784" s="2">
        <v>7783.0</v>
      </c>
      <c r="B7784" s="2">
        <v>507.454</v>
      </c>
      <c r="C7784" s="2">
        <v>3653.125</v>
      </c>
      <c r="D7784" s="17"/>
    </row>
    <row r="7785">
      <c r="A7785" s="2">
        <v>7784.0</v>
      </c>
      <c r="B7785" s="2">
        <v>507.456</v>
      </c>
      <c r="C7785" s="2">
        <v>3653.127</v>
      </c>
      <c r="D7785" s="17"/>
    </row>
    <row r="7786">
      <c r="A7786" s="2">
        <v>7785.0</v>
      </c>
      <c r="B7786" s="2">
        <v>507.457</v>
      </c>
      <c r="C7786" s="2">
        <v>3653.128</v>
      </c>
      <c r="D7786" s="17"/>
    </row>
    <row r="7787">
      <c r="A7787" s="2">
        <v>7786.0</v>
      </c>
      <c r="B7787" s="2">
        <v>507.459</v>
      </c>
      <c r="C7787" s="2">
        <v>3653.129</v>
      </c>
      <c r="D7787" s="17"/>
    </row>
    <row r="7788">
      <c r="A7788" s="2">
        <v>7787.0</v>
      </c>
      <c r="B7788" s="2">
        <v>507.47</v>
      </c>
      <c r="C7788" s="2">
        <v>3657.052</v>
      </c>
      <c r="D7788" s="17"/>
    </row>
    <row r="7789">
      <c r="A7789" s="2">
        <v>7788.0</v>
      </c>
      <c r="B7789" s="2">
        <v>507.472</v>
      </c>
      <c r="C7789" s="2">
        <v>3657.053</v>
      </c>
      <c r="D7789" s="17"/>
    </row>
    <row r="7790">
      <c r="A7790" s="2">
        <v>7789.0</v>
      </c>
      <c r="B7790" s="2">
        <v>507.473</v>
      </c>
      <c r="C7790" s="2">
        <v>3657.054</v>
      </c>
      <c r="D7790" s="17"/>
    </row>
    <row r="7791">
      <c r="A7791" s="2">
        <v>7790.0</v>
      </c>
      <c r="B7791" s="2">
        <v>507.474</v>
      </c>
      <c r="C7791" s="2">
        <v>3657.056</v>
      </c>
      <c r="D7791" s="17"/>
    </row>
    <row r="7792">
      <c r="A7792" s="2">
        <v>7791.0</v>
      </c>
      <c r="B7792" s="2">
        <v>510.615</v>
      </c>
      <c r="C7792" s="2">
        <v>3659.815</v>
      </c>
      <c r="D7792" s="17"/>
    </row>
    <row r="7793">
      <c r="A7793" s="2">
        <v>7792.0</v>
      </c>
      <c r="B7793" s="2">
        <v>510.7</v>
      </c>
      <c r="C7793" s="2">
        <v>3659.816</v>
      </c>
      <c r="D7793" s="17"/>
    </row>
    <row r="7794">
      <c r="A7794" s="2">
        <v>7793.0</v>
      </c>
      <c r="B7794" s="2">
        <v>510.705</v>
      </c>
      <c r="C7794" s="2">
        <v>3660.985</v>
      </c>
      <c r="D7794" s="17"/>
    </row>
    <row r="7795">
      <c r="A7795" s="2">
        <v>7794.0</v>
      </c>
      <c r="B7795" s="2">
        <v>510.706</v>
      </c>
      <c r="C7795" s="2">
        <v>3660.987</v>
      </c>
      <c r="D7795" s="17"/>
    </row>
    <row r="7796">
      <c r="A7796" s="2">
        <v>7795.0</v>
      </c>
      <c r="B7796" s="2">
        <v>510.709</v>
      </c>
      <c r="C7796" s="2">
        <v>3661.055</v>
      </c>
      <c r="D7796" s="17"/>
    </row>
    <row r="7797">
      <c r="A7797" s="2">
        <v>7796.0</v>
      </c>
      <c r="B7797" s="2">
        <v>510.71</v>
      </c>
      <c r="C7797" s="2">
        <v>3661.056</v>
      </c>
      <c r="D7797" s="17"/>
    </row>
    <row r="7798">
      <c r="A7798" s="2">
        <v>7797.0</v>
      </c>
      <c r="B7798" s="2">
        <v>510.712</v>
      </c>
      <c r="C7798" s="2">
        <v>3661.057</v>
      </c>
      <c r="D7798" s="17"/>
    </row>
    <row r="7799">
      <c r="A7799" s="2">
        <v>7798.0</v>
      </c>
      <c r="B7799" s="2">
        <v>510.713</v>
      </c>
      <c r="C7799" s="2">
        <v>3661.059</v>
      </c>
      <c r="D7799" s="17"/>
    </row>
    <row r="7800">
      <c r="A7800" s="2">
        <v>7799.0</v>
      </c>
      <c r="B7800" s="2">
        <v>510.717</v>
      </c>
      <c r="C7800" s="2">
        <v>3661.355</v>
      </c>
      <c r="D7800" s="17"/>
    </row>
    <row r="7801">
      <c r="A7801" s="2">
        <v>7800.0</v>
      </c>
      <c r="B7801" s="2">
        <v>510.721</v>
      </c>
      <c r="C7801" s="2">
        <v>3661.843</v>
      </c>
      <c r="D7801" s="17"/>
    </row>
    <row r="7802">
      <c r="A7802" s="2">
        <v>7801.0</v>
      </c>
      <c r="B7802" s="2">
        <v>510.724</v>
      </c>
      <c r="C7802" s="2">
        <v>3661.959</v>
      </c>
      <c r="D7802" s="17"/>
    </row>
    <row r="7803">
      <c r="A7803" s="2">
        <v>7802.0</v>
      </c>
      <c r="B7803" s="2">
        <v>510.725</v>
      </c>
      <c r="C7803" s="2">
        <v>3661.961</v>
      </c>
      <c r="D7803" s="17"/>
    </row>
    <row r="7804">
      <c r="A7804" s="2">
        <v>7803.0</v>
      </c>
      <c r="B7804" s="2">
        <v>510.728</v>
      </c>
      <c r="C7804" s="2">
        <v>3662.083</v>
      </c>
      <c r="D7804" s="17"/>
    </row>
    <row r="7805">
      <c r="A7805" s="2">
        <v>7804.0</v>
      </c>
      <c r="B7805" s="2">
        <v>510.731</v>
      </c>
      <c r="C7805" s="2">
        <v>3662.212</v>
      </c>
      <c r="D7805" s="17"/>
    </row>
    <row r="7806">
      <c r="A7806" s="2">
        <v>7805.0</v>
      </c>
      <c r="B7806" s="2">
        <v>510.733</v>
      </c>
      <c r="C7806" s="2">
        <v>3662.223</v>
      </c>
      <c r="D7806" s="17"/>
    </row>
    <row r="7807">
      <c r="A7807" s="2">
        <v>7806.0</v>
      </c>
      <c r="B7807" s="2">
        <v>510.734</v>
      </c>
      <c r="C7807" s="2">
        <v>3662.224</v>
      </c>
      <c r="D7807" s="17"/>
    </row>
    <row r="7808">
      <c r="A7808" s="2">
        <v>7807.0</v>
      </c>
      <c r="B7808" s="2">
        <v>510.737</v>
      </c>
      <c r="C7808" s="2">
        <v>3662.647</v>
      </c>
      <c r="D7808" s="17"/>
    </row>
    <row r="7809">
      <c r="A7809" s="2">
        <v>7808.0</v>
      </c>
      <c r="B7809" s="2">
        <v>510.738</v>
      </c>
      <c r="C7809" s="2">
        <v>3662.649</v>
      </c>
      <c r="D7809" s="17"/>
    </row>
    <row r="7810">
      <c r="A7810" s="2">
        <v>7809.0</v>
      </c>
      <c r="B7810" s="2">
        <v>510.74</v>
      </c>
      <c r="C7810" s="2">
        <v>3662.65</v>
      </c>
      <c r="D7810" s="17"/>
    </row>
    <row r="7811">
      <c r="A7811" s="2">
        <v>7810.0</v>
      </c>
      <c r="B7811" s="2">
        <v>510.753</v>
      </c>
      <c r="C7811" s="2">
        <v>3666.337</v>
      </c>
      <c r="D7811" s="17"/>
    </row>
    <row r="7812">
      <c r="A7812" s="2">
        <v>7811.0</v>
      </c>
      <c r="B7812" s="2">
        <v>510.755</v>
      </c>
      <c r="C7812" s="2">
        <v>3666.388</v>
      </c>
      <c r="D7812" s="17"/>
    </row>
    <row r="7813">
      <c r="A7813" s="2">
        <v>7812.0</v>
      </c>
      <c r="B7813" s="2">
        <v>510.758</v>
      </c>
      <c r="C7813" s="2">
        <v>3666.39</v>
      </c>
      <c r="D7813" s="17"/>
    </row>
    <row r="7814">
      <c r="A7814" s="2">
        <v>7813.0</v>
      </c>
      <c r="B7814" s="2">
        <v>510.759</v>
      </c>
      <c r="C7814" s="2">
        <v>3666.391</v>
      </c>
      <c r="D7814" s="17"/>
    </row>
    <row r="7815">
      <c r="A7815" s="2">
        <v>7814.0</v>
      </c>
      <c r="B7815" s="2">
        <v>510.76</v>
      </c>
      <c r="C7815" s="2">
        <v>3666.393</v>
      </c>
      <c r="D7815" s="17"/>
    </row>
    <row r="7816">
      <c r="A7816" s="2">
        <v>7815.0</v>
      </c>
      <c r="B7816" s="2">
        <v>510.762</v>
      </c>
      <c r="C7816" s="2">
        <v>3666.394</v>
      </c>
      <c r="D7816" s="17"/>
    </row>
    <row r="7817">
      <c r="A7817" s="2">
        <v>7816.0</v>
      </c>
      <c r="B7817" s="2">
        <v>510.763</v>
      </c>
      <c r="C7817" s="2">
        <v>3666.395</v>
      </c>
      <c r="D7817" s="17"/>
    </row>
    <row r="7818">
      <c r="A7818" s="2">
        <v>7817.0</v>
      </c>
      <c r="B7818" s="2">
        <v>510.764</v>
      </c>
      <c r="C7818" s="2">
        <v>3666.396</v>
      </c>
      <c r="D7818" s="17"/>
    </row>
    <row r="7819">
      <c r="A7819" s="2">
        <v>7818.0</v>
      </c>
      <c r="B7819" s="2">
        <v>510.765</v>
      </c>
      <c r="C7819" s="2">
        <v>3666.402</v>
      </c>
      <c r="D7819" s="17"/>
    </row>
    <row r="7820">
      <c r="A7820" s="2">
        <v>7819.0</v>
      </c>
      <c r="B7820" s="2">
        <v>510.767</v>
      </c>
      <c r="C7820" s="2">
        <v>3666.403</v>
      </c>
      <c r="D7820" s="17"/>
    </row>
    <row r="7821">
      <c r="A7821" s="2">
        <v>7820.0</v>
      </c>
      <c r="B7821" s="2">
        <v>510.768</v>
      </c>
      <c r="C7821" s="2">
        <v>3666.404</v>
      </c>
      <c r="D7821" s="17"/>
    </row>
    <row r="7822">
      <c r="A7822" s="2">
        <v>7821.0</v>
      </c>
      <c r="B7822" s="2">
        <v>510.772</v>
      </c>
      <c r="C7822" s="2">
        <v>3666.482</v>
      </c>
      <c r="D7822" s="17"/>
    </row>
    <row r="7823">
      <c r="A7823" s="2">
        <v>7822.0</v>
      </c>
      <c r="B7823" s="2">
        <v>510.774</v>
      </c>
      <c r="C7823" s="2">
        <v>3666.547</v>
      </c>
      <c r="D7823" s="17"/>
    </row>
    <row r="7824">
      <c r="A7824" s="2">
        <v>7823.0</v>
      </c>
      <c r="B7824" s="2">
        <v>510.776</v>
      </c>
      <c r="C7824" s="2">
        <v>3666.548</v>
      </c>
      <c r="D7824" s="17"/>
    </row>
    <row r="7825">
      <c r="A7825" s="2">
        <v>7824.0</v>
      </c>
      <c r="B7825" s="2">
        <v>510.777</v>
      </c>
      <c r="C7825" s="2">
        <v>3666.549</v>
      </c>
      <c r="D7825" s="17"/>
    </row>
    <row r="7826">
      <c r="A7826" s="2">
        <v>7825.0</v>
      </c>
      <c r="B7826" s="2">
        <v>510.781</v>
      </c>
      <c r="C7826" s="2">
        <v>3666.648</v>
      </c>
      <c r="D7826" s="17"/>
    </row>
    <row r="7827">
      <c r="A7827" s="2">
        <v>7826.0</v>
      </c>
      <c r="B7827" s="2">
        <v>510.785</v>
      </c>
      <c r="C7827" s="2">
        <v>3666.747</v>
      </c>
      <c r="D7827" s="17"/>
    </row>
    <row r="7828">
      <c r="A7828" s="2">
        <v>7827.0</v>
      </c>
      <c r="B7828" s="2">
        <v>510.788</v>
      </c>
      <c r="C7828" s="2">
        <v>3666.748</v>
      </c>
      <c r="D7828" s="17"/>
    </row>
    <row r="7829">
      <c r="A7829" s="2">
        <v>7828.0</v>
      </c>
      <c r="B7829" s="2">
        <v>510.792</v>
      </c>
      <c r="C7829" s="2">
        <v>3666.823</v>
      </c>
      <c r="D7829" s="17"/>
    </row>
    <row r="7830">
      <c r="A7830" s="2">
        <v>7829.0</v>
      </c>
      <c r="B7830" s="2">
        <v>510.797</v>
      </c>
      <c r="C7830" s="2">
        <v>3666.924</v>
      </c>
      <c r="D7830" s="17"/>
    </row>
    <row r="7831">
      <c r="A7831" s="2">
        <v>7830.0</v>
      </c>
      <c r="B7831" s="2">
        <v>510.805</v>
      </c>
      <c r="C7831" s="2">
        <v>3667.021</v>
      </c>
      <c r="D7831" s="17"/>
    </row>
    <row r="7832">
      <c r="A7832" s="2">
        <v>7831.0</v>
      </c>
      <c r="B7832" s="2">
        <v>510.808</v>
      </c>
      <c r="C7832" s="2">
        <v>3667.023</v>
      </c>
      <c r="D7832" s="17"/>
    </row>
    <row r="7833">
      <c r="A7833" s="2">
        <v>7832.0</v>
      </c>
      <c r="B7833" s="2">
        <v>510.81</v>
      </c>
      <c r="C7833" s="2">
        <v>3667.024</v>
      </c>
      <c r="D7833" s="17"/>
    </row>
    <row r="7834">
      <c r="A7834" s="2">
        <v>7833.0</v>
      </c>
      <c r="B7834" s="2">
        <v>510.817</v>
      </c>
      <c r="C7834" s="2">
        <v>3667.146</v>
      </c>
      <c r="D7834" s="17"/>
    </row>
    <row r="7835">
      <c r="A7835" s="2">
        <v>7834.0</v>
      </c>
      <c r="B7835" s="2">
        <v>510.819</v>
      </c>
      <c r="C7835" s="2">
        <v>3667.15</v>
      </c>
      <c r="D7835" s="17"/>
    </row>
    <row r="7836">
      <c r="A7836" s="2">
        <v>7835.0</v>
      </c>
      <c r="B7836" s="2">
        <v>510.82</v>
      </c>
      <c r="C7836" s="2">
        <v>3667.151</v>
      </c>
      <c r="D7836" s="17"/>
    </row>
    <row r="7837">
      <c r="A7837" s="2">
        <v>7836.0</v>
      </c>
      <c r="B7837" s="2">
        <v>510.823</v>
      </c>
      <c r="C7837" s="2">
        <v>3667.186</v>
      </c>
      <c r="D7837" s="17"/>
    </row>
    <row r="7838">
      <c r="A7838" s="2">
        <v>7837.0</v>
      </c>
      <c r="B7838" s="2">
        <v>510.824</v>
      </c>
      <c r="C7838" s="2">
        <v>3667.205</v>
      </c>
      <c r="D7838" s="17"/>
    </row>
    <row r="7839">
      <c r="A7839" s="2">
        <v>7838.0</v>
      </c>
      <c r="B7839" s="2">
        <v>510.825</v>
      </c>
      <c r="C7839" s="2">
        <v>3667.206</v>
      </c>
      <c r="D7839" s="17"/>
    </row>
    <row r="7840">
      <c r="A7840" s="2">
        <v>7839.0</v>
      </c>
      <c r="B7840" s="2">
        <v>510.827</v>
      </c>
      <c r="C7840" s="2">
        <v>3667.208</v>
      </c>
      <c r="D7840" s="17"/>
    </row>
    <row r="7841">
      <c r="A7841" s="2">
        <v>7840.0</v>
      </c>
      <c r="B7841" s="2">
        <v>510.83</v>
      </c>
      <c r="C7841" s="2">
        <v>3667.276</v>
      </c>
      <c r="D7841" s="17"/>
    </row>
    <row r="7842">
      <c r="A7842" s="2">
        <v>7841.0</v>
      </c>
      <c r="B7842" s="2">
        <v>510.832</v>
      </c>
      <c r="C7842" s="2">
        <v>3667.288</v>
      </c>
      <c r="D7842" s="17"/>
    </row>
    <row r="7843">
      <c r="A7843" s="2">
        <v>7842.0</v>
      </c>
      <c r="B7843" s="2">
        <v>510.835</v>
      </c>
      <c r="C7843" s="2">
        <v>3667.325</v>
      </c>
      <c r="D7843" s="17"/>
    </row>
    <row r="7844">
      <c r="A7844" s="2">
        <v>7843.0</v>
      </c>
      <c r="B7844" s="2">
        <v>510.836</v>
      </c>
      <c r="C7844" s="2">
        <v>3667.326</v>
      </c>
      <c r="D7844" s="17"/>
    </row>
    <row r="7845">
      <c r="A7845" s="2">
        <v>7844.0</v>
      </c>
      <c r="B7845" s="2">
        <v>510.837</v>
      </c>
      <c r="C7845" s="2">
        <v>3667.328</v>
      </c>
      <c r="D7845" s="17"/>
    </row>
    <row r="7846">
      <c r="A7846" s="2">
        <v>7845.0</v>
      </c>
      <c r="B7846" s="2">
        <v>510.839</v>
      </c>
      <c r="C7846" s="2">
        <v>3667.329</v>
      </c>
      <c r="D7846" s="17"/>
    </row>
    <row r="7847">
      <c r="A7847" s="2">
        <v>7846.0</v>
      </c>
      <c r="B7847" s="2">
        <v>510.859</v>
      </c>
      <c r="C7847" s="2">
        <v>3667.388</v>
      </c>
      <c r="D7847" s="17"/>
    </row>
    <row r="7848">
      <c r="A7848" s="2">
        <v>7847.0</v>
      </c>
      <c r="B7848" s="2">
        <v>510.866</v>
      </c>
      <c r="C7848" s="2">
        <v>3667.491</v>
      </c>
      <c r="D7848" s="17"/>
    </row>
    <row r="7849">
      <c r="A7849" s="2">
        <v>7848.0</v>
      </c>
      <c r="B7849" s="2">
        <v>510.869</v>
      </c>
      <c r="C7849" s="2">
        <v>3667.78</v>
      </c>
      <c r="D7849" s="17"/>
    </row>
    <row r="7850">
      <c r="A7850" s="2">
        <v>7849.0</v>
      </c>
      <c r="B7850" s="2">
        <v>514.335</v>
      </c>
      <c r="C7850" s="2">
        <v>3670.455</v>
      </c>
      <c r="D7850" s="17"/>
    </row>
    <row r="7851">
      <c r="A7851" s="2">
        <v>7850.0</v>
      </c>
      <c r="B7851" s="2">
        <v>514.667</v>
      </c>
      <c r="C7851" s="2">
        <v>3671.381</v>
      </c>
      <c r="D7851" s="17"/>
    </row>
    <row r="7852">
      <c r="A7852" s="2">
        <v>7851.0</v>
      </c>
      <c r="B7852" s="2">
        <v>514.983</v>
      </c>
      <c r="C7852" s="2">
        <v>3671.385</v>
      </c>
      <c r="D7852" s="17"/>
    </row>
    <row r="7853">
      <c r="A7853" s="2">
        <v>7852.0</v>
      </c>
      <c r="B7853" s="2">
        <v>515.512</v>
      </c>
      <c r="C7853" s="2">
        <v>3671.387</v>
      </c>
      <c r="D7853" s="17"/>
    </row>
    <row r="7854">
      <c r="A7854" s="2">
        <v>7853.0</v>
      </c>
      <c r="B7854" s="2">
        <v>515.563</v>
      </c>
      <c r="C7854" s="2">
        <v>3675.337</v>
      </c>
      <c r="D7854" s="17"/>
    </row>
    <row r="7855">
      <c r="A7855" s="2">
        <v>7854.0</v>
      </c>
      <c r="B7855" s="2">
        <v>515.566</v>
      </c>
      <c r="C7855" s="2">
        <v>3675.338</v>
      </c>
      <c r="D7855" s="17"/>
    </row>
    <row r="7856">
      <c r="A7856" s="2">
        <v>7855.0</v>
      </c>
      <c r="B7856" s="2">
        <v>515.624</v>
      </c>
      <c r="C7856" s="2">
        <v>3675.339</v>
      </c>
      <c r="D7856" s="17"/>
    </row>
    <row r="7857">
      <c r="A7857" s="2">
        <v>7856.0</v>
      </c>
      <c r="B7857" s="2">
        <v>515.626</v>
      </c>
      <c r="C7857" s="2">
        <v>3675.341</v>
      </c>
      <c r="D7857" s="17"/>
    </row>
    <row r="7858">
      <c r="A7858" s="2">
        <v>7857.0</v>
      </c>
      <c r="B7858" s="2">
        <v>515.643</v>
      </c>
      <c r="C7858" s="2">
        <v>3679.041</v>
      </c>
      <c r="D7858" s="17"/>
    </row>
    <row r="7859">
      <c r="A7859" s="2">
        <v>7858.0</v>
      </c>
      <c r="B7859" s="2">
        <v>515.662</v>
      </c>
      <c r="C7859" s="2">
        <v>3679.043</v>
      </c>
      <c r="D7859" s="17"/>
    </row>
    <row r="7860">
      <c r="A7860" s="2">
        <v>7859.0</v>
      </c>
      <c r="B7860" s="2">
        <v>515.666</v>
      </c>
      <c r="C7860" s="2">
        <v>3679.304</v>
      </c>
      <c r="D7860" s="17"/>
    </row>
    <row r="7861">
      <c r="A7861" s="2">
        <v>7860.0</v>
      </c>
      <c r="B7861" s="2">
        <v>515.707</v>
      </c>
      <c r="C7861" s="2">
        <v>3679.327</v>
      </c>
      <c r="D7861" s="17"/>
    </row>
    <row r="7862">
      <c r="A7862" s="2">
        <v>7861.0</v>
      </c>
      <c r="B7862" s="2">
        <v>515.71</v>
      </c>
      <c r="C7862" s="2">
        <v>3679.402</v>
      </c>
      <c r="D7862" s="17"/>
    </row>
    <row r="7863">
      <c r="A7863" s="2">
        <v>7862.0</v>
      </c>
      <c r="B7863" s="2">
        <v>515.712</v>
      </c>
      <c r="C7863" s="2">
        <v>3679.403</v>
      </c>
      <c r="D7863" s="17"/>
    </row>
    <row r="7864">
      <c r="A7864" s="2">
        <v>7863.0</v>
      </c>
      <c r="B7864" s="2">
        <v>515.713</v>
      </c>
      <c r="C7864" s="2">
        <v>3679.404</v>
      </c>
      <c r="D7864" s="17"/>
    </row>
    <row r="7865">
      <c r="A7865" s="2">
        <v>7864.0</v>
      </c>
      <c r="B7865" s="2">
        <v>515.715</v>
      </c>
      <c r="C7865" s="2">
        <v>3679.406</v>
      </c>
      <c r="D7865" s="17"/>
    </row>
    <row r="7866">
      <c r="A7866" s="2">
        <v>7865.0</v>
      </c>
      <c r="B7866" s="2">
        <v>515.717</v>
      </c>
      <c r="C7866" s="2">
        <v>3679.408</v>
      </c>
      <c r="D7866" s="17"/>
    </row>
    <row r="7867">
      <c r="A7867" s="2">
        <v>7866.0</v>
      </c>
      <c r="B7867" s="2">
        <v>515.718</v>
      </c>
      <c r="C7867" s="2">
        <v>3679.409</v>
      </c>
      <c r="D7867" s="17"/>
    </row>
    <row r="7868">
      <c r="A7868" s="2">
        <v>7867.0</v>
      </c>
      <c r="B7868" s="2">
        <v>515.72</v>
      </c>
      <c r="C7868" s="2">
        <v>3679.41</v>
      </c>
      <c r="D7868" s="17"/>
    </row>
    <row r="7869">
      <c r="A7869" s="2">
        <v>7868.0</v>
      </c>
      <c r="B7869" s="2">
        <v>515.721</v>
      </c>
      <c r="C7869" s="2">
        <v>3679.411</v>
      </c>
      <c r="D7869" s="17"/>
    </row>
    <row r="7870">
      <c r="A7870" s="2">
        <v>7869.0</v>
      </c>
      <c r="B7870" s="2">
        <v>515.724</v>
      </c>
      <c r="C7870" s="2">
        <v>3679.483</v>
      </c>
      <c r="D7870" s="17"/>
    </row>
    <row r="7871">
      <c r="A7871" s="2">
        <v>7870.0</v>
      </c>
      <c r="B7871" s="2">
        <v>515.725</v>
      </c>
      <c r="C7871" s="2">
        <v>3679.485</v>
      </c>
      <c r="D7871" s="17"/>
    </row>
    <row r="7872">
      <c r="A7872" s="2">
        <v>7871.0</v>
      </c>
      <c r="B7872" s="2">
        <v>515.73</v>
      </c>
      <c r="C7872" s="2">
        <v>3679.586</v>
      </c>
      <c r="D7872" s="17"/>
    </row>
    <row r="7873">
      <c r="A7873" s="2">
        <v>7872.0</v>
      </c>
      <c r="B7873" s="2">
        <v>515.731</v>
      </c>
      <c r="C7873" s="2">
        <v>3679.588</v>
      </c>
      <c r="D7873" s="17"/>
    </row>
    <row r="7874">
      <c r="A7874" s="2">
        <v>7873.0</v>
      </c>
      <c r="B7874" s="2">
        <v>515.734</v>
      </c>
      <c r="C7874" s="2">
        <v>3679.623</v>
      </c>
      <c r="D7874" s="17"/>
    </row>
    <row r="7875">
      <c r="A7875" s="2">
        <v>7874.0</v>
      </c>
      <c r="B7875" s="2">
        <v>515.735</v>
      </c>
      <c r="C7875" s="2">
        <v>3679.624</v>
      </c>
      <c r="D7875" s="17"/>
    </row>
    <row r="7876">
      <c r="A7876" s="2">
        <v>7875.0</v>
      </c>
      <c r="B7876" s="2">
        <v>515.736</v>
      </c>
      <c r="C7876" s="2">
        <v>3679.626</v>
      </c>
      <c r="D7876" s="17"/>
    </row>
    <row r="7877">
      <c r="A7877" s="2">
        <v>7876.0</v>
      </c>
      <c r="B7877" s="2">
        <v>515.738</v>
      </c>
      <c r="C7877" s="2">
        <v>3679.627</v>
      </c>
      <c r="D7877" s="17"/>
    </row>
    <row r="7878">
      <c r="A7878" s="2">
        <v>7877.0</v>
      </c>
      <c r="B7878" s="2">
        <v>515.739</v>
      </c>
      <c r="C7878" s="2">
        <v>3679.628</v>
      </c>
      <c r="D7878" s="17"/>
    </row>
    <row r="7879">
      <c r="A7879" s="2">
        <v>7878.0</v>
      </c>
      <c r="B7879" s="2">
        <v>515.741</v>
      </c>
      <c r="C7879" s="2">
        <v>3679.667</v>
      </c>
      <c r="D7879" s="17"/>
    </row>
    <row r="7880">
      <c r="A7880" s="2">
        <v>7879.0</v>
      </c>
      <c r="B7880" s="2">
        <v>515.744</v>
      </c>
      <c r="C7880" s="2">
        <v>3679.707</v>
      </c>
      <c r="D7880" s="17"/>
    </row>
    <row r="7881">
      <c r="A7881" s="2">
        <v>7880.0</v>
      </c>
      <c r="B7881" s="2">
        <v>515.745</v>
      </c>
      <c r="C7881" s="2">
        <v>3679.708</v>
      </c>
      <c r="D7881" s="17"/>
    </row>
    <row r="7882">
      <c r="A7882" s="2">
        <v>7881.0</v>
      </c>
      <c r="B7882" s="2">
        <v>515.747</v>
      </c>
      <c r="C7882" s="2">
        <v>3679.709</v>
      </c>
      <c r="D7882" s="17"/>
    </row>
    <row r="7883">
      <c r="A7883" s="2">
        <v>7882.0</v>
      </c>
      <c r="B7883" s="2">
        <v>515.748</v>
      </c>
      <c r="C7883" s="2">
        <v>3679.711</v>
      </c>
      <c r="D7883" s="17"/>
    </row>
    <row r="7884">
      <c r="A7884" s="2">
        <v>7883.0</v>
      </c>
      <c r="B7884" s="2">
        <v>515.749</v>
      </c>
      <c r="C7884" s="2">
        <v>3679.712</v>
      </c>
      <c r="D7884" s="17"/>
    </row>
    <row r="7885">
      <c r="A7885" s="2">
        <v>7884.0</v>
      </c>
      <c r="B7885" s="2">
        <v>515.751</v>
      </c>
      <c r="C7885" s="2">
        <v>3679.713</v>
      </c>
      <c r="D7885" s="17"/>
    </row>
    <row r="7886">
      <c r="A7886" s="2">
        <v>7885.0</v>
      </c>
      <c r="B7886" s="2">
        <v>515.752</v>
      </c>
      <c r="C7886" s="2">
        <v>3679.715</v>
      </c>
      <c r="D7886" s="17"/>
    </row>
    <row r="7887">
      <c r="A7887" s="2">
        <v>7886.0</v>
      </c>
      <c r="B7887" s="2">
        <v>515.753</v>
      </c>
      <c r="C7887" s="2">
        <v>3679.716</v>
      </c>
      <c r="D7887" s="17"/>
    </row>
    <row r="7888">
      <c r="A7888" s="2">
        <v>7887.0</v>
      </c>
      <c r="B7888" s="2">
        <v>515.755</v>
      </c>
      <c r="C7888" s="2">
        <v>3679.717</v>
      </c>
      <c r="D7888" s="17"/>
    </row>
    <row r="7889">
      <c r="A7889" s="2">
        <v>7888.0</v>
      </c>
      <c r="B7889" s="2">
        <v>515.756</v>
      </c>
      <c r="C7889" s="2">
        <v>3679.718</v>
      </c>
      <c r="D7889" s="17"/>
    </row>
    <row r="7890">
      <c r="A7890" s="2">
        <v>7889.0</v>
      </c>
      <c r="B7890" s="2">
        <v>515.763</v>
      </c>
      <c r="C7890" s="2">
        <v>3679.82</v>
      </c>
      <c r="D7890" s="17"/>
    </row>
    <row r="7891">
      <c r="A7891" s="2">
        <v>7890.0</v>
      </c>
      <c r="B7891" s="2">
        <v>515.764</v>
      </c>
      <c r="C7891" s="2">
        <v>3679.821</v>
      </c>
      <c r="D7891" s="17"/>
    </row>
    <row r="7892">
      <c r="A7892" s="2">
        <v>7891.0</v>
      </c>
      <c r="B7892" s="2">
        <v>515.765</v>
      </c>
      <c r="C7892" s="2">
        <v>3679.822</v>
      </c>
      <c r="D7892" s="17"/>
    </row>
    <row r="7893">
      <c r="A7893" s="2">
        <v>7892.0</v>
      </c>
      <c r="B7893" s="2">
        <v>515.77</v>
      </c>
      <c r="C7893" s="2">
        <v>3679.824</v>
      </c>
      <c r="D7893" s="17"/>
    </row>
    <row r="7894">
      <c r="A7894" s="2">
        <v>7893.0</v>
      </c>
      <c r="B7894" s="2">
        <v>515.772</v>
      </c>
      <c r="C7894" s="2">
        <v>3679.825</v>
      </c>
      <c r="D7894" s="17"/>
    </row>
    <row r="7895">
      <c r="A7895" s="2">
        <v>7894.0</v>
      </c>
      <c r="B7895" s="2">
        <v>515.773</v>
      </c>
      <c r="C7895" s="2">
        <v>3679.827</v>
      </c>
      <c r="D7895" s="17"/>
    </row>
    <row r="7896">
      <c r="A7896" s="2">
        <v>7895.0</v>
      </c>
      <c r="B7896" s="2">
        <v>515.777</v>
      </c>
      <c r="C7896" s="2">
        <v>3679.923</v>
      </c>
      <c r="D7896" s="17"/>
    </row>
    <row r="7897">
      <c r="A7897" s="2">
        <v>7896.0</v>
      </c>
      <c r="B7897" s="2">
        <v>515.789</v>
      </c>
      <c r="C7897" s="2">
        <v>3683.829</v>
      </c>
      <c r="D7897" s="17"/>
    </row>
    <row r="7898">
      <c r="A7898" s="2">
        <v>7897.0</v>
      </c>
      <c r="B7898" s="2">
        <v>515.79</v>
      </c>
      <c r="C7898" s="2">
        <v>3683.83</v>
      </c>
      <c r="D7898" s="17"/>
    </row>
    <row r="7899">
      <c r="A7899" s="2">
        <v>7898.0</v>
      </c>
      <c r="B7899" s="2">
        <v>515.802</v>
      </c>
      <c r="C7899" s="2">
        <v>3687.517</v>
      </c>
      <c r="D7899" s="17"/>
    </row>
    <row r="7900">
      <c r="A7900" s="2">
        <v>7899.0</v>
      </c>
      <c r="B7900" s="2">
        <v>515.803</v>
      </c>
      <c r="C7900" s="2">
        <v>3687.518</v>
      </c>
      <c r="D7900" s="17"/>
    </row>
    <row r="7901">
      <c r="A7901" s="2">
        <v>7900.0</v>
      </c>
      <c r="B7901" s="2">
        <v>515.805</v>
      </c>
      <c r="C7901" s="2">
        <v>3687.519</v>
      </c>
      <c r="D7901" s="17"/>
    </row>
    <row r="7902">
      <c r="A7902" s="2">
        <v>7901.0</v>
      </c>
      <c r="B7902" s="2">
        <v>515.817</v>
      </c>
      <c r="C7902" s="2">
        <v>3691.453</v>
      </c>
      <c r="D7902" s="17"/>
    </row>
    <row r="7903">
      <c r="A7903" s="2">
        <v>7902.0</v>
      </c>
      <c r="B7903" s="2">
        <v>515.818</v>
      </c>
      <c r="C7903" s="2">
        <v>3691.454</v>
      </c>
      <c r="D7903" s="17"/>
    </row>
    <row r="7904">
      <c r="A7904" s="2">
        <v>7903.0</v>
      </c>
      <c r="B7904" s="2">
        <v>518.741</v>
      </c>
      <c r="C7904" s="2">
        <v>3693.464</v>
      </c>
      <c r="D7904" s="17"/>
    </row>
    <row r="7905">
      <c r="A7905" s="2">
        <v>7904.0</v>
      </c>
      <c r="B7905" s="2">
        <v>518.746</v>
      </c>
      <c r="C7905" s="2">
        <v>3693.626</v>
      </c>
      <c r="D7905" s="17"/>
    </row>
    <row r="7906">
      <c r="A7906" s="2">
        <v>7905.0</v>
      </c>
      <c r="B7906" s="2">
        <v>518.749</v>
      </c>
      <c r="C7906" s="2">
        <v>3693.643</v>
      </c>
      <c r="D7906" s="17"/>
    </row>
    <row r="7907">
      <c r="A7907" s="2">
        <v>7906.0</v>
      </c>
      <c r="B7907" s="2">
        <v>518.755</v>
      </c>
      <c r="C7907" s="2">
        <v>3693.818</v>
      </c>
      <c r="D7907" s="17"/>
    </row>
    <row r="7908">
      <c r="A7908" s="2">
        <v>7907.0</v>
      </c>
      <c r="B7908" s="2">
        <v>518.78</v>
      </c>
      <c r="C7908" s="2">
        <v>3697.492</v>
      </c>
      <c r="D7908" s="17"/>
    </row>
    <row r="7909">
      <c r="A7909" s="2">
        <v>7908.0</v>
      </c>
      <c r="B7909" s="2">
        <v>518.86</v>
      </c>
      <c r="C7909" s="2">
        <v>3697.605</v>
      </c>
      <c r="D7909" s="17"/>
    </row>
    <row r="7910">
      <c r="A7910" s="2">
        <v>7909.0</v>
      </c>
      <c r="B7910" s="2">
        <v>518.865</v>
      </c>
      <c r="C7910" s="2">
        <v>3697.702</v>
      </c>
      <c r="D7910" s="17"/>
    </row>
    <row r="7911">
      <c r="A7911" s="2">
        <v>7910.0</v>
      </c>
      <c r="B7911" s="2">
        <v>518.882</v>
      </c>
      <c r="C7911" s="2">
        <v>3697.703</v>
      </c>
      <c r="D7911" s="17"/>
    </row>
    <row r="7912">
      <c r="A7912" s="2">
        <v>7911.0</v>
      </c>
      <c r="B7912" s="2">
        <v>518.886</v>
      </c>
      <c r="C7912" s="2">
        <v>3697.813</v>
      </c>
      <c r="D7912" s="17"/>
    </row>
    <row r="7913">
      <c r="A7913" s="2">
        <v>7912.0</v>
      </c>
      <c r="B7913" s="2">
        <v>518.888</v>
      </c>
      <c r="C7913" s="2">
        <v>3697.815</v>
      </c>
      <c r="D7913" s="17"/>
    </row>
    <row r="7914">
      <c r="A7914" s="2">
        <v>7913.0</v>
      </c>
      <c r="B7914" s="2">
        <v>518.904</v>
      </c>
      <c r="C7914" s="2">
        <v>3697.816</v>
      </c>
      <c r="D7914" s="17"/>
    </row>
    <row r="7915">
      <c r="A7915" s="2">
        <v>7914.0</v>
      </c>
      <c r="B7915" s="2">
        <v>518.907</v>
      </c>
      <c r="C7915" s="2">
        <v>3697.853</v>
      </c>
      <c r="D7915" s="17"/>
    </row>
    <row r="7916">
      <c r="A7916" s="2">
        <v>7915.0</v>
      </c>
      <c r="B7916" s="2">
        <v>518.909</v>
      </c>
      <c r="C7916" s="2">
        <v>3697.855</v>
      </c>
      <c r="D7916" s="17"/>
    </row>
    <row r="7917">
      <c r="A7917" s="2">
        <v>7916.0</v>
      </c>
      <c r="B7917" s="2">
        <v>518.926</v>
      </c>
      <c r="C7917" s="2">
        <v>3697.856</v>
      </c>
      <c r="D7917" s="17"/>
    </row>
    <row r="7918">
      <c r="A7918" s="2">
        <v>7917.0</v>
      </c>
      <c r="B7918" s="2">
        <v>518.927</v>
      </c>
      <c r="C7918" s="2">
        <v>3697.858</v>
      </c>
      <c r="D7918" s="17"/>
    </row>
    <row r="7919">
      <c r="A7919" s="2">
        <v>7918.0</v>
      </c>
      <c r="B7919" s="2">
        <v>518.928</v>
      </c>
      <c r="C7919" s="2">
        <v>3697.859</v>
      </c>
      <c r="D7919" s="17"/>
    </row>
    <row r="7920">
      <c r="A7920" s="2">
        <v>7919.0</v>
      </c>
      <c r="B7920" s="2">
        <v>519.007</v>
      </c>
      <c r="C7920" s="2">
        <v>3697.86</v>
      </c>
      <c r="D7920" s="17"/>
    </row>
    <row r="7921">
      <c r="A7921" s="2">
        <v>7920.0</v>
      </c>
      <c r="B7921" s="2">
        <v>519.011</v>
      </c>
      <c r="C7921" s="2">
        <v>3697.865</v>
      </c>
      <c r="D7921" s="17"/>
    </row>
    <row r="7922">
      <c r="A7922" s="2">
        <v>7921.0</v>
      </c>
      <c r="B7922" s="2">
        <v>519.015</v>
      </c>
      <c r="C7922" s="2">
        <v>3698.128</v>
      </c>
      <c r="D7922" s="17"/>
    </row>
    <row r="7923">
      <c r="A7923" s="2">
        <v>7922.0</v>
      </c>
      <c r="B7923" s="2">
        <v>519.032</v>
      </c>
      <c r="C7923" s="2">
        <v>3698.13</v>
      </c>
      <c r="D7923" s="17"/>
    </row>
    <row r="7924">
      <c r="A7924" s="2">
        <v>7923.0</v>
      </c>
      <c r="B7924" s="2">
        <v>519.033</v>
      </c>
      <c r="C7924" s="2">
        <v>3698.132</v>
      </c>
      <c r="D7924" s="17"/>
    </row>
    <row r="7925">
      <c r="A7925" s="2">
        <v>7924.0</v>
      </c>
      <c r="B7925" s="2">
        <v>519.036</v>
      </c>
      <c r="C7925" s="2">
        <v>3698.133</v>
      </c>
      <c r="D7925" s="17"/>
    </row>
    <row r="7926">
      <c r="A7926" s="2">
        <v>7925.0</v>
      </c>
      <c r="B7926" s="2">
        <v>519.037</v>
      </c>
      <c r="C7926" s="2">
        <v>3698.135</v>
      </c>
      <c r="D7926" s="17"/>
    </row>
    <row r="7927">
      <c r="A7927" s="2">
        <v>7926.0</v>
      </c>
      <c r="B7927" s="2">
        <v>519.038</v>
      </c>
      <c r="C7927" s="2">
        <v>3698.136</v>
      </c>
      <c r="D7927" s="17"/>
    </row>
    <row r="7928">
      <c r="A7928" s="2">
        <v>7927.0</v>
      </c>
      <c r="B7928" s="2">
        <v>519.041</v>
      </c>
      <c r="C7928" s="2">
        <v>3698.174</v>
      </c>
      <c r="D7928" s="17"/>
    </row>
    <row r="7929">
      <c r="A7929" s="2">
        <v>7928.0</v>
      </c>
      <c r="B7929" s="2">
        <v>519.043</v>
      </c>
      <c r="C7929" s="2">
        <v>3698.177</v>
      </c>
      <c r="D7929" s="17"/>
    </row>
    <row r="7930">
      <c r="A7930" s="2">
        <v>7929.0</v>
      </c>
      <c r="B7930" s="2">
        <v>519.046</v>
      </c>
      <c r="C7930" s="2">
        <v>3698.247</v>
      </c>
      <c r="D7930" s="17"/>
    </row>
    <row r="7931">
      <c r="A7931" s="2">
        <v>7930.0</v>
      </c>
      <c r="B7931" s="2">
        <v>519.047</v>
      </c>
      <c r="C7931" s="2">
        <v>3698.249</v>
      </c>
      <c r="D7931" s="17"/>
    </row>
    <row r="7932">
      <c r="A7932" s="2">
        <v>7931.0</v>
      </c>
      <c r="B7932" s="2">
        <v>519.05</v>
      </c>
      <c r="C7932" s="2">
        <v>3698.251</v>
      </c>
      <c r="D7932" s="17"/>
    </row>
    <row r="7933">
      <c r="A7933" s="2">
        <v>7932.0</v>
      </c>
      <c r="B7933" s="2">
        <v>519.051</v>
      </c>
      <c r="C7933" s="2">
        <v>3698.252</v>
      </c>
      <c r="D7933" s="17"/>
    </row>
    <row r="7934">
      <c r="A7934" s="2">
        <v>7933.0</v>
      </c>
      <c r="B7934" s="2">
        <v>519.055</v>
      </c>
      <c r="C7934" s="2">
        <v>3698.34</v>
      </c>
      <c r="D7934" s="17"/>
    </row>
    <row r="7935">
      <c r="A7935" s="2">
        <v>7934.0</v>
      </c>
      <c r="B7935" s="2">
        <v>519.059</v>
      </c>
      <c r="C7935" s="2">
        <v>3698.45</v>
      </c>
      <c r="D7935" s="17"/>
    </row>
    <row r="7936">
      <c r="A7936" s="2">
        <v>7935.0</v>
      </c>
      <c r="B7936" s="2">
        <v>519.062</v>
      </c>
      <c r="C7936" s="2">
        <v>3698.484</v>
      </c>
      <c r="D7936" s="17"/>
    </row>
    <row r="7937">
      <c r="A7937" s="2">
        <v>7936.0</v>
      </c>
      <c r="B7937" s="2">
        <v>519.126</v>
      </c>
      <c r="C7937" s="2">
        <v>3698.549</v>
      </c>
      <c r="D7937" s="17"/>
    </row>
    <row r="7938">
      <c r="A7938" s="2">
        <v>7937.0</v>
      </c>
      <c r="B7938" s="2">
        <v>519.128</v>
      </c>
      <c r="C7938" s="2">
        <v>3698.55</v>
      </c>
      <c r="D7938" s="17"/>
    </row>
    <row r="7939">
      <c r="A7939" s="2">
        <v>7938.0</v>
      </c>
      <c r="B7939" s="2">
        <v>519.129</v>
      </c>
      <c r="C7939" s="2">
        <v>3698.552</v>
      </c>
      <c r="D7939" s="17"/>
    </row>
    <row r="7940">
      <c r="A7940" s="2">
        <v>7939.0</v>
      </c>
      <c r="B7940" s="2">
        <v>519.13</v>
      </c>
      <c r="C7940" s="2">
        <v>3698.553</v>
      </c>
      <c r="D7940" s="17"/>
    </row>
    <row r="7941">
      <c r="A7941" s="2">
        <v>7940.0</v>
      </c>
      <c r="B7941" s="2">
        <v>519.134</v>
      </c>
      <c r="C7941" s="2">
        <v>3698.777</v>
      </c>
      <c r="D7941" s="17"/>
    </row>
    <row r="7942">
      <c r="A7942" s="2">
        <v>7941.0</v>
      </c>
      <c r="B7942" s="2">
        <v>519.136</v>
      </c>
      <c r="C7942" s="2">
        <v>3698.778</v>
      </c>
      <c r="D7942" s="17"/>
    </row>
    <row r="7943">
      <c r="A7943" s="2">
        <v>7942.0</v>
      </c>
      <c r="B7943" s="2">
        <v>519.139</v>
      </c>
      <c r="C7943" s="2">
        <v>3698.882</v>
      </c>
      <c r="D7943" s="17"/>
    </row>
    <row r="7944">
      <c r="A7944" s="2">
        <v>7943.0</v>
      </c>
      <c r="B7944" s="2">
        <v>519.143</v>
      </c>
      <c r="C7944" s="2">
        <v>3699.154</v>
      </c>
      <c r="D7944" s="17"/>
    </row>
    <row r="7945">
      <c r="A7945" s="2">
        <v>7944.0</v>
      </c>
      <c r="B7945" s="2">
        <v>519.145</v>
      </c>
      <c r="C7945" s="2">
        <v>3699.201</v>
      </c>
      <c r="D7945" s="17"/>
    </row>
    <row r="7946">
      <c r="A7946" s="2">
        <v>7945.0</v>
      </c>
      <c r="B7946" s="2">
        <v>519.147</v>
      </c>
      <c r="C7946" s="2">
        <v>3699.202</v>
      </c>
      <c r="D7946" s="17"/>
    </row>
    <row r="7947">
      <c r="A7947" s="2">
        <v>7946.0</v>
      </c>
      <c r="B7947" s="2">
        <v>519.163</v>
      </c>
      <c r="C7947" s="2">
        <v>3699.24</v>
      </c>
      <c r="D7947" s="17"/>
    </row>
    <row r="7948">
      <c r="A7948" s="2">
        <v>7947.0</v>
      </c>
      <c r="B7948" s="2">
        <v>519.202</v>
      </c>
      <c r="C7948" s="2">
        <v>3699.271</v>
      </c>
      <c r="D7948" s="17"/>
    </row>
    <row r="7949">
      <c r="A7949" s="2">
        <v>7948.0</v>
      </c>
      <c r="B7949" s="2">
        <v>519.204</v>
      </c>
      <c r="C7949" s="2">
        <v>3699.272</v>
      </c>
      <c r="D7949" s="17"/>
    </row>
    <row r="7950">
      <c r="A7950" s="2">
        <v>7949.0</v>
      </c>
      <c r="B7950" s="2">
        <v>519.208</v>
      </c>
      <c r="C7950" s="2">
        <v>3699.494</v>
      </c>
      <c r="D7950" s="17"/>
    </row>
    <row r="7951">
      <c r="A7951" s="2">
        <v>7950.0</v>
      </c>
      <c r="B7951" s="2">
        <v>519.21</v>
      </c>
      <c r="C7951" s="2">
        <v>3699.496</v>
      </c>
      <c r="D7951" s="17"/>
    </row>
    <row r="7952">
      <c r="A7952" s="2">
        <v>7951.0</v>
      </c>
      <c r="B7952" s="2">
        <v>519.211</v>
      </c>
      <c r="C7952" s="2">
        <v>3699.497</v>
      </c>
      <c r="D7952" s="17"/>
    </row>
    <row r="7953">
      <c r="A7953" s="2">
        <v>7952.0</v>
      </c>
      <c r="B7953" s="2">
        <v>519.213</v>
      </c>
      <c r="C7953" s="2">
        <v>3699.529</v>
      </c>
      <c r="D7953" s="17"/>
    </row>
    <row r="7954">
      <c r="A7954" s="2">
        <v>7953.0</v>
      </c>
      <c r="B7954" s="2">
        <v>519.214</v>
      </c>
      <c r="C7954" s="2">
        <v>3699.53</v>
      </c>
      <c r="D7954" s="17"/>
    </row>
    <row r="7955">
      <c r="A7955" s="2">
        <v>7954.0</v>
      </c>
      <c r="B7955" s="2">
        <v>519.218</v>
      </c>
      <c r="C7955" s="2">
        <v>3699.641</v>
      </c>
      <c r="D7955" s="17"/>
    </row>
    <row r="7956">
      <c r="A7956" s="2">
        <v>7955.0</v>
      </c>
      <c r="B7956" s="2">
        <v>519.219</v>
      </c>
      <c r="C7956" s="2">
        <v>3699.642</v>
      </c>
      <c r="D7956" s="17"/>
    </row>
    <row r="7957">
      <c r="A7957" s="2">
        <v>7956.0</v>
      </c>
      <c r="B7957" s="2">
        <v>519.224</v>
      </c>
      <c r="C7957" s="2">
        <v>3699.763</v>
      </c>
      <c r="D7957" s="17"/>
    </row>
    <row r="7958">
      <c r="A7958" s="2">
        <v>7957.0</v>
      </c>
      <c r="B7958" s="2">
        <v>519.225</v>
      </c>
      <c r="C7958" s="2">
        <v>3699.793</v>
      </c>
      <c r="D7958" s="17"/>
    </row>
    <row r="7959">
      <c r="A7959" s="2">
        <v>7958.0</v>
      </c>
      <c r="B7959" s="2">
        <v>519.283</v>
      </c>
      <c r="C7959" s="2">
        <v>3703.629</v>
      </c>
      <c r="D7959" s="17"/>
    </row>
    <row r="7960">
      <c r="A7960" s="2">
        <v>7959.0</v>
      </c>
      <c r="B7960" s="2">
        <v>519.286</v>
      </c>
      <c r="C7960" s="2">
        <v>3703.726</v>
      </c>
      <c r="D7960" s="17"/>
    </row>
    <row r="7961">
      <c r="A7961" s="2">
        <v>7960.0</v>
      </c>
      <c r="B7961" s="2">
        <v>519.287</v>
      </c>
      <c r="C7961" s="2">
        <v>3703.727</v>
      </c>
      <c r="D7961" s="17"/>
    </row>
    <row r="7962">
      <c r="A7962" s="2">
        <v>7961.0</v>
      </c>
      <c r="B7962" s="2">
        <v>519.289</v>
      </c>
      <c r="C7962" s="2">
        <v>3703.728</v>
      </c>
      <c r="D7962" s="17"/>
    </row>
    <row r="7963">
      <c r="A7963" s="2">
        <v>7962.0</v>
      </c>
      <c r="B7963" s="2">
        <v>519.29</v>
      </c>
      <c r="C7963" s="2">
        <v>3703.729</v>
      </c>
      <c r="D7963" s="17"/>
    </row>
    <row r="7964">
      <c r="A7964" s="2">
        <v>7963.0</v>
      </c>
      <c r="B7964" s="2">
        <v>519.291</v>
      </c>
      <c r="C7964" s="2">
        <v>3703.731</v>
      </c>
      <c r="D7964" s="17"/>
    </row>
    <row r="7965">
      <c r="A7965" s="2">
        <v>7964.0</v>
      </c>
      <c r="B7965" s="2">
        <v>519.296</v>
      </c>
      <c r="C7965" s="2">
        <v>3703.837</v>
      </c>
      <c r="D7965" s="17"/>
    </row>
    <row r="7966">
      <c r="A7966" s="2">
        <v>7965.0</v>
      </c>
      <c r="B7966" s="2">
        <v>519.297</v>
      </c>
      <c r="C7966" s="2">
        <v>3703.838</v>
      </c>
      <c r="D7966" s="17"/>
    </row>
    <row r="7967">
      <c r="A7967" s="2">
        <v>7966.0</v>
      </c>
      <c r="B7967" s="2">
        <v>519.301</v>
      </c>
      <c r="C7967" s="2">
        <v>3703.875</v>
      </c>
      <c r="D7967" s="17"/>
    </row>
    <row r="7968">
      <c r="A7968" s="2">
        <v>7967.0</v>
      </c>
      <c r="B7968" s="2">
        <v>519.304</v>
      </c>
      <c r="C7968" s="2">
        <v>3703.876</v>
      </c>
      <c r="D7968" s="17"/>
    </row>
    <row r="7969">
      <c r="A7969" s="2">
        <v>7968.0</v>
      </c>
      <c r="B7969" s="2">
        <v>519.307</v>
      </c>
      <c r="C7969" s="2">
        <v>3704.174</v>
      </c>
      <c r="D7969" s="17"/>
    </row>
    <row r="7970">
      <c r="A7970" s="2">
        <v>7969.0</v>
      </c>
      <c r="B7970" s="2">
        <v>519.308</v>
      </c>
      <c r="C7970" s="2">
        <v>3704.175</v>
      </c>
      <c r="D7970" s="17"/>
    </row>
    <row r="7971">
      <c r="A7971" s="2">
        <v>7970.0</v>
      </c>
      <c r="B7971" s="2">
        <v>519.332</v>
      </c>
      <c r="C7971" s="2">
        <v>3704.248</v>
      </c>
      <c r="D7971" s="17"/>
    </row>
    <row r="7972">
      <c r="A7972" s="2">
        <v>7971.0</v>
      </c>
      <c r="B7972" s="2">
        <v>519.333</v>
      </c>
      <c r="C7972" s="2">
        <v>3704.25</v>
      </c>
      <c r="D7972" s="17"/>
    </row>
    <row r="7973">
      <c r="A7973" s="2">
        <v>7972.0</v>
      </c>
      <c r="B7973" s="2">
        <v>519.336</v>
      </c>
      <c r="C7973" s="2">
        <v>3704.289</v>
      </c>
      <c r="D7973" s="17"/>
    </row>
    <row r="7974">
      <c r="A7974" s="2">
        <v>7973.0</v>
      </c>
      <c r="B7974" s="2">
        <v>519.347</v>
      </c>
      <c r="C7974" s="2">
        <v>3707.962</v>
      </c>
      <c r="D7974" s="17"/>
    </row>
    <row r="7975">
      <c r="A7975" s="2">
        <v>7974.0</v>
      </c>
      <c r="B7975" s="2">
        <v>519.348</v>
      </c>
      <c r="C7975" s="2">
        <v>3707.963</v>
      </c>
      <c r="D7975" s="17"/>
    </row>
    <row r="7976">
      <c r="A7976" s="2">
        <v>7975.0</v>
      </c>
      <c r="B7976" s="2">
        <v>519.349</v>
      </c>
      <c r="C7976" s="2">
        <v>3707.964</v>
      </c>
      <c r="D7976" s="17"/>
    </row>
    <row r="7977">
      <c r="A7977" s="2">
        <v>7976.0</v>
      </c>
      <c r="B7977" s="2">
        <v>519.352</v>
      </c>
      <c r="C7977" s="2">
        <v>3707.966</v>
      </c>
      <c r="D7977" s="17"/>
    </row>
    <row r="7978">
      <c r="A7978" s="2">
        <v>7977.0</v>
      </c>
      <c r="B7978" s="2">
        <v>519.402</v>
      </c>
      <c r="C7978" s="2">
        <v>3711.896</v>
      </c>
      <c r="D7978" s="17"/>
    </row>
    <row r="7979">
      <c r="A7979" s="2">
        <v>7978.0</v>
      </c>
      <c r="B7979" s="2">
        <v>519.492</v>
      </c>
      <c r="C7979" s="2">
        <v>3715.593</v>
      </c>
      <c r="D7979" s="17"/>
    </row>
    <row r="7980">
      <c r="A7980" s="2">
        <v>7979.0</v>
      </c>
      <c r="B7980" s="2">
        <v>519.511</v>
      </c>
      <c r="C7980" s="2">
        <v>3715.647</v>
      </c>
      <c r="D7980" s="17"/>
    </row>
    <row r="7981">
      <c r="A7981" s="2">
        <v>7980.0</v>
      </c>
      <c r="B7981" s="2">
        <v>519.512</v>
      </c>
      <c r="C7981" s="2">
        <v>3715.648</v>
      </c>
      <c r="D7981" s="17"/>
    </row>
    <row r="7982">
      <c r="A7982" s="2">
        <v>7981.0</v>
      </c>
      <c r="B7982" s="2">
        <v>519.533</v>
      </c>
      <c r="C7982" s="2">
        <v>3715.65</v>
      </c>
      <c r="D7982" s="17"/>
    </row>
    <row r="7983">
      <c r="A7983" s="2">
        <v>7982.0</v>
      </c>
      <c r="B7983" s="2">
        <v>519.536</v>
      </c>
      <c r="C7983" s="2">
        <v>3715.691</v>
      </c>
      <c r="D7983" s="17"/>
    </row>
    <row r="7984">
      <c r="A7984" s="2">
        <v>7983.0</v>
      </c>
      <c r="B7984" s="2">
        <v>519.666</v>
      </c>
      <c r="C7984" s="2">
        <v>3715.751</v>
      </c>
      <c r="D7984" s="17"/>
    </row>
    <row r="7985">
      <c r="A7985" s="2">
        <v>7984.0</v>
      </c>
      <c r="B7985" s="2">
        <v>519.668</v>
      </c>
      <c r="C7985" s="2">
        <v>3715.752</v>
      </c>
      <c r="D7985" s="17"/>
    </row>
    <row r="7986">
      <c r="A7986" s="2">
        <v>7985.0</v>
      </c>
      <c r="B7986" s="2">
        <v>519.669</v>
      </c>
      <c r="C7986" s="2">
        <v>3715.754</v>
      </c>
      <c r="D7986" s="17"/>
    </row>
    <row r="7987">
      <c r="A7987" s="2">
        <v>7986.0</v>
      </c>
      <c r="B7987" s="2">
        <v>519.67</v>
      </c>
      <c r="C7987" s="2">
        <v>3715.755</v>
      </c>
      <c r="D7987" s="17"/>
    </row>
    <row r="7988">
      <c r="A7988" s="2">
        <v>7987.0</v>
      </c>
      <c r="B7988" s="2">
        <v>519.673</v>
      </c>
      <c r="C7988" s="2">
        <v>3715.831</v>
      </c>
      <c r="D7988" s="17"/>
    </row>
    <row r="7989">
      <c r="A7989" s="2">
        <v>7988.0</v>
      </c>
      <c r="B7989" s="2">
        <v>519.686</v>
      </c>
      <c r="C7989" s="2">
        <v>3719.745</v>
      </c>
      <c r="D7989" s="17"/>
    </row>
    <row r="7990">
      <c r="A7990" s="2">
        <v>7989.0</v>
      </c>
      <c r="B7990" s="2">
        <v>519.689</v>
      </c>
      <c r="C7990" s="2">
        <v>3719.746</v>
      </c>
      <c r="D7990" s="17"/>
    </row>
    <row r="7991">
      <c r="A7991" s="2">
        <v>7990.0</v>
      </c>
      <c r="B7991" s="2">
        <v>519.699</v>
      </c>
      <c r="C7991" s="2">
        <v>3723.447</v>
      </c>
      <c r="D7991" s="17"/>
    </row>
    <row r="7992">
      <c r="A7992" s="2">
        <v>7991.0</v>
      </c>
      <c r="B7992" s="2">
        <v>519.701</v>
      </c>
      <c r="C7992" s="2">
        <v>3723.448</v>
      </c>
      <c r="D7992" s="17"/>
    </row>
    <row r="7993">
      <c r="A7993" s="2">
        <v>7992.0</v>
      </c>
      <c r="B7993" s="2">
        <v>519.702</v>
      </c>
      <c r="C7993" s="2">
        <v>3723.449</v>
      </c>
      <c r="D7993" s="17"/>
    </row>
    <row r="7994">
      <c r="A7994" s="2">
        <v>7993.0</v>
      </c>
      <c r="B7994" s="2">
        <v>519.705</v>
      </c>
      <c r="C7994" s="2">
        <v>3723.536</v>
      </c>
      <c r="D7994" s="17"/>
    </row>
    <row r="7995">
      <c r="A7995" s="2">
        <v>7994.0</v>
      </c>
      <c r="B7995" s="2">
        <v>519.707</v>
      </c>
      <c r="C7995" s="2">
        <v>3723.537</v>
      </c>
      <c r="D7995" s="17"/>
    </row>
    <row r="7996">
      <c r="A7996" s="2">
        <v>7995.0</v>
      </c>
      <c r="B7996" s="2">
        <v>519.71</v>
      </c>
      <c r="C7996" s="2">
        <v>3723.612</v>
      </c>
      <c r="D7996" s="17"/>
    </row>
    <row r="7997">
      <c r="A7997" s="2">
        <v>7996.0</v>
      </c>
      <c r="B7997" s="2">
        <v>519.714</v>
      </c>
      <c r="C7997" s="2">
        <v>3723.716</v>
      </c>
      <c r="D7997" s="17"/>
    </row>
    <row r="7998">
      <c r="A7998" s="2">
        <v>7997.0</v>
      </c>
      <c r="B7998" s="2">
        <v>519.715</v>
      </c>
      <c r="C7998" s="2">
        <v>3723.718</v>
      </c>
      <c r="D7998" s="17"/>
    </row>
    <row r="7999">
      <c r="A7999" s="2">
        <v>7998.0</v>
      </c>
      <c r="B7999" s="2">
        <v>519.716</v>
      </c>
      <c r="C7999" s="2">
        <v>3723.719</v>
      </c>
      <c r="D7999" s="17"/>
    </row>
    <row r="8000">
      <c r="A8000" s="2">
        <v>7999.0</v>
      </c>
      <c r="B8000" s="2">
        <v>519.718</v>
      </c>
      <c r="C8000" s="2">
        <v>3723.72</v>
      </c>
      <c r="D8000" s="17"/>
    </row>
    <row r="8001">
      <c r="A8001" s="2">
        <v>8000.0</v>
      </c>
      <c r="B8001" s="2">
        <v>519.719</v>
      </c>
      <c r="C8001" s="2">
        <v>3723.723</v>
      </c>
      <c r="D8001" s="17"/>
    </row>
    <row r="8002">
      <c r="A8002" s="2">
        <v>8001.0</v>
      </c>
      <c r="B8002" s="2">
        <v>519.722</v>
      </c>
      <c r="C8002" s="2">
        <v>3723.761</v>
      </c>
      <c r="D8002" s="17"/>
    </row>
    <row r="8003">
      <c r="A8003" s="2">
        <v>8002.0</v>
      </c>
      <c r="B8003" s="2">
        <v>519.723</v>
      </c>
      <c r="C8003" s="2">
        <v>3723.762</v>
      </c>
      <c r="D8003" s="17"/>
    </row>
    <row r="8004">
      <c r="A8004" s="2">
        <v>8003.0</v>
      </c>
      <c r="B8004" s="2">
        <v>519.724</v>
      </c>
      <c r="C8004" s="2">
        <v>3723.764</v>
      </c>
      <c r="D8004" s="17"/>
    </row>
    <row r="8005">
      <c r="A8005" s="2">
        <v>8004.0</v>
      </c>
      <c r="B8005" s="2">
        <v>519.726</v>
      </c>
      <c r="C8005" s="2">
        <v>3723.765</v>
      </c>
      <c r="D8005" s="17"/>
    </row>
    <row r="8006">
      <c r="A8006" s="2">
        <v>8005.0</v>
      </c>
      <c r="B8006" s="2">
        <v>519.727</v>
      </c>
      <c r="C8006" s="2">
        <v>3723.766</v>
      </c>
      <c r="D8006" s="17"/>
    </row>
    <row r="8007">
      <c r="A8007" s="2">
        <v>8006.0</v>
      </c>
      <c r="B8007" s="2">
        <v>519.728</v>
      </c>
      <c r="C8007" s="2">
        <v>3723.768</v>
      </c>
      <c r="D8007" s="17"/>
    </row>
    <row r="8008">
      <c r="A8008" s="2">
        <v>8007.0</v>
      </c>
      <c r="B8008" s="2">
        <v>519.738</v>
      </c>
      <c r="C8008" s="2">
        <v>3727.768</v>
      </c>
      <c r="D8008" s="17"/>
    </row>
    <row r="8009">
      <c r="A8009" s="2">
        <v>8008.0</v>
      </c>
      <c r="B8009" s="2">
        <v>520.589</v>
      </c>
      <c r="C8009" s="2">
        <v>3731.292</v>
      </c>
      <c r="D8009" s="17"/>
    </row>
    <row r="8010">
      <c r="A8010" s="2">
        <v>8009.0</v>
      </c>
      <c r="B8010" s="2">
        <v>520.593</v>
      </c>
      <c r="C8010" s="2">
        <v>3731.374</v>
      </c>
      <c r="D8010" s="17"/>
    </row>
    <row r="8011">
      <c r="A8011" s="2">
        <v>8010.0</v>
      </c>
      <c r="B8011" s="2">
        <v>520.597</v>
      </c>
      <c r="C8011" s="2">
        <v>3731.528</v>
      </c>
      <c r="D8011" s="17"/>
    </row>
    <row r="8012">
      <c r="A8012" s="2">
        <v>8011.0</v>
      </c>
      <c r="B8012" s="2">
        <v>520.598</v>
      </c>
      <c r="C8012" s="2">
        <v>3731.53</v>
      </c>
      <c r="D8012" s="17"/>
    </row>
    <row r="8013">
      <c r="A8013" s="2">
        <v>8012.0</v>
      </c>
      <c r="B8013" s="2">
        <v>520.601</v>
      </c>
      <c r="C8013" s="2">
        <v>3731.566</v>
      </c>
      <c r="D8013" s="17"/>
    </row>
    <row r="8014">
      <c r="A8014" s="2">
        <v>8013.0</v>
      </c>
      <c r="B8014" s="2">
        <v>520.602</v>
      </c>
      <c r="C8014" s="2">
        <v>3731.567</v>
      </c>
      <c r="D8014" s="17"/>
    </row>
    <row r="8015">
      <c r="A8015" s="2">
        <v>8014.0</v>
      </c>
      <c r="B8015" s="2">
        <v>520.604</v>
      </c>
      <c r="C8015" s="2">
        <v>3731.568</v>
      </c>
      <c r="D8015" s="17"/>
    </row>
    <row r="8016">
      <c r="A8016" s="2">
        <v>8015.0</v>
      </c>
      <c r="B8016" s="2">
        <v>520.605</v>
      </c>
      <c r="C8016" s="2">
        <v>3731.569</v>
      </c>
      <c r="D8016" s="17"/>
    </row>
    <row r="8017">
      <c r="A8017" s="2">
        <v>8016.0</v>
      </c>
      <c r="B8017" s="2">
        <v>520.606</v>
      </c>
      <c r="C8017" s="2">
        <v>3731.571</v>
      </c>
      <c r="D8017" s="17"/>
    </row>
    <row r="8018">
      <c r="A8018" s="2">
        <v>8017.0</v>
      </c>
      <c r="B8018" s="2">
        <v>520.608</v>
      </c>
      <c r="C8018" s="2">
        <v>3731.572</v>
      </c>
      <c r="D8018" s="17"/>
    </row>
    <row r="8019">
      <c r="A8019" s="2">
        <v>8018.0</v>
      </c>
      <c r="B8019" s="2">
        <v>520.609</v>
      </c>
      <c r="C8019" s="2">
        <v>3731.573</v>
      </c>
      <c r="D8019" s="17"/>
    </row>
    <row r="8020">
      <c r="A8020" s="2">
        <v>8019.0</v>
      </c>
      <c r="B8020" s="2">
        <v>520.623</v>
      </c>
      <c r="C8020" s="2">
        <v>3735.26</v>
      </c>
      <c r="D8020" s="17"/>
    </row>
    <row r="8021">
      <c r="A8021" s="2">
        <v>8020.0</v>
      </c>
      <c r="B8021" s="2">
        <v>520.626</v>
      </c>
      <c r="C8021" s="2">
        <v>3735.347</v>
      </c>
      <c r="D8021" s="17"/>
    </row>
    <row r="8022">
      <c r="A8022" s="2">
        <v>8021.0</v>
      </c>
      <c r="B8022" s="2">
        <v>520.627</v>
      </c>
      <c r="C8022" s="2">
        <v>3735.348</v>
      </c>
      <c r="D8022" s="17"/>
    </row>
    <row r="8023">
      <c r="A8023" s="2">
        <v>8022.0</v>
      </c>
      <c r="B8023" s="2">
        <v>520.63</v>
      </c>
      <c r="C8023" s="2">
        <v>3735.388</v>
      </c>
      <c r="D8023" s="17"/>
    </row>
    <row r="8024">
      <c r="A8024" s="2">
        <v>8023.0</v>
      </c>
      <c r="B8024" s="2">
        <v>520.631</v>
      </c>
      <c r="C8024" s="2">
        <v>3735.389</v>
      </c>
      <c r="D8024" s="17"/>
    </row>
    <row r="8025">
      <c r="A8025" s="2">
        <v>8024.0</v>
      </c>
      <c r="B8025" s="2">
        <v>520.633</v>
      </c>
      <c r="C8025" s="2">
        <v>3735.391</v>
      </c>
      <c r="D8025" s="17"/>
    </row>
    <row r="8026">
      <c r="A8026" s="2">
        <v>8025.0</v>
      </c>
      <c r="B8026" s="2">
        <v>520.634</v>
      </c>
      <c r="C8026" s="2">
        <v>3735.392</v>
      </c>
      <c r="D8026" s="17"/>
    </row>
    <row r="8027">
      <c r="A8027" s="2">
        <v>8026.0</v>
      </c>
      <c r="B8027" s="2">
        <v>520.637</v>
      </c>
      <c r="C8027" s="2">
        <v>3735.433</v>
      </c>
      <c r="D8027" s="17"/>
    </row>
    <row r="8028">
      <c r="A8028" s="2">
        <v>8027.0</v>
      </c>
      <c r="B8028" s="2">
        <v>520.64</v>
      </c>
      <c r="C8028" s="2">
        <v>3735.474</v>
      </c>
      <c r="D8028" s="17"/>
    </row>
    <row r="8029">
      <c r="A8029" s="2">
        <v>8028.0</v>
      </c>
      <c r="B8029" s="2">
        <v>520.641</v>
      </c>
      <c r="C8029" s="2">
        <v>3735.475</v>
      </c>
      <c r="D8029" s="17"/>
    </row>
    <row r="8030">
      <c r="A8030" s="2">
        <v>8029.0</v>
      </c>
      <c r="B8030" s="2">
        <v>520.687</v>
      </c>
      <c r="C8030" s="2">
        <v>3735.495</v>
      </c>
      <c r="D8030" s="17"/>
    </row>
    <row r="8031">
      <c r="A8031" s="2">
        <v>8030.0</v>
      </c>
      <c r="B8031" s="2">
        <v>520.688</v>
      </c>
      <c r="C8031" s="2">
        <v>3735.496</v>
      </c>
      <c r="D8031" s="17"/>
    </row>
    <row r="8032">
      <c r="A8032" s="2">
        <v>8031.0</v>
      </c>
      <c r="B8032" s="2">
        <v>520.702</v>
      </c>
      <c r="C8032" s="2">
        <v>3735.853</v>
      </c>
      <c r="D8032" s="17"/>
    </row>
    <row r="8033">
      <c r="A8033" s="2">
        <v>8032.0</v>
      </c>
      <c r="B8033" s="2">
        <v>520.705</v>
      </c>
      <c r="C8033" s="2">
        <v>3735.932</v>
      </c>
      <c r="D8033" s="17"/>
    </row>
    <row r="8034">
      <c r="A8034" s="2">
        <v>8033.0</v>
      </c>
      <c r="B8034" s="2">
        <v>520.709</v>
      </c>
      <c r="C8034" s="2">
        <v>3736.261</v>
      </c>
      <c r="D8034" s="17"/>
    </row>
    <row r="8035">
      <c r="A8035" s="2">
        <v>8034.0</v>
      </c>
      <c r="B8035" s="2">
        <v>520.711</v>
      </c>
      <c r="C8035" s="2">
        <v>3736.263</v>
      </c>
      <c r="D8035" s="17"/>
    </row>
    <row r="8036">
      <c r="A8036" s="2">
        <v>8035.0</v>
      </c>
      <c r="B8036" s="2">
        <v>520.712</v>
      </c>
      <c r="C8036" s="2">
        <v>3736.264</v>
      </c>
      <c r="D8036" s="17"/>
    </row>
    <row r="8037">
      <c r="A8037" s="2">
        <v>8036.0</v>
      </c>
      <c r="B8037" s="2">
        <v>520.716</v>
      </c>
      <c r="C8037" s="2">
        <v>3736.362</v>
      </c>
      <c r="D8037" s="17"/>
    </row>
    <row r="8038">
      <c r="A8038" s="2">
        <v>8037.0</v>
      </c>
      <c r="B8038" s="2">
        <v>520.718</v>
      </c>
      <c r="C8038" s="2">
        <v>3736.363</v>
      </c>
      <c r="D8038" s="17"/>
    </row>
    <row r="8039">
      <c r="A8039" s="2">
        <v>8038.0</v>
      </c>
      <c r="B8039" s="2">
        <v>520.721</v>
      </c>
      <c r="C8039" s="2">
        <v>3736.435</v>
      </c>
      <c r="D8039" s="17"/>
    </row>
    <row r="8040">
      <c r="A8040" s="2">
        <v>8039.0</v>
      </c>
      <c r="B8040" s="2">
        <v>520.722</v>
      </c>
      <c r="C8040" s="2">
        <v>3736.437</v>
      </c>
      <c r="D8040" s="17"/>
    </row>
    <row r="8041">
      <c r="A8041" s="2">
        <v>8040.0</v>
      </c>
      <c r="B8041" s="2">
        <v>520.727</v>
      </c>
      <c r="C8041" s="2">
        <v>3736.475</v>
      </c>
      <c r="D8041" s="17"/>
    </row>
    <row r="8042">
      <c r="A8042" s="2">
        <v>8041.0</v>
      </c>
      <c r="B8042" s="2">
        <v>520.729</v>
      </c>
      <c r="C8042" s="2">
        <v>3736.492</v>
      </c>
      <c r="D8042" s="17"/>
    </row>
    <row r="8043">
      <c r="A8043" s="2">
        <v>8042.0</v>
      </c>
      <c r="B8043" s="2">
        <v>520.732</v>
      </c>
      <c r="C8043" s="2">
        <v>3736.574</v>
      </c>
      <c r="D8043" s="17"/>
    </row>
    <row r="8044">
      <c r="A8044" s="2">
        <v>8043.0</v>
      </c>
      <c r="B8044" s="2">
        <v>520.735</v>
      </c>
      <c r="C8044" s="2">
        <v>3736.698</v>
      </c>
      <c r="D8044" s="17"/>
    </row>
    <row r="8045">
      <c r="A8045" s="2">
        <v>8044.0</v>
      </c>
      <c r="B8045" s="2">
        <v>520.746</v>
      </c>
      <c r="C8045" s="2">
        <v>3740.663</v>
      </c>
      <c r="D8045" s="17"/>
    </row>
    <row r="8046">
      <c r="A8046" s="2">
        <v>8045.0</v>
      </c>
      <c r="B8046" s="2">
        <v>520.748</v>
      </c>
      <c r="C8046" s="2">
        <v>3740.716</v>
      </c>
      <c r="D8046" s="17"/>
    </row>
    <row r="8047">
      <c r="A8047" s="2">
        <v>8046.0</v>
      </c>
      <c r="B8047" s="2">
        <v>520.75</v>
      </c>
      <c r="C8047" s="2">
        <v>3740.718</v>
      </c>
      <c r="D8047" s="17"/>
    </row>
    <row r="8048">
      <c r="A8048" s="2">
        <v>8047.0</v>
      </c>
      <c r="B8048" s="2">
        <v>520.76</v>
      </c>
      <c r="C8048" s="2">
        <v>3744.412</v>
      </c>
      <c r="D8048" s="17"/>
    </row>
    <row r="8049">
      <c r="A8049" s="2">
        <v>8048.0</v>
      </c>
      <c r="B8049" s="2">
        <v>520.766</v>
      </c>
      <c r="C8049" s="2">
        <v>3744.414</v>
      </c>
      <c r="D8049" s="17"/>
    </row>
    <row r="8050">
      <c r="A8050" s="2">
        <v>8049.0</v>
      </c>
      <c r="B8050" s="2">
        <v>520.767</v>
      </c>
      <c r="C8050" s="2">
        <v>3744.415</v>
      </c>
      <c r="D8050" s="17"/>
    </row>
    <row r="8051">
      <c r="A8051" s="2">
        <v>8050.0</v>
      </c>
      <c r="B8051" s="2">
        <v>520.769</v>
      </c>
      <c r="C8051" s="2">
        <v>3744.416</v>
      </c>
      <c r="D8051" s="17"/>
    </row>
    <row r="8052">
      <c r="A8052" s="2">
        <v>8051.0</v>
      </c>
      <c r="B8052" s="2">
        <v>520.771</v>
      </c>
      <c r="C8052" s="2">
        <v>3744.474</v>
      </c>
      <c r="D8052" s="17"/>
    </row>
    <row r="8053">
      <c r="A8053" s="2">
        <v>8052.0</v>
      </c>
      <c r="B8053" s="2">
        <v>520.774</v>
      </c>
      <c r="C8053" s="2">
        <v>3744.476</v>
      </c>
      <c r="D8053" s="17"/>
    </row>
    <row r="8054">
      <c r="A8054" s="2">
        <v>8053.0</v>
      </c>
      <c r="B8054" s="2">
        <v>520.775</v>
      </c>
      <c r="C8054" s="2">
        <v>3744.477</v>
      </c>
      <c r="D8054" s="17"/>
    </row>
    <row r="8055">
      <c r="A8055" s="2">
        <v>8054.0</v>
      </c>
      <c r="B8055" s="2">
        <v>520.778</v>
      </c>
      <c r="C8055" s="2">
        <v>3744.518</v>
      </c>
      <c r="D8055" s="17"/>
    </row>
    <row r="8056">
      <c r="A8056" s="2">
        <v>8055.0</v>
      </c>
      <c r="B8056" s="2">
        <v>520.78</v>
      </c>
      <c r="C8056" s="2">
        <v>3744.521</v>
      </c>
      <c r="D8056" s="17"/>
    </row>
    <row r="8057">
      <c r="A8057" s="2">
        <v>8056.0</v>
      </c>
      <c r="B8057" s="2">
        <v>520.781</v>
      </c>
      <c r="C8057" s="2">
        <v>3744.523</v>
      </c>
      <c r="D8057" s="17"/>
    </row>
    <row r="8058">
      <c r="A8058" s="2">
        <v>8057.0</v>
      </c>
      <c r="B8058" s="2">
        <v>520.784</v>
      </c>
      <c r="C8058" s="2">
        <v>3744.597</v>
      </c>
      <c r="D8058" s="17"/>
    </row>
    <row r="8059">
      <c r="A8059" s="2">
        <v>8058.0</v>
      </c>
      <c r="B8059" s="2">
        <v>520.789</v>
      </c>
      <c r="C8059" s="2">
        <v>3744.635</v>
      </c>
      <c r="D8059" s="17"/>
    </row>
    <row r="8060">
      <c r="A8060" s="2">
        <v>8059.0</v>
      </c>
      <c r="B8060" s="2">
        <v>520.799</v>
      </c>
      <c r="C8060" s="2">
        <v>3744.955</v>
      </c>
      <c r="D8060" s="17"/>
    </row>
    <row r="8061">
      <c r="A8061" s="2">
        <v>8060.0</v>
      </c>
      <c r="B8061" s="2">
        <v>520.8</v>
      </c>
      <c r="C8061" s="2">
        <v>3744.957</v>
      </c>
      <c r="D8061" s="17"/>
    </row>
    <row r="8062">
      <c r="A8062" s="2">
        <v>8061.0</v>
      </c>
      <c r="B8062" s="2">
        <v>520.802</v>
      </c>
      <c r="C8062" s="2">
        <v>3744.958</v>
      </c>
      <c r="D8062" s="17"/>
    </row>
    <row r="8063">
      <c r="A8063" s="2">
        <v>8062.0</v>
      </c>
      <c r="B8063" s="2">
        <v>520.804</v>
      </c>
      <c r="C8063" s="2">
        <v>3744.994</v>
      </c>
      <c r="D8063" s="17"/>
    </row>
    <row r="8064">
      <c r="A8064" s="2">
        <v>8063.0</v>
      </c>
      <c r="B8064" s="2">
        <v>520.806</v>
      </c>
      <c r="C8064" s="2">
        <v>3744.996</v>
      </c>
      <c r="D8064" s="17"/>
    </row>
    <row r="8065">
      <c r="A8065" s="2">
        <v>8064.0</v>
      </c>
      <c r="B8065" s="2">
        <v>520.807</v>
      </c>
      <c r="C8065" s="2">
        <v>3744.998</v>
      </c>
      <c r="D8065" s="17"/>
    </row>
    <row r="8066">
      <c r="A8066" s="2">
        <v>8065.0</v>
      </c>
      <c r="B8066" s="2">
        <v>520.82</v>
      </c>
      <c r="C8066" s="2">
        <v>3748.675</v>
      </c>
      <c r="D8066" s="17"/>
    </row>
    <row r="8067">
      <c r="A8067" s="2">
        <v>8066.0</v>
      </c>
      <c r="B8067" s="2">
        <v>520.824</v>
      </c>
      <c r="C8067" s="2">
        <v>3749.025</v>
      </c>
      <c r="D8067" s="17"/>
    </row>
    <row r="8068">
      <c r="A8068" s="2">
        <v>8067.0</v>
      </c>
      <c r="B8068" s="2">
        <v>520.827</v>
      </c>
      <c r="C8068" s="2">
        <v>3749.062</v>
      </c>
      <c r="D8068" s="17"/>
    </row>
    <row r="8069">
      <c r="A8069" s="2">
        <v>8068.0</v>
      </c>
      <c r="B8069" s="2">
        <v>520.832</v>
      </c>
      <c r="C8069" s="2">
        <v>3749.174</v>
      </c>
      <c r="D8069" s="17"/>
    </row>
    <row r="8070">
      <c r="A8070" s="2">
        <v>8069.0</v>
      </c>
      <c r="B8070" s="2">
        <v>520.833</v>
      </c>
      <c r="C8070" s="2">
        <v>3749.175</v>
      </c>
      <c r="D8070" s="17"/>
    </row>
    <row r="8071">
      <c r="A8071" s="2">
        <v>8070.0</v>
      </c>
      <c r="B8071" s="2">
        <v>520.834</v>
      </c>
      <c r="C8071" s="2">
        <v>3749.176</v>
      </c>
      <c r="D8071" s="17"/>
    </row>
    <row r="8072">
      <c r="A8072" s="2">
        <v>8071.0</v>
      </c>
      <c r="B8072" s="2">
        <v>520.835</v>
      </c>
      <c r="C8072" s="2">
        <v>3749.178</v>
      </c>
      <c r="D8072" s="17"/>
    </row>
    <row r="8073">
      <c r="A8073" s="2">
        <v>8072.0</v>
      </c>
      <c r="B8073" s="2">
        <v>520.845</v>
      </c>
      <c r="C8073" s="2">
        <v>3749.276</v>
      </c>
      <c r="D8073" s="17"/>
    </row>
    <row r="8074">
      <c r="A8074" s="2">
        <v>8073.0</v>
      </c>
      <c r="B8074" s="2">
        <v>520.848</v>
      </c>
      <c r="C8074" s="2">
        <v>3749.311</v>
      </c>
      <c r="D8074" s="17"/>
    </row>
    <row r="8075">
      <c r="A8075" s="2">
        <v>8074.0</v>
      </c>
      <c r="B8075" s="2">
        <v>520.849</v>
      </c>
      <c r="C8075" s="2">
        <v>3749.312</v>
      </c>
      <c r="D8075" s="17"/>
    </row>
    <row r="8076">
      <c r="A8076" s="2">
        <v>8075.0</v>
      </c>
      <c r="B8076" s="2">
        <v>520.85</v>
      </c>
      <c r="C8076" s="2">
        <v>3749.313</v>
      </c>
      <c r="D8076" s="17"/>
    </row>
    <row r="8077">
      <c r="A8077" s="2">
        <v>8076.0</v>
      </c>
      <c r="B8077" s="2">
        <v>520.853</v>
      </c>
      <c r="C8077" s="2">
        <v>3749.394</v>
      </c>
      <c r="D8077" s="17"/>
    </row>
    <row r="8078">
      <c r="A8078" s="2">
        <v>8077.0</v>
      </c>
      <c r="B8078" s="2">
        <v>520.855</v>
      </c>
      <c r="C8078" s="2">
        <v>3749.399</v>
      </c>
      <c r="D8078" s="17"/>
    </row>
    <row r="8079">
      <c r="A8079" s="2">
        <v>8078.0</v>
      </c>
      <c r="B8079" s="2">
        <v>520.874</v>
      </c>
      <c r="C8079" s="2">
        <v>3749.4</v>
      </c>
      <c r="D8079" s="17"/>
    </row>
    <row r="8080">
      <c r="A8080" s="2">
        <v>8079.0</v>
      </c>
      <c r="B8080" s="2">
        <v>520.877</v>
      </c>
      <c r="C8080" s="2">
        <v>3749.472</v>
      </c>
      <c r="D8080" s="17"/>
    </row>
    <row r="8081">
      <c r="A8081" s="2">
        <v>8080.0</v>
      </c>
      <c r="B8081" s="2">
        <v>520.879</v>
      </c>
      <c r="C8081" s="2">
        <v>3749.474</v>
      </c>
      <c r="D8081" s="17"/>
    </row>
    <row r="8082">
      <c r="A8082" s="2">
        <v>8081.0</v>
      </c>
      <c r="B8082" s="2">
        <v>520.882</v>
      </c>
      <c r="C8082" s="2">
        <v>3749.523</v>
      </c>
      <c r="D8082" s="17"/>
    </row>
    <row r="8083">
      <c r="A8083" s="2">
        <v>8082.0</v>
      </c>
      <c r="B8083" s="2">
        <v>520.883</v>
      </c>
      <c r="C8083" s="2">
        <v>3749.524</v>
      </c>
      <c r="D8083" s="17"/>
    </row>
    <row r="8084">
      <c r="A8084" s="2">
        <v>8083.0</v>
      </c>
      <c r="B8084" s="2">
        <v>520.886</v>
      </c>
      <c r="C8084" s="2">
        <v>3749.867</v>
      </c>
      <c r="D8084" s="17"/>
    </row>
    <row r="8085">
      <c r="A8085" s="2">
        <v>8084.0</v>
      </c>
      <c r="B8085" s="2">
        <v>520.889</v>
      </c>
      <c r="C8085" s="2">
        <v>3750.297</v>
      </c>
      <c r="D8085" s="17"/>
    </row>
    <row r="8086">
      <c r="A8086" s="2">
        <v>8085.0</v>
      </c>
      <c r="B8086" s="2">
        <v>520.9</v>
      </c>
      <c r="C8086" s="2">
        <v>3753.988</v>
      </c>
      <c r="D8086" s="17"/>
    </row>
    <row r="8087">
      <c r="A8087" s="2">
        <v>8086.0</v>
      </c>
      <c r="B8087" s="2">
        <v>520.902</v>
      </c>
      <c r="C8087" s="2">
        <v>3754.076</v>
      </c>
      <c r="D8087" s="17"/>
    </row>
    <row r="8088">
      <c r="A8088" s="2">
        <v>8087.0</v>
      </c>
      <c r="B8088" s="2">
        <v>520.904</v>
      </c>
      <c r="C8088" s="2">
        <v>3754.077</v>
      </c>
      <c r="D8088" s="17"/>
    </row>
    <row r="8089">
      <c r="A8089" s="2">
        <v>8088.0</v>
      </c>
      <c r="B8089" s="2">
        <v>520.905</v>
      </c>
      <c r="C8089" s="2">
        <v>3754.079</v>
      </c>
      <c r="D8089" s="17"/>
    </row>
    <row r="8090">
      <c r="A8090" s="2">
        <v>8089.0</v>
      </c>
      <c r="B8090" s="2">
        <v>520.906</v>
      </c>
      <c r="C8090" s="2">
        <v>3754.08</v>
      </c>
      <c r="D8090" s="17"/>
    </row>
    <row r="8091">
      <c r="A8091" s="2">
        <v>8090.0</v>
      </c>
      <c r="B8091" s="2">
        <v>520.916</v>
      </c>
      <c r="C8091" s="2">
        <v>3757.996</v>
      </c>
      <c r="D8091" s="17"/>
    </row>
    <row r="8092">
      <c r="A8092" s="2">
        <v>8091.0</v>
      </c>
      <c r="B8092" s="2">
        <v>520.918</v>
      </c>
      <c r="C8092" s="2">
        <v>3758.051</v>
      </c>
      <c r="D8092" s="17"/>
    </row>
    <row r="8093">
      <c r="A8093" s="2">
        <v>8092.0</v>
      </c>
      <c r="B8093" s="2">
        <v>520.92</v>
      </c>
      <c r="C8093" s="2">
        <v>3758.053</v>
      </c>
      <c r="D8093" s="17"/>
    </row>
    <row r="8094">
      <c r="A8094" s="2">
        <v>8093.0</v>
      </c>
      <c r="B8094" s="2">
        <v>520.924</v>
      </c>
      <c r="C8094" s="2">
        <v>3758.158</v>
      </c>
      <c r="D8094" s="17"/>
    </row>
    <row r="8095">
      <c r="A8095" s="2">
        <v>8094.0</v>
      </c>
      <c r="B8095" s="2">
        <v>520.925</v>
      </c>
      <c r="C8095" s="2">
        <v>3758.159</v>
      </c>
      <c r="D8095" s="17"/>
    </row>
    <row r="8096">
      <c r="A8096" s="2">
        <v>8095.0</v>
      </c>
      <c r="B8096" s="2">
        <v>520.926</v>
      </c>
      <c r="C8096" s="2">
        <v>3758.16</v>
      </c>
      <c r="D8096" s="17"/>
    </row>
    <row r="8097">
      <c r="A8097" s="2">
        <v>8096.0</v>
      </c>
      <c r="B8097" s="2">
        <v>520.928</v>
      </c>
      <c r="C8097" s="2">
        <v>3758.162</v>
      </c>
      <c r="D8097" s="17"/>
    </row>
    <row r="8098">
      <c r="A8098" s="2">
        <v>8097.0</v>
      </c>
      <c r="B8098" s="2">
        <v>520.93</v>
      </c>
      <c r="C8098" s="2">
        <v>3758.232</v>
      </c>
      <c r="D8098" s="17"/>
    </row>
    <row r="8099">
      <c r="A8099" s="2">
        <v>8098.0</v>
      </c>
      <c r="B8099" s="2">
        <v>520.932</v>
      </c>
      <c r="C8099" s="2">
        <v>3758.233</v>
      </c>
      <c r="D8099" s="17"/>
    </row>
    <row r="8100">
      <c r="A8100" s="2">
        <v>8099.0</v>
      </c>
      <c r="B8100" s="2">
        <v>520.941</v>
      </c>
      <c r="C8100" s="2">
        <v>3762.153</v>
      </c>
      <c r="D8100" s="17"/>
    </row>
    <row r="8101">
      <c r="A8101" s="2">
        <v>8100.0</v>
      </c>
      <c r="B8101" s="2">
        <v>520.943</v>
      </c>
      <c r="C8101" s="2">
        <v>3762.154</v>
      </c>
      <c r="D8101" s="17"/>
    </row>
    <row r="8102">
      <c r="A8102" s="2">
        <v>8101.0</v>
      </c>
      <c r="B8102" s="2">
        <v>520.944</v>
      </c>
      <c r="C8102" s="2">
        <v>3762.155</v>
      </c>
      <c r="D8102" s="17"/>
    </row>
    <row r="8103">
      <c r="A8103" s="2">
        <v>8102.0</v>
      </c>
      <c r="B8103" s="2">
        <v>520.947</v>
      </c>
      <c r="C8103" s="2">
        <v>3762.209</v>
      </c>
      <c r="D8103" s="17"/>
    </row>
    <row r="8104">
      <c r="A8104" s="2">
        <v>8103.0</v>
      </c>
      <c r="B8104" s="2">
        <v>520.965</v>
      </c>
      <c r="C8104" s="2">
        <v>3766.132</v>
      </c>
      <c r="D8104" s="17"/>
    </row>
    <row r="8105">
      <c r="A8105" s="2">
        <v>8104.0</v>
      </c>
      <c r="B8105" s="2">
        <v>520.968</v>
      </c>
      <c r="C8105" s="2">
        <v>3766.184</v>
      </c>
      <c r="D8105" s="17"/>
    </row>
    <row r="8106">
      <c r="A8106" s="2">
        <v>8105.0</v>
      </c>
      <c r="B8106" s="2">
        <v>520.982</v>
      </c>
      <c r="C8106" s="2">
        <v>3766.205</v>
      </c>
      <c r="D8106" s="17"/>
    </row>
    <row r="8107">
      <c r="A8107" s="2">
        <v>8106.0</v>
      </c>
      <c r="B8107" s="2">
        <v>520.991</v>
      </c>
      <c r="C8107" s="2">
        <v>3769.89</v>
      </c>
      <c r="D8107" s="17"/>
    </row>
    <row r="8108">
      <c r="A8108" s="2">
        <v>8107.0</v>
      </c>
      <c r="B8108" s="2">
        <v>520.992</v>
      </c>
      <c r="C8108" s="2">
        <v>3769.891</v>
      </c>
      <c r="D8108" s="17"/>
    </row>
    <row r="8109">
      <c r="A8109" s="2">
        <v>8108.0</v>
      </c>
      <c r="B8109" s="2">
        <v>520.995</v>
      </c>
      <c r="C8109" s="2">
        <v>3769.892</v>
      </c>
      <c r="D8109" s="17"/>
    </row>
    <row r="8110">
      <c r="A8110" s="2">
        <v>8109.0</v>
      </c>
      <c r="B8110" s="2">
        <v>520.996</v>
      </c>
      <c r="C8110" s="2">
        <v>3769.894</v>
      </c>
      <c r="D8110" s="17"/>
    </row>
    <row r="8111">
      <c r="A8111" s="2">
        <v>8110.0</v>
      </c>
      <c r="B8111" s="2">
        <v>521.0</v>
      </c>
      <c r="C8111" s="2">
        <v>3770.009</v>
      </c>
      <c r="D8111" s="17"/>
    </row>
    <row r="8112">
      <c r="A8112" s="2">
        <v>8111.0</v>
      </c>
      <c r="B8112" s="2">
        <v>521.001</v>
      </c>
      <c r="C8112" s="2">
        <v>3770.01</v>
      </c>
      <c r="D8112" s="17"/>
    </row>
    <row r="8113">
      <c r="A8113" s="2">
        <v>8112.0</v>
      </c>
      <c r="B8113" s="2">
        <v>521.002</v>
      </c>
      <c r="C8113" s="2">
        <v>3770.012</v>
      </c>
      <c r="D8113" s="17"/>
    </row>
    <row r="8114">
      <c r="A8114" s="2">
        <v>8113.0</v>
      </c>
      <c r="B8114" s="2">
        <v>521.004</v>
      </c>
      <c r="C8114" s="2">
        <v>3770.013</v>
      </c>
      <c r="D8114" s="17"/>
    </row>
    <row r="8115">
      <c r="A8115" s="2">
        <v>8114.0</v>
      </c>
      <c r="B8115" s="2">
        <v>521.006</v>
      </c>
      <c r="C8115" s="2">
        <v>3770.049</v>
      </c>
      <c r="D8115" s="17"/>
    </row>
    <row r="8116">
      <c r="A8116" s="2">
        <v>8115.0</v>
      </c>
      <c r="B8116" s="2">
        <v>521.008</v>
      </c>
      <c r="C8116" s="2">
        <v>3770.05</v>
      </c>
      <c r="D8116" s="17"/>
    </row>
    <row r="8117">
      <c r="A8117" s="2">
        <v>8116.0</v>
      </c>
      <c r="B8117" s="2">
        <v>521.009</v>
      </c>
      <c r="C8117" s="2">
        <v>3770.051</v>
      </c>
      <c r="D8117" s="17"/>
    </row>
    <row r="8118">
      <c r="A8118" s="2">
        <v>8117.0</v>
      </c>
      <c r="B8118" s="2">
        <v>521.01</v>
      </c>
      <c r="C8118" s="2">
        <v>3770.053</v>
      </c>
      <c r="D8118" s="17"/>
    </row>
    <row r="8119">
      <c r="A8119" s="2">
        <v>8118.0</v>
      </c>
      <c r="B8119" s="2">
        <v>521.011</v>
      </c>
      <c r="C8119" s="2">
        <v>3770.054</v>
      </c>
      <c r="D8119" s="17"/>
    </row>
    <row r="8120">
      <c r="A8120" s="2">
        <v>8119.0</v>
      </c>
      <c r="B8120" s="2">
        <v>521.014</v>
      </c>
      <c r="C8120" s="2">
        <v>3770.099</v>
      </c>
      <c r="D8120" s="17"/>
    </row>
    <row r="8121">
      <c r="A8121" s="2">
        <v>8120.0</v>
      </c>
      <c r="B8121" s="2">
        <v>521.015</v>
      </c>
      <c r="C8121" s="2">
        <v>3770.101</v>
      </c>
      <c r="D8121" s="17"/>
    </row>
    <row r="8122">
      <c r="A8122" s="2">
        <v>8121.0</v>
      </c>
      <c r="B8122" s="2">
        <v>521.026</v>
      </c>
      <c r="C8122" s="2">
        <v>3773.785</v>
      </c>
      <c r="D8122" s="17"/>
    </row>
    <row r="8123">
      <c r="A8123" s="2">
        <v>8122.0</v>
      </c>
      <c r="B8123" s="2">
        <v>521.029</v>
      </c>
      <c r="C8123" s="2">
        <v>3773.873</v>
      </c>
      <c r="D8123" s="17"/>
    </row>
    <row r="8124">
      <c r="A8124" s="2">
        <v>8123.0</v>
      </c>
      <c r="B8124" s="2">
        <v>521.031</v>
      </c>
      <c r="C8124" s="2">
        <v>3773.874</v>
      </c>
      <c r="D8124" s="17"/>
    </row>
    <row r="8125">
      <c r="A8125" s="2">
        <v>8124.0</v>
      </c>
      <c r="B8125" s="2">
        <v>521.032</v>
      </c>
      <c r="C8125" s="2">
        <v>3773.875</v>
      </c>
      <c r="D8125" s="17"/>
    </row>
    <row r="8126">
      <c r="A8126" s="2">
        <v>8125.0</v>
      </c>
      <c r="B8126" s="2">
        <v>521.033</v>
      </c>
      <c r="C8126" s="2">
        <v>3773.878</v>
      </c>
      <c r="D8126" s="17"/>
    </row>
    <row r="8127">
      <c r="A8127" s="2">
        <v>8126.0</v>
      </c>
      <c r="B8127" s="2">
        <v>521.034</v>
      </c>
      <c r="C8127" s="2">
        <v>3773.88</v>
      </c>
      <c r="D8127" s="17"/>
    </row>
    <row r="8128">
      <c r="A8128" s="2">
        <v>8127.0</v>
      </c>
      <c r="B8128" s="2">
        <v>521.036</v>
      </c>
      <c r="C8128" s="2">
        <v>3773.881</v>
      </c>
      <c r="D8128" s="17"/>
    </row>
    <row r="8129">
      <c r="A8129" s="2">
        <v>8128.0</v>
      </c>
      <c r="B8129" s="2">
        <v>521.038</v>
      </c>
      <c r="C8129" s="2">
        <v>3773.919</v>
      </c>
      <c r="D8129" s="17"/>
    </row>
    <row r="8130">
      <c r="A8130" s="2">
        <v>8129.0</v>
      </c>
      <c r="B8130" s="2">
        <v>521.04</v>
      </c>
      <c r="C8130" s="2">
        <v>3773.92</v>
      </c>
      <c r="D8130" s="17"/>
    </row>
    <row r="8131">
      <c r="A8131" s="2">
        <v>8130.0</v>
      </c>
      <c r="B8131" s="2">
        <v>521.054</v>
      </c>
      <c r="C8131" s="2">
        <v>3777.632</v>
      </c>
      <c r="D8131" s="17"/>
    </row>
    <row r="8132">
      <c r="A8132" s="2">
        <v>8131.0</v>
      </c>
      <c r="B8132" s="2">
        <v>521.055</v>
      </c>
      <c r="C8132" s="2">
        <v>3777.633</v>
      </c>
      <c r="D8132" s="17"/>
    </row>
    <row r="8133">
      <c r="A8133" s="2">
        <v>8132.0</v>
      </c>
      <c r="B8133" s="2">
        <v>521.056</v>
      </c>
      <c r="C8133" s="2">
        <v>3777.635</v>
      </c>
      <c r="D8133" s="17"/>
    </row>
    <row r="8134">
      <c r="A8134" s="2">
        <v>8133.0</v>
      </c>
      <c r="B8134" s="2">
        <v>521.06</v>
      </c>
      <c r="C8134" s="2">
        <v>3777.638</v>
      </c>
      <c r="D8134" s="17"/>
    </row>
    <row r="8135">
      <c r="A8135" s="2">
        <v>8134.0</v>
      </c>
      <c r="B8135" s="2">
        <v>521.065</v>
      </c>
      <c r="C8135" s="2">
        <v>3777.753</v>
      </c>
      <c r="D8135" s="17"/>
    </row>
    <row r="8136">
      <c r="A8136" s="2">
        <v>8135.0</v>
      </c>
      <c r="B8136" s="2">
        <v>521.067</v>
      </c>
      <c r="C8136" s="2">
        <v>3777.754</v>
      </c>
      <c r="D8136" s="17"/>
    </row>
    <row r="8137">
      <c r="A8137" s="2">
        <v>8136.0</v>
      </c>
      <c r="B8137" s="2">
        <v>521.071</v>
      </c>
      <c r="C8137" s="2">
        <v>3777.851</v>
      </c>
      <c r="D8137" s="17"/>
    </row>
    <row r="8138">
      <c r="A8138" s="2">
        <v>8137.0</v>
      </c>
      <c r="B8138" s="2">
        <v>521.072</v>
      </c>
      <c r="C8138" s="2">
        <v>3777.852</v>
      </c>
      <c r="D8138" s="17"/>
    </row>
    <row r="8139">
      <c r="A8139" s="2">
        <v>8138.0</v>
      </c>
      <c r="B8139" s="2">
        <v>521.084</v>
      </c>
      <c r="C8139" s="2">
        <v>3781.521</v>
      </c>
      <c r="D8139" s="17"/>
    </row>
    <row r="8140">
      <c r="A8140" s="2">
        <v>8139.0</v>
      </c>
      <c r="B8140" s="2">
        <v>521.099</v>
      </c>
      <c r="C8140" s="2">
        <v>3785.201</v>
      </c>
      <c r="D8140" s="17"/>
    </row>
    <row r="8141">
      <c r="A8141" s="2">
        <v>8140.0</v>
      </c>
      <c r="B8141" s="2">
        <v>521.1</v>
      </c>
      <c r="C8141" s="2">
        <v>3785.202</v>
      </c>
      <c r="D8141" s="17"/>
    </row>
    <row r="8142">
      <c r="A8142" s="2">
        <v>8141.0</v>
      </c>
      <c r="B8142" s="2">
        <v>521.101</v>
      </c>
      <c r="C8142" s="2">
        <v>3785.204</v>
      </c>
      <c r="D8142" s="17"/>
    </row>
    <row r="8143">
      <c r="A8143" s="2">
        <v>8142.0</v>
      </c>
      <c r="B8143" s="2">
        <v>521.102</v>
      </c>
      <c r="C8143" s="2">
        <v>3785.205</v>
      </c>
      <c r="D8143" s="17"/>
    </row>
    <row r="8144">
      <c r="A8144" s="2">
        <v>8143.0</v>
      </c>
      <c r="B8144" s="2">
        <v>521.104</v>
      </c>
      <c r="C8144" s="2">
        <v>3785.206</v>
      </c>
      <c r="D8144" s="17"/>
    </row>
    <row r="8145">
      <c r="A8145" s="2">
        <v>8144.0</v>
      </c>
      <c r="B8145" s="2">
        <v>521.105</v>
      </c>
      <c r="C8145" s="2">
        <v>3785.207</v>
      </c>
      <c r="D8145" s="17"/>
    </row>
    <row r="8146">
      <c r="A8146" s="2">
        <v>8145.0</v>
      </c>
      <c r="B8146" s="2">
        <v>521.115</v>
      </c>
      <c r="C8146" s="2">
        <v>3788.935</v>
      </c>
      <c r="D8146" s="17"/>
    </row>
    <row r="8147">
      <c r="A8147" s="2">
        <v>8146.0</v>
      </c>
      <c r="B8147" s="2">
        <v>521.117</v>
      </c>
      <c r="C8147" s="2">
        <v>3788.936</v>
      </c>
      <c r="D8147" s="17"/>
    </row>
    <row r="8148">
      <c r="A8148" s="2">
        <v>8147.0</v>
      </c>
      <c r="B8148" s="2">
        <v>521.12</v>
      </c>
      <c r="C8148" s="2">
        <v>3789.261</v>
      </c>
      <c r="D8148" s="17"/>
    </row>
    <row r="8149">
      <c r="A8149" s="2">
        <v>8148.0</v>
      </c>
      <c r="B8149" s="2">
        <v>521.125</v>
      </c>
      <c r="C8149" s="2">
        <v>3789.262</v>
      </c>
      <c r="D8149" s="17"/>
    </row>
    <row r="8150">
      <c r="A8150" s="2">
        <v>8149.0</v>
      </c>
      <c r="B8150" s="2">
        <v>521.126</v>
      </c>
      <c r="C8150" s="2">
        <v>3789.264</v>
      </c>
      <c r="D8150" s="17"/>
    </row>
    <row r="8151">
      <c r="A8151" s="2">
        <v>8150.0</v>
      </c>
      <c r="B8151" s="2">
        <v>521.127</v>
      </c>
      <c r="C8151" s="2">
        <v>3789.265</v>
      </c>
      <c r="D8151" s="17"/>
    </row>
    <row r="8152">
      <c r="A8152" s="2">
        <v>8151.0</v>
      </c>
      <c r="B8152" s="2">
        <v>521.136</v>
      </c>
      <c r="C8152" s="2">
        <v>3793.174</v>
      </c>
      <c r="D8152" s="17"/>
    </row>
    <row r="8153">
      <c r="A8153" s="2">
        <v>8152.0</v>
      </c>
      <c r="B8153" s="2">
        <v>521.139</v>
      </c>
      <c r="C8153" s="2">
        <v>3793.325</v>
      </c>
      <c r="D8153" s="17"/>
    </row>
    <row r="8154">
      <c r="A8154" s="2">
        <v>8153.0</v>
      </c>
      <c r="B8154" s="2">
        <v>521.143</v>
      </c>
      <c r="C8154" s="2">
        <v>3793.426</v>
      </c>
      <c r="D8154" s="17"/>
    </row>
    <row r="8155">
      <c r="A8155" s="2">
        <v>8154.0</v>
      </c>
      <c r="B8155" s="2">
        <v>521.352</v>
      </c>
      <c r="C8155" s="2">
        <v>3797.512</v>
      </c>
      <c r="D8155" s="17"/>
    </row>
    <row r="8156">
      <c r="A8156" s="2">
        <v>8155.0</v>
      </c>
      <c r="B8156" s="2">
        <v>521.354</v>
      </c>
      <c r="C8156" s="2">
        <v>3797.546</v>
      </c>
      <c r="D8156" s="17"/>
    </row>
    <row r="8157">
      <c r="A8157" s="2">
        <v>8156.0</v>
      </c>
      <c r="B8157" s="2">
        <v>521.363</v>
      </c>
      <c r="C8157" s="2">
        <v>3801.762</v>
      </c>
      <c r="D8157" s="17"/>
    </row>
    <row r="8158">
      <c r="A8158" s="2">
        <v>8157.0</v>
      </c>
      <c r="B8158" s="2">
        <v>521.369</v>
      </c>
      <c r="C8158" s="2">
        <v>3801.847</v>
      </c>
      <c r="D8158" s="17"/>
    </row>
    <row r="8159">
      <c r="A8159" s="2">
        <v>8158.0</v>
      </c>
      <c r="B8159" s="2">
        <v>521.37</v>
      </c>
      <c r="C8159" s="2">
        <v>3801.848</v>
      </c>
      <c r="D8159" s="17"/>
    </row>
    <row r="8160">
      <c r="A8160" s="2">
        <v>8159.0</v>
      </c>
      <c r="B8160" s="2">
        <v>521.371</v>
      </c>
      <c r="C8160" s="2">
        <v>3801.849</v>
      </c>
      <c r="D8160" s="17"/>
    </row>
    <row r="8161">
      <c r="A8161" s="2">
        <v>8160.0</v>
      </c>
      <c r="B8161" s="2">
        <v>521.374</v>
      </c>
      <c r="C8161" s="2">
        <v>3801.924</v>
      </c>
      <c r="D8161" s="17"/>
    </row>
    <row r="8162">
      <c r="A8162" s="2">
        <v>8161.0</v>
      </c>
      <c r="B8162" s="2">
        <v>521.376</v>
      </c>
      <c r="C8162" s="2">
        <v>3801.925</v>
      </c>
      <c r="D8162" s="17"/>
    </row>
    <row r="8163">
      <c r="A8163" s="2">
        <v>8162.0</v>
      </c>
      <c r="B8163" s="2">
        <v>521.377</v>
      </c>
      <c r="C8163" s="2">
        <v>3801.926</v>
      </c>
      <c r="D8163" s="17"/>
    </row>
    <row r="8164">
      <c r="A8164" s="2">
        <v>8163.0</v>
      </c>
      <c r="B8164" s="2">
        <v>521.378</v>
      </c>
      <c r="C8164" s="2">
        <v>3801.928</v>
      </c>
      <c r="D8164" s="17"/>
    </row>
    <row r="8165">
      <c r="A8165" s="2">
        <v>8164.0</v>
      </c>
      <c r="B8165" s="2">
        <v>521.38</v>
      </c>
      <c r="C8165" s="2">
        <v>3801.929</v>
      </c>
      <c r="D8165" s="17"/>
    </row>
    <row r="8166">
      <c r="A8166" s="2">
        <v>8165.0</v>
      </c>
      <c r="B8166" s="2">
        <v>521.383</v>
      </c>
      <c r="C8166" s="2">
        <v>3801.999</v>
      </c>
      <c r="D8166" s="17"/>
    </row>
    <row r="8167">
      <c r="A8167" s="2">
        <v>8166.0</v>
      </c>
      <c r="B8167" s="2">
        <v>521.385</v>
      </c>
      <c r="C8167" s="2">
        <v>3802.038</v>
      </c>
      <c r="D8167" s="17"/>
    </row>
    <row r="8168">
      <c r="A8168" s="2">
        <v>8167.0</v>
      </c>
      <c r="B8168" s="2">
        <v>521.398</v>
      </c>
      <c r="C8168" s="2">
        <v>3805.719</v>
      </c>
      <c r="D8168" s="17"/>
    </row>
    <row r="8169">
      <c r="A8169" s="2">
        <v>8168.0</v>
      </c>
      <c r="B8169" s="2">
        <v>521.4</v>
      </c>
      <c r="C8169" s="2">
        <v>3805.772</v>
      </c>
      <c r="D8169" s="17"/>
    </row>
    <row r="8170">
      <c r="A8170" s="2">
        <v>8169.0</v>
      </c>
      <c r="B8170" s="2">
        <v>521.41</v>
      </c>
      <c r="C8170" s="2">
        <v>3809.875</v>
      </c>
      <c r="D8170" s="17"/>
    </row>
    <row r="8171">
      <c r="A8171" s="2">
        <v>8170.0</v>
      </c>
      <c r="B8171" s="2">
        <v>521.411</v>
      </c>
      <c r="C8171" s="2">
        <v>3809.876</v>
      </c>
      <c r="D8171" s="17"/>
    </row>
    <row r="8172">
      <c r="A8172" s="2">
        <v>8171.0</v>
      </c>
      <c r="B8172" s="2">
        <v>521.413</v>
      </c>
      <c r="C8172" s="2">
        <v>3809.877</v>
      </c>
      <c r="D8172" s="17"/>
    </row>
    <row r="8173">
      <c r="A8173" s="2">
        <v>8172.0</v>
      </c>
      <c r="B8173" s="2">
        <v>521.425</v>
      </c>
      <c r="C8173" s="2">
        <v>3813.635</v>
      </c>
      <c r="D8173" s="17"/>
    </row>
    <row r="8174">
      <c r="A8174" s="2">
        <v>8173.0</v>
      </c>
      <c r="B8174" s="2">
        <v>521.428</v>
      </c>
      <c r="C8174" s="2">
        <v>3813.688</v>
      </c>
      <c r="D8174" s="17"/>
    </row>
    <row r="8175">
      <c r="A8175" s="2">
        <v>8174.0</v>
      </c>
      <c r="B8175" s="2">
        <v>521.429</v>
      </c>
      <c r="C8175" s="2">
        <v>3813.69</v>
      </c>
      <c r="D8175" s="17"/>
    </row>
    <row r="8176">
      <c r="A8176" s="2">
        <v>8175.0</v>
      </c>
      <c r="B8176" s="2">
        <v>521.432</v>
      </c>
      <c r="C8176" s="2">
        <v>3813.983</v>
      </c>
      <c r="D8176" s="17"/>
    </row>
    <row r="8177">
      <c r="A8177" s="2">
        <v>8176.0</v>
      </c>
      <c r="B8177" s="2">
        <v>521.433</v>
      </c>
      <c r="C8177" s="2">
        <v>3813.984</v>
      </c>
      <c r="D8177" s="17"/>
    </row>
    <row r="8178">
      <c r="A8178" s="2">
        <v>8177.0</v>
      </c>
      <c r="B8178" s="2">
        <v>521.438</v>
      </c>
      <c r="C8178" s="2">
        <v>3814.085</v>
      </c>
      <c r="D8178" s="17"/>
    </row>
    <row r="8179">
      <c r="A8179" s="2">
        <v>8178.0</v>
      </c>
      <c r="B8179" s="2">
        <v>521.448</v>
      </c>
      <c r="C8179" s="2">
        <v>3817.843</v>
      </c>
      <c r="D8179" s="17"/>
    </row>
    <row r="8180">
      <c r="A8180" s="2">
        <v>8179.0</v>
      </c>
      <c r="B8180" s="2">
        <v>521.449</v>
      </c>
      <c r="C8180" s="2">
        <v>3817.844</v>
      </c>
      <c r="D8180" s="17"/>
    </row>
    <row r="8181">
      <c r="A8181" s="2">
        <v>8180.0</v>
      </c>
      <c r="B8181" s="2">
        <v>521.452</v>
      </c>
      <c r="C8181" s="2">
        <v>3818.175</v>
      </c>
      <c r="D8181" s="17"/>
    </row>
    <row r="8182">
      <c r="A8182" s="2">
        <v>8181.0</v>
      </c>
      <c r="B8182" s="2">
        <v>521.453</v>
      </c>
      <c r="C8182" s="2">
        <v>3818.176</v>
      </c>
      <c r="D8182" s="17"/>
    </row>
    <row r="8183">
      <c r="A8183" s="2">
        <v>8182.0</v>
      </c>
      <c r="B8183" s="2">
        <v>521.455</v>
      </c>
      <c r="C8183" s="2">
        <v>3818.177</v>
      </c>
      <c r="D8183" s="17"/>
    </row>
    <row r="8184">
      <c r="A8184" s="2">
        <v>8183.0</v>
      </c>
      <c r="B8184" s="2">
        <v>521.456</v>
      </c>
      <c r="C8184" s="2">
        <v>3818.178</v>
      </c>
      <c r="D8184" s="17"/>
    </row>
    <row r="8185">
      <c r="A8185" s="2">
        <v>8184.0</v>
      </c>
      <c r="B8185" s="2">
        <v>521.457</v>
      </c>
      <c r="C8185" s="2">
        <v>3818.18</v>
      </c>
      <c r="D8185" s="17"/>
    </row>
    <row r="8186">
      <c r="A8186" s="2">
        <v>8185.0</v>
      </c>
      <c r="B8186" s="2">
        <v>521.46</v>
      </c>
      <c r="C8186" s="2">
        <v>3818.222</v>
      </c>
      <c r="D8186" s="17"/>
    </row>
    <row r="8187">
      <c r="A8187" s="2">
        <v>8186.0</v>
      </c>
      <c r="B8187" s="2">
        <v>521.473</v>
      </c>
      <c r="C8187" s="2">
        <v>3822.166</v>
      </c>
      <c r="D8187" s="17"/>
    </row>
    <row r="8188">
      <c r="A8188" s="2">
        <v>8187.0</v>
      </c>
      <c r="B8188" s="2">
        <v>521.474</v>
      </c>
      <c r="C8188" s="2">
        <v>3822.168</v>
      </c>
      <c r="D8188" s="17"/>
    </row>
    <row r="8189">
      <c r="A8189" s="2">
        <v>8188.0</v>
      </c>
      <c r="B8189" s="2">
        <v>521.488</v>
      </c>
      <c r="C8189" s="2">
        <v>3825.861</v>
      </c>
      <c r="D8189" s="17"/>
    </row>
    <row r="8190">
      <c r="A8190" s="2">
        <v>8189.0</v>
      </c>
      <c r="B8190" s="2">
        <v>521.5</v>
      </c>
      <c r="C8190" s="2">
        <v>3829.551</v>
      </c>
      <c r="D8190" s="17"/>
    </row>
    <row r="8191">
      <c r="A8191" s="2">
        <v>8190.0</v>
      </c>
      <c r="B8191" s="2">
        <v>521.512</v>
      </c>
      <c r="C8191" s="2">
        <v>3833.466</v>
      </c>
      <c r="D8191" s="17"/>
    </row>
    <row r="8192">
      <c r="A8192" s="2">
        <v>8191.0</v>
      </c>
      <c r="B8192" s="2">
        <v>521.513</v>
      </c>
      <c r="C8192" s="2">
        <v>3833.468</v>
      </c>
      <c r="D8192" s="17"/>
    </row>
    <row r="8193">
      <c r="A8193" s="2">
        <v>8192.0</v>
      </c>
      <c r="B8193" s="2">
        <v>521.515</v>
      </c>
      <c r="C8193" s="2">
        <v>3833.469</v>
      </c>
      <c r="D8193" s="17"/>
    </row>
    <row r="8194">
      <c r="A8194" s="2">
        <v>8193.0</v>
      </c>
      <c r="B8194" s="2">
        <v>521.518</v>
      </c>
      <c r="C8194" s="2">
        <v>3833.522</v>
      </c>
      <c r="D8194" s="17"/>
    </row>
    <row r="8195">
      <c r="A8195" s="2">
        <v>8194.0</v>
      </c>
      <c r="B8195" s="2">
        <v>521.519</v>
      </c>
      <c r="C8195" s="2">
        <v>3833.523</v>
      </c>
      <c r="D8195" s="17"/>
    </row>
    <row r="8196">
      <c r="A8196" s="2">
        <v>8195.0</v>
      </c>
      <c r="B8196" s="2">
        <v>521.52</v>
      </c>
      <c r="C8196" s="2">
        <v>3833.524</v>
      </c>
      <c r="D8196" s="17"/>
    </row>
    <row r="8197">
      <c r="A8197" s="2">
        <v>8196.0</v>
      </c>
      <c r="B8197" s="2">
        <v>521.521</v>
      </c>
      <c r="C8197" s="2">
        <v>3833.526</v>
      </c>
      <c r="D8197" s="17"/>
    </row>
    <row r="8198">
      <c r="A8198" s="2">
        <v>8197.0</v>
      </c>
      <c r="B8198" s="2">
        <v>521.523</v>
      </c>
      <c r="C8198" s="2">
        <v>3833.527</v>
      </c>
      <c r="D8198" s="17"/>
    </row>
    <row r="8199">
      <c r="A8199" s="2">
        <v>8198.0</v>
      </c>
      <c r="B8199" s="2">
        <v>521.524</v>
      </c>
      <c r="C8199" s="2">
        <v>3833.528</v>
      </c>
      <c r="D8199" s="17"/>
    </row>
    <row r="8200">
      <c r="A8200" s="2">
        <v>8199.0</v>
      </c>
      <c r="B8200" s="2">
        <v>521.53</v>
      </c>
      <c r="C8200" s="2">
        <v>3833.634</v>
      </c>
      <c r="D8200" s="17"/>
    </row>
    <row r="8201">
      <c r="A8201" s="2">
        <v>8200.0</v>
      </c>
      <c r="B8201" s="2">
        <v>521.531</v>
      </c>
      <c r="C8201" s="2">
        <v>3833.635</v>
      </c>
      <c r="D8201" s="17"/>
    </row>
    <row r="8202">
      <c r="A8202" s="2">
        <v>8201.0</v>
      </c>
      <c r="B8202" s="2">
        <v>521.533</v>
      </c>
      <c r="C8202" s="2">
        <v>3833.637</v>
      </c>
      <c r="D8202" s="17"/>
    </row>
    <row r="8203">
      <c r="A8203" s="2">
        <v>8202.0</v>
      </c>
      <c r="B8203" s="2">
        <v>521.548</v>
      </c>
      <c r="C8203" s="2">
        <v>3837.555</v>
      </c>
      <c r="D8203" s="17"/>
    </row>
    <row r="8204">
      <c r="A8204" s="2">
        <v>8203.0</v>
      </c>
      <c r="B8204" s="2">
        <v>521.55</v>
      </c>
      <c r="C8204" s="2">
        <v>3837.556</v>
      </c>
      <c r="D8204" s="17"/>
    </row>
    <row r="8205">
      <c r="A8205" s="2">
        <v>8204.0</v>
      </c>
      <c r="B8205" s="2">
        <v>521.551</v>
      </c>
      <c r="C8205" s="2">
        <v>3837.576</v>
      </c>
      <c r="D8205" s="17"/>
    </row>
    <row r="8206">
      <c r="A8206" s="2">
        <v>8205.0</v>
      </c>
      <c r="B8206" s="2">
        <v>521.554</v>
      </c>
      <c r="C8206" s="2">
        <v>3837.85</v>
      </c>
      <c r="D8206" s="17"/>
    </row>
    <row r="8207">
      <c r="A8207" s="2">
        <v>8206.0</v>
      </c>
      <c r="B8207" s="2">
        <v>521.555</v>
      </c>
      <c r="C8207" s="2">
        <v>3837.851</v>
      </c>
      <c r="D8207" s="17"/>
    </row>
    <row r="8208">
      <c r="A8208" s="2">
        <v>8207.0</v>
      </c>
      <c r="B8208" s="2">
        <v>521.556</v>
      </c>
      <c r="C8208" s="2">
        <v>3837.852</v>
      </c>
      <c r="D8208" s="17"/>
    </row>
    <row r="8209">
      <c r="A8209" s="2">
        <v>8208.0</v>
      </c>
      <c r="B8209" s="2">
        <v>521.557</v>
      </c>
      <c r="C8209" s="2">
        <v>3837.853</v>
      </c>
      <c r="D8209" s="17"/>
    </row>
    <row r="8210">
      <c r="A8210" s="2">
        <v>8209.0</v>
      </c>
      <c r="B8210" s="2">
        <v>521.559</v>
      </c>
      <c r="C8210" s="2">
        <v>3837.855</v>
      </c>
      <c r="D8210" s="17"/>
    </row>
    <row r="8211">
      <c r="A8211" s="2">
        <v>8210.0</v>
      </c>
      <c r="B8211" s="2">
        <v>521.568</v>
      </c>
      <c r="C8211" s="2">
        <v>3837.895</v>
      </c>
      <c r="D8211" s="17"/>
    </row>
    <row r="8212">
      <c r="A8212" s="2">
        <v>8211.0</v>
      </c>
      <c r="B8212" s="2">
        <v>521.572</v>
      </c>
      <c r="C8212" s="2">
        <v>3837.896</v>
      </c>
      <c r="D8212" s="17"/>
    </row>
    <row r="8213">
      <c r="A8213" s="2">
        <v>8212.0</v>
      </c>
      <c r="B8213" s="2">
        <v>521.575</v>
      </c>
      <c r="C8213" s="2">
        <v>3837.973</v>
      </c>
      <c r="D8213" s="17"/>
    </row>
    <row r="8214">
      <c r="A8214" s="2">
        <v>8213.0</v>
      </c>
      <c r="B8214" s="2">
        <v>521.578</v>
      </c>
      <c r="C8214" s="2">
        <v>3837.975</v>
      </c>
      <c r="D8214" s="17"/>
    </row>
    <row r="8215">
      <c r="A8215" s="2">
        <v>8214.0</v>
      </c>
      <c r="B8215" s="2">
        <v>521.581</v>
      </c>
      <c r="C8215" s="2">
        <v>3838.271</v>
      </c>
      <c r="D8215" s="17"/>
    </row>
    <row r="8216">
      <c r="A8216" s="2">
        <v>8215.0</v>
      </c>
      <c r="B8216" s="2">
        <v>521.585</v>
      </c>
      <c r="C8216" s="2">
        <v>3838.372</v>
      </c>
      <c r="D8216" s="17"/>
    </row>
    <row r="8217">
      <c r="A8217" s="2">
        <v>8216.0</v>
      </c>
      <c r="B8217" s="2">
        <v>521.586</v>
      </c>
      <c r="C8217" s="2">
        <v>3838.374</v>
      </c>
      <c r="D8217" s="17"/>
    </row>
    <row r="8218">
      <c r="A8218" s="2">
        <v>8217.0</v>
      </c>
      <c r="B8218" s="2">
        <v>521.587</v>
      </c>
      <c r="C8218" s="2">
        <v>3838.375</v>
      </c>
      <c r="D8218" s="17"/>
    </row>
    <row r="8219">
      <c r="A8219" s="2">
        <v>8218.0</v>
      </c>
      <c r="B8219" s="2">
        <v>521.599</v>
      </c>
      <c r="C8219" s="2">
        <v>3842.28</v>
      </c>
      <c r="D8219" s="17"/>
    </row>
    <row r="8220">
      <c r="A8220" s="2">
        <v>8219.0</v>
      </c>
      <c r="B8220" s="2">
        <v>521.6</v>
      </c>
      <c r="C8220" s="2">
        <v>3842.281</v>
      </c>
      <c r="D8220" s="17"/>
    </row>
    <row r="8221">
      <c r="A8221" s="2">
        <v>8220.0</v>
      </c>
      <c r="B8221" s="2">
        <v>521.601</v>
      </c>
      <c r="C8221" s="2">
        <v>3842.282</v>
      </c>
      <c r="D8221" s="17"/>
    </row>
    <row r="8222">
      <c r="A8222" s="2">
        <v>8221.0</v>
      </c>
      <c r="B8222" s="2">
        <v>521.604</v>
      </c>
      <c r="C8222" s="2">
        <v>3842.283</v>
      </c>
      <c r="D8222" s="17"/>
    </row>
    <row r="8223">
      <c r="A8223" s="2">
        <v>8222.0</v>
      </c>
      <c r="B8223" s="2">
        <v>521.605</v>
      </c>
      <c r="C8223" s="2">
        <v>3842.285</v>
      </c>
      <c r="D8223" s="17"/>
    </row>
    <row r="8224">
      <c r="A8224" s="2">
        <v>8223.0</v>
      </c>
      <c r="B8224" s="2">
        <v>521.607</v>
      </c>
      <c r="C8224" s="2">
        <v>3842.286</v>
      </c>
      <c r="D8224" s="17"/>
    </row>
    <row r="8225">
      <c r="A8225" s="2">
        <v>8224.0</v>
      </c>
      <c r="B8225" s="2">
        <v>521.608</v>
      </c>
      <c r="C8225" s="2">
        <v>3842.288</v>
      </c>
      <c r="D8225" s="17"/>
    </row>
    <row r="8226">
      <c r="A8226" s="2">
        <v>8225.0</v>
      </c>
      <c r="B8226" s="2">
        <v>521.609</v>
      </c>
      <c r="C8226" s="2">
        <v>3842.289</v>
      </c>
      <c r="D8226" s="17"/>
    </row>
    <row r="8227">
      <c r="A8227" s="2">
        <v>8226.0</v>
      </c>
      <c r="B8227" s="2">
        <v>521.615</v>
      </c>
      <c r="C8227" s="2">
        <v>3842.408</v>
      </c>
      <c r="D8227" s="17"/>
    </row>
    <row r="8228">
      <c r="A8228" s="2">
        <v>8227.0</v>
      </c>
      <c r="B8228" s="2">
        <v>521.616</v>
      </c>
      <c r="C8228" s="2">
        <v>3842.41</v>
      </c>
      <c r="D8228" s="17"/>
    </row>
    <row r="8229">
      <c r="A8229" s="2">
        <v>8228.0</v>
      </c>
      <c r="B8229" s="2">
        <v>521.628</v>
      </c>
      <c r="C8229" s="2">
        <v>3846.257</v>
      </c>
      <c r="D8229" s="17"/>
    </row>
    <row r="8230">
      <c r="A8230" s="2">
        <v>8229.0</v>
      </c>
      <c r="B8230" s="2">
        <v>521.632</v>
      </c>
      <c r="C8230" s="2">
        <v>3846.38</v>
      </c>
      <c r="D8230" s="17"/>
    </row>
    <row r="8231">
      <c r="A8231" s="2">
        <v>8230.0</v>
      </c>
      <c r="B8231" s="2">
        <v>521.633</v>
      </c>
      <c r="C8231" s="2">
        <v>3846.381</v>
      </c>
      <c r="D8231" s="17"/>
    </row>
    <row r="8232">
      <c r="A8232" s="2">
        <v>8231.0</v>
      </c>
      <c r="B8232" s="2">
        <v>521.637</v>
      </c>
      <c r="C8232" s="2">
        <v>3846.382</v>
      </c>
      <c r="D8232" s="17"/>
    </row>
    <row r="8233">
      <c r="A8233" s="2">
        <v>8232.0</v>
      </c>
      <c r="B8233" s="2">
        <v>521.639</v>
      </c>
      <c r="C8233" s="2">
        <v>3846.384</v>
      </c>
      <c r="D8233" s="17"/>
    </row>
    <row r="8234">
      <c r="A8234" s="2">
        <v>8233.0</v>
      </c>
      <c r="B8234" s="2">
        <v>521.64</v>
      </c>
      <c r="C8234" s="2">
        <v>3846.385</v>
      </c>
      <c r="D8234" s="17"/>
    </row>
    <row r="8235">
      <c r="A8235" s="2">
        <v>8234.0</v>
      </c>
      <c r="B8235" s="2">
        <v>521.652</v>
      </c>
      <c r="C8235" s="2">
        <v>3850.287</v>
      </c>
      <c r="D8235" s="17"/>
    </row>
    <row r="8236">
      <c r="A8236" s="2">
        <v>8235.0</v>
      </c>
      <c r="B8236" s="2">
        <v>521.653</v>
      </c>
      <c r="C8236" s="2">
        <v>3850.288</v>
      </c>
      <c r="D8236" s="17"/>
    </row>
    <row r="8237">
      <c r="A8237" s="2">
        <v>8236.0</v>
      </c>
      <c r="B8237" s="2">
        <v>521.657</v>
      </c>
      <c r="C8237" s="2">
        <v>3850.405</v>
      </c>
      <c r="D8237" s="17"/>
    </row>
    <row r="8238">
      <c r="A8238" s="2">
        <v>8237.0</v>
      </c>
      <c r="B8238" s="2">
        <v>521.659</v>
      </c>
      <c r="C8238" s="2">
        <v>3850.406</v>
      </c>
      <c r="D8238" s="17"/>
    </row>
    <row r="8239">
      <c r="A8239" s="2">
        <v>8238.0</v>
      </c>
      <c r="B8239" s="2">
        <v>521.66</v>
      </c>
      <c r="C8239" s="2">
        <v>3850.408</v>
      </c>
      <c r="D8239" s="17"/>
    </row>
    <row r="8240">
      <c r="A8240" s="2">
        <v>8239.0</v>
      </c>
      <c r="B8240" s="2">
        <v>521.663</v>
      </c>
      <c r="C8240" s="2">
        <v>3850.443</v>
      </c>
      <c r="D8240" s="17"/>
    </row>
    <row r="8241">
      <c r="A8241" s="2">
        <v>8240.0</v>
      </c>
      <c r="B8241" s="2">
        <v>521.664</v>
      </c>
      <c r="C8241" s="2">
        <v>3850.445</v>
      </c>
      <c r="D8241" s="17"/>
    </row>
    <row r="8242">
      <c r="A8242" s="2">
        <v>8241.0</v>
      </c>
      <c r="B8242" s="2">
        <v>521.665</v>
      </c>
      <c r="C8242" s="2">
        <v>3850.446</v>
      </c>
      <c r="D8242" s="17"/>
    </row>
    <row r="8243">
      <c r="A8243" s="2">
        <v>8242.0</v>
      </c>
      <c r="B8243" s="2">
        <v>521.668</v>
      </c>
      <c r="C8243" s="2">
        <v>3850.447</v>
      </c>
      <c r="D8243" s="17"/>
    </row>
    <row r="8244">
      <c r="A8244" s="2">
        <v>8243.0</v>
      </c>
      <c r="B8244" s="2">
        <v>521.67</v>
      </c>
      <c r="C8244" s="2">
        <v>3850.449</v>
      </c>
      <c r="D8244" s="17"/>
    </row>
    <row r="8245">
      <c r="A8245" s="2">
        <v>8244.0</v>
      </c>
      <c r="B8245" s="2">
        <v>521.671</v>
      </c>
      <c r="C8245" s="2">
        <v>3850.45</v>
      </c>
      <c r="D8245" s="17"/>
    </row>
    <row r="8246">
      <c r="A8246" s="2">
        <v>8245.0</v>
      </c>
      <c r="B8246" s="2">
        <v>521.674</v>
      </c>
      <c r="C8246" s="2">
        <v>3850.522</v>
      </c>
      <c r="D8246" s="17"/>
    </row>
    <row r="8247">
      <c r="A8247" s="2">
        <v>8246.0</v>
      </c>
      <c r="B8247" s="2">
        <v>521.685</v>
      </c>
      <c r="C8247" s="2">
        <v>3854.2</v>
      </c>
      <c r="D8247" s="17"/>
    </row>
    <row r="8248">
      <c r="A8248" s="2">
        <v>8247.0</v>
      </c>
      <c r="B8248" s="2">
        <v>521.686</v>
      </c>
      <c r="C8248" s="2">
        <v>3854.201</v>
      </c>
      <c r="D8248" s="17"/>
    </row>
    <row r="8249">
      <c r="A8249" s="2">
        <v>8248.0</v>
      </c>
      <c r="B8249" s="2">
        <v>521.688</v>
      </c>
      <c r="C8249" s="2">
        <v>3854.202</v>
      </c>
      <c r="D8249" s="17"/>
    </row>
    <row r="8250">
      <c r="A8250" s="2">
        <v>8249.0</v>
      </c>
      <c r="B8250" s="2">
        <v>521.689</v>
      </c>
      <c r="C8250" s="2">
        <v>3854.204</v>
      </c>
      <c r="D8250" s="17"/>
    </row>
    <row r="8251">
      <c r="A8251" s="2">
        <v>8250.0</v>
      </c>
      <c r="B8251" s="2">
        <v>521.69</v>
      </c>
      <c r="C8251" s="2">
        <v>3854.206</v>
      </c>
      <c r="D8251" s="17"/>
    </row>
    <row r="8252">
      <c r="A8252" s="2">
        <v>8251.0</v>
      </c>
      <c r="B8252" s="2">
        <v>521.691</v>
      </c>
      <c r="C8252" s="2">
        <v>3854.208</v>
      </c>
      <c r="D8252" s="17"/>
    </row>
    <row r="8253">
      <c r="A8253" s="2">
        <v>8252.0</v>
      </c>
      <c r="B8253" s="2">
        <v>521.693</v>
      </c>
      <c r="C8253" s="2">
        <v>3854.209</v>
      </c>
      <c r="D8253" s="17"/>
    </row>
    <row r="8254">
      <c r="A8254" s="2">
        <v>8253.0</v>
      </c>
      <c r="B8254" s="2">
        <v>521.694</v>
      </c>
      <c r="C8254" s="2">
        <v>3854.211</v>
      </c>
      <c r="D8254" s="17"/>
    </row>
    <row r="8255">
      <c r="A8255" s="2">
        <v>8254.0</v>
      </c>
      <c r="B8255" s="2">
        <v>521.695</v>
      </c>
      <c r="C8255" s="2">
        <v>3854.212</v>
      </c>
      <c r="D8255" s="17"/>
    </row>
    <row r="8256">
      <c r="A8256" s="2">
        <v>8255.0</v>
      </c>
      <c r="B8256" s="2">
        <v>521.696</v>
      </c>
      <c r="C8256" s="2">
        <v>3854.213</v>
      </c>
      <c r="D8256" s="17"/>
    </row>
    <row r="8257">
      <c r="A8257" s="2">
        <v>8256.0</v>
      </c>
      <c r="B8257" s="2">
        <v>521.698</v>
      </c>
      <c r="C8257" s="2">
        <v>3854.214</v>
      </c>
      <c r="D8257" s="17"/>
    </row>
    <row r="8258">
      <c r="A8258" s="2">
        <v>8257.0</v>
      </c>
      <c r="B8258" s="2">
        <v>521.699</v>
      </c>
      <c r="C8258" s="2">
        <v>3854.215</v>
      </c>
      <c r="D8258" s="17"/>
    </row>
    <row r="8259">
      <c r="A8259" s="2">
        <v>8258.0</v>
      </c>
      <c r="B8259" s="2">
        <v>521.702</v>
      </c>
      <c r="C8259" s="2">
        <v>3854.267</v>
      </c>
      <c r="D8259" s="17"/>
    </row>
    <row r="8260">
      <c r="A8260" s="2">
        <v>8259.0</v>
      </c>
      <c r="B8260" s="2">
        <v>521.704</v>
      </c>
      <c r="C8260" s="2">
        <v>3854.309</v>
      </c>
      <c r="D8260" s="17"/>
    </row>
    <row r="8261">
      <c r="A8261" s="2">
        <v>8260.0</v>
      </c>
      <c r="B8261" s="2">
        <v>521.706</v>
      </c>
      <c r="C8261" s="2">
        <v>3854.31</v>
      </c>
      <c r="D8261" s="17"/>
    </row>
    <row r="8262">
      <c r="A8262" s="2">
        <v>8261.0</v>
      </c>
      <c r="B8262" s="2">
        <v>521.707</v>
      </c>
      <c r="C8262" s="2">
        <v>3854.311</v>
      </c>
      <c r="D8262" s="17"/>
    </row>
    <row r="8263">
      <c r="A8263" s="2">
        <v>8262.0</v>
      </c>
      <c r="B8263" s="2">
        <v>521.708</v>
      </c>
      <c r="C8263" s="2">
        <v>3854.312</v>
      </c>
      <c r="D8263" s="17"/>
    </row>
    <row r="8264">
      <c r="A8264" s="2">
        <v>8263.0</v>
      </c>
      <c r="B8264" s="2">
        <v>521.711</v>
      </c>
      <c r="C8264" s="2">
        <v>3854.383</v>
      </c>
      <c r="D8264" s="17"/>
    </row>
    <row r="8265">
      <c r="A8265" s="2">
        <v>8264.0</v>
      </c>
      <c r="B8265" s="2">
        <v>521.721</v>
      </c>
      <c r="C8265" s="2">
        <v>3858.054</v>
      </c>
      <c r="D8265" s="17"/>
    </row>
    <row r="8266">
      <c r="A8266" s="2">
        <v>8265.0</v>
      </c>
      <c r="B8266" s="2">
        <v>521.741</v>
      </c>
      <c r="C8266" s="2">
        <v>3858.141</v>
      </c>
      <c r="D8266" s="17"/>
    </row>
    <row r="8267">
      <c r="A8267" s="2">
        <v>8266.0</v>
      </c>
      <c r="B8267" s="2">
        <v>521.742</v>
      </c>
      <c r="C8267" s="2">
        <v>3858.143</v>
      </c>
      <c r="D8267" s="17"/>
    </row>
    <row r="8268">
      <c r="A8268" s="2">
        <v>8267.0</v>
      </c>
      <c r="B8268" s="2">
        <v>521.744</v>
      </c>
      <c r="C8268" s="2">
        <v>3858.144</v>
      </c>
      <c r="D8268" s="17"/>
    </row>
    <row r="8269">
      <c r="A8269" s="2">
        <v>8268.0</v>
      </c>
      <c r="B8269" s="2">
        <v>521.748</v>
      </c>
      <c r="C8269" s="2">
        <v>3858.244</v>
      </c>
      <c r="D8269" s="17"/>
    </row>
    <row r="8270">
      <c r="A8270" s="2">
        <v>8269.0</v>
      </c>
      <c r="B8270" s="2">
        <v>521.749</v>
      </c>
      <c r="C8270" s="2">
        <v>3858.245</v>
      </c>
      <c r="D8270" s="17"/>
    </row>
    <row r="8271">
      <c r="A8271" s="2">
        <v>8270.0</v>
      </c>
      <c r="B8271" s="2">
        <v>521.75</v>
      </c>
      <c r="C8271" s="2">
        <v>3858.247</v>
      </c>
      <c r="D8271" s="17"/>
    </row>
    <row r="8272">
      <c r="A8272" s="2">
        <v>8271.0</v>
      </c>
      <c r="B8272" s="2">
        <v>521.753</v>
      </c>
      <c r="C8272" s="2">
        <v>3858.315</v>
      </c>
      <c r="D8272" s="17"/>
    </row>
    <row r="8273">
      <c r="A8273" s="2">
        <v>8272.0</v>
      </c>
      <c r="B8273" s="2">
        <v>521.754</v>
      </c>
      <c r="C8273" s="2">
        <v>3858.317</v>
      </c>
      <c r="D8273" s="17"/>
    </row>
    <row r="8274">
      <c r="A8274" s="2">
        <v>8273.0</v>
      </c>
      <c r="B8274" s="2">
        <v>521.756</v>
      </c>
      <c r="C8274" s="2">
        <v>3858.318</v>
      </c>
      <c r="D8274" s="17"/>
    </row>
    <row r="8275">
      <c r="A8275" s="2">
        <v>8274.0</v>
      </c>
      <c r="B8275" s="2">
        <v>521.761</v>
      </c>
      <c r="C8275" s="2">
        <v>3858.357</v>
      </c>
      <c r="D8275" s="17"/>
    </row>
    <row r="8276">
      <c r="A8276" s="2">
        <v>8275.0</v>
      </c>
      <c r="B8276" s="2">
        <v>521.772</v>
      </c>
      <c r="C8276" s="2">
        <v>3862.053</v>
      </c>
      <c r="D8276" s="17"/>
    </row>
    <row r="8277">
      <c r="A8277" s="2">
        <v>8276.0</v>
      </c>
      <c r="B8277" s="2">
        <v>521.773</v>
      </c>
      <c r="C8277" s="2">
        <v>3862.055</v>
      </c>
      <c r="D8277" s="17"/>
    </row>
    <row r="8278">
      <c r="A8278" s="2">
        <v>8277.0</v>
      </c>
      <c r="B8278" s="2">
        <v>521.774</v>
      </c>
      <c r="C8278" s="2">
        <v>3862.056</v>
      </c>
      <c r="D8278" s="17"/>
    </row>
    <row r="8279">
      <c r="A8279" s="2">
        <v>8278.0</v>
      </c>
      <c r="B8279" s="2">
        <v>521.777</v>
      </c>
      <c r="C8279" s="2">
        <v>3862.109</v>
      </c>
      <c r="D8279" s="17"/>
    </row>
    <row r="8280">
      <c r="A8280" s="2">
        <v>8279.0</v>
      </c>
      <c r="B8280" s="2">
        <v>521.78</v>
      </c>
      <c r="C8280" s="2">
        <v>3862.189</v>
      </c>
      <c r="D8280" s="17"/>
    </row>
    <row r="8281">
      <c r="A8281" s="2">
        <v>8280.0</v>
      </c>
      <c r="B8281" s="2">
        <v>521.791</v>
      </c>
      <c r="C8281" s="2">
        <v>3865.922</v>
      </c>
      <c r="D8281" s="17"/>
    </row>
    <row r="8282">
      <c r="A8282" s="2">
        <v>8281.0</v>
      </c>
      <c r="B8282" s="2">
        <v>521.794</v>
      </c>
      <c r="C8282" s="2">
        <v>3865.973</v>
      </c>
      <c r="D8282" s="17"/>
    </row>
    <row r="8283">
      <c r="A8283" s="2">
        <v>8282.0</v>
      </c>
      <c r="B8283" s="2">
        <v>521.797</v>
      </c>
      <c r="C8283" s="2">
        <v>3866.047</v>
      </c>
      <c r="D8283" s="17"/>
    </row>
    <row r="8284">
      <c r="A8284" s="2">
        <v>8283.0</v>
      </c>
      <c r="B8284" s="2">
        <v>521.8</v>
      </c>
      <c r="C8284" s="2">
        <v>3866.119</v>
      </c>
      <c r="D8284" s="17"/>
    </row>
    <row r="8285">
      <c r="A8285" s="2">
        <v>8284.0</v>
      </c>
      <c r="B8285" s="2">
        <v>521.802</v>
      </c>
      <c r="C8285" s="2">
        <v>3866.157</v>
      </c>
      <c r="D8285" s="17"/>
    </row>
    <row r="8286">
      <c r="A8286" s="2">
        <v>8285.0</v>
      </c>
      <c r="B8286" s="2">
        <v>521.805</v>
      </c>
      <c r="C8286" s="2">
        <v>3866.193</v>
      </c>
      <c r="D8286" s="17"/>
    </row>
    <row r="8287">
      <c r="A8287" s="2">
        <v>8286.0</v>
      </c>
      <c r="B8287" s="2">
        <v>521.806</v>
      </c>
      <c r="C8287" s="2">
        <v>3866.194</v>
      </c>
      <c r="D8287" s="17"/>
    </row>
    <row r="8288">
      <c r="A8288" s="2">
        <v>8287.0</v>
      </c>
      <c r="B8288" s="2">
        <v>521.808</v>
      </c>
      <c r="C8288" s="2">
        <v>3866.195</v>
      </c>
      <c r="D8288" s="17"/>
    </row>
    <row r="8289">
      <c r="A8289" s="2">
        <v>8288.0</v>
      </c>
      <c r="B8289" s="2">
        <v>521.82</v>
      </c>
      <c r="C8289" s="2">
        <v>3869.886</v>
      </c>
      <c r="D8289" s="17"/>
    </row>
    <row r="8290">
      <c r="A8290" s="2">
        <v>8289.0</v>
      </c>
      <c r="B8290" s="2">
        <v>521.823</v>
      </c>
      <c r="C8290" s="2">
        <v>3869.938</v>
      </c>
      <c r="D8290" s="17"/>
    </row>
    <row r="8291">
      <c r="A8291" s="2">
        <v>8290.0</v>
      </c>
      <c r="B8291" s="2">
        <v>521.824</v>
      </c>
      <c r="C8291" s="2">
        <v>3869.94</v>
      </c>
      <c r="D8291" s="17"/>
    </row>
    <row r="8292">
      <c r="A8292" s="2">
        <v>8291.0</v>
      </c>
      <c r="B8292" s="2">
        <v>521.837</v>
      </c>
      <c r="C8292" s="2">
        <v>3870.012</v>
      </c>
      <c r="D8292" s="17"/>
    </row>
    <row r="8293">
      <c r="A8293" s="2">
        <v>8292.0</v>
      </c>
      <c r="B8293" s="2">
        <v>521.84</v>
      </c>
      <c r="C8293" s="2">
        <v>3870.089</v>
      </c>
      <c r="D8293" s="17"/>
    </row>
    <row r="8294">
      <c r="A8294" s="2">
        <v>8293.0</v>
      </c>
      <c r="B8294" s="2">
        <v>521.841</v>
      </c>
      <c r="C8294" s="2">
        <v>3870.09</v>
      </c>
      <c r="D8294" s="17"/>
    </row>
    <row r="8295">
      <c r="A8295" s="2">
        <v>8294.0</v>
      </c>
      <c r="B8295" s="2">
        <v>521.845</v>
      </c>
      <c r="C8295" s="2">
        <v>3870.192</v>
      </c>
      <c r="D8295" s="17"/>
    </row>
    <row r="8296">
      <c r="A8296" s="2">
        <v>8295.0</v>
      </c>
      <c r="B8296" s="2">
        <v>521.849</v>
      </c>
      <c r="C8296" s="2">
        <v>3870.293</v>
      </c>
      <c r="D8296" s="17"/>
    </row>
    <row r="8297">
      <c r="A8297" s="2">
        <v>8296.0</v>
      </c>
      <c r="B8297" s="2">
        <v>521.85</v>
      </c>
      <c r="C8297" s="2">
        <v>3870.294</v>
      </c>
      <c r="D8297" s="17"/>
    </row>
    <row r="8298">
      <c r="A8298" s="2">
        <v>8297.0</v>
      </c>
      <c r="B8298" s="2">
        <v>521.853</v>
      </c>
      <c r="C8298" s="2">
        <v>3870.329</v>
      </c>
      <c r="D8298" s="17"/>
    </row>
    <row r="8299">
      <c r="A8299" s="2">
        <v>8298.0</v>
      </c>
      <c r="B8299" s="2">
        <v>521.857</v>
      </c>
      <c r="C8299" s="2">
        <v>3870.332</v>
      </c>
      <c r="D8299" s="17"/>
    </row>
    <row r="8300">
      <c r="A8300" s="2">
        <v>8299.0</v>
      </c>
      <c r="B8300" s="2">
        <v>521.861</v>
      </c>
      <c r="C8300" s="2">
        <v>3870.443</v>
      </c>
      <c r="D8300" s="17"/>
    </row>
    <row r="8301">
      <c r="A8301" s="2">
        <v>8300.0</v>
      </c>
      <c r="B8301" s="2">
        <v>521.862</v>
      </c>
      <c r="C8301" s="2">
        <v>3870.444</v>
      </c>
      <c r="D8301" s="17"/>
    </row>
    <row r="8302">
      <c r="A8302" s="2">
        <v>8301.0</v>
      </c>
      <c r="B8302" s="2">
        <v>521.866</v>
      </c>
      <c r="C8302" s="2">
        <v>3870.541</v>
      </c>
      <c r="D8302" s="17"/>
    </row>
    <row r="8303">
      <c r="A8303" s="2">
        <v>8302.0</v>
      </c>
      <c r="B8303" s="2">
        <v>521.867</v>
      </c>
      <c r="C8303" s="2">
        <v>3870.543</v>
      </c>
      <c r="D8303" s="17"/>
    </row>
    <row r="8304">
      <c r="A8304" s="2">
        <v>8303.0</v>
      </c>
      <c r="B8304" s="2">
        <v>521.869</v>
      </c>
      <c r="C8304" s="2">
        <v>3870.544</v>
      </c>
      <c r="D8304" s="17"/>
    </row>
    <row r="8305">
      <c r="A8305" s="2">
        <v>8304.0</v>
      </c>
      <c r="B8305" s="2">
        <v>521.873</v>
      </c>
      <c r="C8305" s="2">
        <v>3870.648</v>
      </c>
      <c r="D8305" s="17"/>
    </row>
    <row r="8306">
      <c r="A8306" s="2">
        <v>8305.0</v>
      </c>
      <c r="B8306" s="2">
        <v>521.874</v>
      </c>
      <c r="C8306" s="2">
        <v>3870.65</v>
      </c>
      <c r="D8306" s="17"/>
    </row>
    <row r="8307">
      <c r="A8307" s="2">
        <v>8306.0</v>
      </c>
      <c r="B8307" s="2">
        <v>521.875</v>
      </c>
      <c r="C8307" s="2">
        <v>3870.651</v>
      </c>
      <c r="D8307" s="17"/>
    </row>
    <row r="8308">
      <c r="A8308" s="2">
        <v>8307.0</v>
      </c>
      <c r="B8308" s="2">
        <v>521.876</v>
      </c>
      <c r="C8308" s="2">
        <v>3870.653</v>
      </c>
      <c r="D8308" s="17"/>
    </row>
    <row r="8309">
      <c r="A8309" s="2">
        <v>8308.0</v>
      </c>
      <c r="B8309" s="2">
        <v>521.881</v>
      </c>
      <c r="C8309" s="2">
        <v>3870.775</v>
      </c>
      <c r="D8309" s="17"/>
    </row>
    <row r="8310">
      <c r="A8310" s="2">
        <v>8309.0</v>
      </c>
      <c r="B8310" s="2">
        <v>521.882</v>
      </c>
      <c r="C8310" s="2">
        <v>3870.776</v>
      </c>
      <c r="D8310" s="17"/>
    </row>
    <row r="8311">
      <c r="A8311" s="2">
        <v>8310.0</v>
      </c>
      <c r="B8311" s="2">
        <v>521.885</v>
      </c>
      <c r="C8311" s="2">
        <v>3870.813</v>
      </c>
      <c r="D8311" s="17"/>
    </row>
    <row r="8312">
      <c r="A8312" s="2">
        <v>8311.0</v>
      </c>
      <c r="B8312" s="2">
        <v>521.886</v>
      </c>
      <c r="C8312" s="2">
        <v>3870.818</v>
      </c>
      <c r="D8312" s="17"/>
    </row>
    <row r="8313">
      <c r="A8313" s="2">
        <v>8312.0</v>
      </c>
      <c r="B8313" s="2">
        <v>521.887</v>
      </c>
      <c r="C8313" s="2">
        <v>3870.819</v>
      </c>
      <c r="D8313" s="17"/>
    </row>
    <row r="8314">
      <c r="A8314" s="2">
        <v>8313.0</v>
      </c>
      <c r="B8314" s="2">
        <v>521.889</v>
      </c>
      <c r="C8314" s="2">
        <v>3870.821</v>
      </c>
      <c r="D8314" s="17"/>
    </row>
    <row r="8315">
      <c r="A8315" s="2">
        <v>8314.0</v>
      </c>
      <c r="B8315" s="2">
        <v>521.891</v>
      </c>
      <c r="C8315" s="2">
        <v>3871.087</v>
      </c>
      <c r="D8315" s="17"/>
    </row>
    <row r="8316">
      <c r="A8316" s="2">
        <v>8315.0</v>
      </c>
      <c r="B8316" s="2">
        <v>521.908</v>
      </c>
      <c r="C8316" s="2">
        <v>3871.171</v>
      </c>
      <c r="D8316" s="17"/>
    </row>
    <row r="8317">
      <c r="A8317" s="2">
        <v>8316.0</v>
      </c>
      <c r="B8317" s="2">
        <v>521.92</v>
      </c>
      <c r="C8317" s="2">
        <v>3875.097</v>
      </c>
      <c r="D8317" s="17"/>
    </row>
    <row r="8318">
      <c r="A8318" s="2">
        <v>8317.0</v>
      </c>
      <c r="B8318" s="2">
        <v>521.923</v>
      </c>
      <c r="C8318" s="2">
        <v>3875.148</v>
      </c>
      <c r="D8318" s="17"/>
    </row>
    <row r="8319">
      <c r="A8319" s="2">
        <v>8318.0</v>
      </c>
      <c r="B8319" s="2">
        <v>521.924</v>
      </c>
      <c r="C8319" s="2">
        <v>3875.15</v>
      </c>
      <c r="D8319" s="17"/>
    </row>
    <row r="8320">
      <c r="A8320" s="2">
        <v>8319.0</v>
      </c>
      <c r="B8320" s="2">
        <v>521.926</v>
      </c>
      <c r="C8320" s="2">
        <v>3875.151</v>
      </c>
      <c r="D8320" s="17"/>
    </row>
    <row r="8321">
      <c r="A8321" s="2">
        <v>8320.0</v>
      </c>
      <c r="B8321" s="2">
        <v>521.927</v>
      </c>
      <c r="C8321" s="2">
        <v>3875.153</v>
      </c>
      <c r="D8321" s="17"/>
    </row>
    <row r="8322">
      <c r="A8322" s="2">
        <v>8321.0</v>
      </c>
      <c r="B8322" s="2">
        <v>521.928</v>
      </c>
      <c r="C8322" s="2">
        <v>3875.154</v>
      </c>
      <c r="D8322" s="17"/>
    </row>
    <row r="8323">
      <c r="A8323" s="2">
        <v>8322.0</v>
      </c>
      <c r="B8323" s="2">
        <v>521.931</v>
      </c>
      <c r="C8323" s="2">
        <v>3875.191</v>
      </c>
      <c r="D8323" s="17"/>
    </row>
    <row r="8324">
      <c r="A8324" s="2">
        <v>8323.0</v>
      </c>
      <c r="B8324" s="2">
        <v>521.935</v>
      </c>
      <c r="C8324" s="2">
        <v>3875.296</v>
      </c>
      <c r="D8324" s="17"/>
    </row>
    <row r="8325">
      <c r="A8325" s="2">
        <v>8324.0</v>
      </c>
      <c r="B8325" s="2">
        <v>521.936</v>
      </c>
      <c r="C8325" s="2">
        <v>3875.298</v>
      </c>
      <c r="D8325" s="17"/>
    </row>
    <row r="8326">
      <c r="A8326" s="2">
        <v>8325.0</v>
      </c>
      <c r="B8326" s="2">
        <v>521.938</v>
      </c>
      <c r="C8326" s="2">
        <v>3875.299</v>
      </c>
      <c r="D8326" s="17"/>
    </row>
    <row r="8327">
      <c r="A8327" s="2">
        <v>8326.0</v>
      </c>
      <c r="B8327" s="2">
        <v>521.94</v>
      </c>
      <c r="C8327" s="2">
        <v>3875.335</v>
      </c>
      <c r="D8327" s="17"/>
    </row>
    <row r="8328">
      <c r="A8328" s="2">
        <v>8327.0</v>
      </c>
      <c r="B8328" s="2">
        <v>521.943</v>
      </c>
      <c r="C8328" s="2">
        <v>3875.409</v>
      </c>
      <c r="D8328" s="17"/>
    </row>
    <row r="8329">
      <c r="A8329" s="2">
        <v>8328.0</v>
      </c>
      <c r="B8329" s="2">
        <v>521.945</v>
      </c>
      <c r="C8329" s="2">
        <v>3875.41</v>
      </c>
      <c r="D8329" s="17"/>
    </row>
    <row r="8330">
      <c r="A8330" s="2">
        <v>8329.0</v>
      </c>
      <c r="B8330" s="2">
        <v>521.946</v>
      </c>
      <c r="C8330" s="2">
        <v>3875.412</v>
      </c>
      <c r="D8330" s="17"/>
    </row>
    <row r="8331">
      <c r="A8331" s="2">
        <v>8330.0</v>
      </c>
      <c r="B8331" s="2">
        <v>521.947</v>
      </c>
      <c r="C8331" s="2">
        <v>3875.413</v>
      </c>
      <c r="D8331" s="17"/>
    </row>
    <row r="8332">
      <c r="A8332" s="2">
        <v>8331.0</v>
      </c>
      <c r="B8332" s="2">
        <v>521.952</v>
      </c>
      <c r="C8332" s="2">
        <v>3875.516</v>
      </c>
      <c r="D8332" s="17"/>
    </row>
    <row r="8333">
      <c r="A8333" s="2">
        <v>8332.0</v>
      </c>
      <c r="B8333" s="2">
        <v>521.954</v>
      </c>
      <c r="C8333" s="2">
        <v>3875.551</v>
      </c>
      <c r="D8333" s="17"/>
    </row>
    <row r="8334">
      <c r="A8334" s="2">
        <v>8333.0</v>
      </c>
      <c r="B8334" s="2">
        <v>521.967</v>
      </c>
      <c r="C8334" s="2">
        <v>3879.444</v>
      </c>
      <c r="D8334" s="17"/>
    </row>
    <row r="8335">
      <c r="A8335" s="2">
        <v>8334.0</v>
      </c>
      <c r="B8335" s="2">
        <v>521.968</v>
      </c>
      <c r="C8335" s="2">
        <v>3879.445</v>
      </c>
      <c r="D8335" s="17"/>
    </row>
    <row r="8336">
      <c r="A8336" s="2">
        <v>8335.0</v>
      </c>
      <c r="B8336" s="2">
        <v>521.969</v>
      </c>
      <c r="C8336" s="2">
        <v>3879.446</v>
      </c>
      <c r="D8336" s="17"/>
    </row>
    <row r="8337">
      <c r="A8337" s="2">
        <v>8336.0</v>
      </c>
      <c r="B8337" s="2">
        <v>521.971</v>
      </c>
      <c r="C8337" s="2">
        <v>3879.448</v>
      </c>
      <c r="D8337" s="17"/>
    </row>
    <row r="8338">
      <c r="A8338" s="2">
        <v>8337.0</v>
      </c>
      <c r="B8338" s="2">
        <v>521.975</v>
      </c>
      <c r="C8338" s="2">
        <v>3879.575</v>
      </c>
      <c r="D8338" s="17"/>
    </row>
    <row r="8339">
      <c r="A8339" s="2">
        <v>8338.0</v>
      </c>
      <c r="B8339" s="2">
        <v>521.979</v>
      </c>
      <c r="C8339" s="2">
        <v>3879.685</v>
      </c>
      <c r="D8339" s="17"/>
    </row>
    <row r="8340">
      <c r="A8340" s="2">
        <v>8339.0</v>
      </c>
      <c r="B8340" s="2">
        <v>521.98</v>
      </c>
      <c r="C8340" s="2">
        <v>3879.686</v>
      </c>
      <c r="D8340" s="17"/>
    </row>
    <row r="8341">
      <c r="A8341" s="2">
        <v>8340.0</v>
      </c>
      <c r="B8341" s="2">
        <v>521.991</v>
      </c>
      <c r="C8341" s="2">
        <v>3883.372</v>
      </c>
      <c r="D8341" s="17"/>
    </row>
    <row r="8342">
      <c r="A8342" s="2">
        <v>8341.0</v>
      </c>
      <c r="B8342" s="2">
        <v>521.992</v>
      </c>
      <c r="C8342" s="2">
        <v>3883.374</v>
      </c>
      <c r="D8342" s="17"/>
    </row>
    <row r="8343">
      <c r="A8343" s="2">
        <v>8342.0</v>
      </c>
      <c r="B8343" s="2">
        <v>521.994</v>
      </c>
      <c r="C8343" s="2">
        <v>3883.375</v>
      </c>
      <c r="D8343" s="17"/>
    </row>
    <row r="8344">
      <c r="A8344" s="2">
        <v>8343.0</v>
      </c>
      <c r="B8344" s="2">
        <v>521.995</v>
      </c>
      <c r="C8344" s="2">
        <v>3883.376</v>
      </c>
      <c r="D8344" s="17"/>
    </row>
    <row r="8345">
      <c r="A8345" s="2">
        <v>8344.0</v>
      </c>
      <c r="B8345" s="2">
        <v>522.013</v>
      </c>
      <c r="C8345" s="2">
        <v>3883.378</v>
      </c>
      <c r="D8345" s="17"/>
    </row>
    <row r="8346">
      <c r="A8346" s="2">
        <v>8345.0</v>
      </c>
      <c r="B8346" s="2">
        <v>522.015</v>
      </c>
      <c r="C8346" s="2">
        <v>3883.38</v>
      </c>
      <c r="D8346" s="17"/>
    </row>
    <row r="8347">
      <c r="A8347" s="2">
        <v>8346.0</v>
      </c>
      <c r="B8347" s="2">
        <v>522.024</v>
      </c>
      <c r="C8347" s="2">
        <v>3887.087</v>
      </c>
      <c r="D8347" s="17"/>
    </row>
    <row r="8348">
      <c r="A8348" s="2">
        <v>8347.0</v>
      </c>
      <c r="B8348" s="2">
        <v>522.033</v>
      </c>
      <c r="C8348" s="2">
        <v>3890.82</v>
      </c>
      <c r="D8348" s="17"/>
    </row>
    <row r="8349">
      <c r="A8349" s="2">
        <v>8348.0</v>
      </c>
      <c r="B8349" s="2">
        <v>522.034</v>
      </c>
      <c r="C8349" s="2">
        <v>3890.898</v>
      </c>
      <c r="D8349" s="17"/>
    </row>
    <row r="8350">
      <c r="A8350" s="2">
        <v>8349.0</v>
      </c>
      <c r="B8350" s="2">
        <v>522.038</v>
      </c>
      <c r="C8350" s="2">
        <v>3890.95</v>
      </c>
      <c r="D8350" s="17"/>
    </row>
    <row r="8351">
      <c r="A8351" s="2">
        <v>8350.0</v>
      </c>
      <c r="B8351" s="2">
        <v>522.039</v>
      </c>
      <c r="C8351" s="2">
        <v>3890.952</v>
      </c>
      <c r="D8351" s="17"/>
    </row>
    <row r="8352">
      <c r="A8352" s="2">
        <v>8351.0</v>
      </c>
      <c r="B8352" s="2">
        <v>522.04</v>
      </c>
      <c r="C8352" s="2">
        <v>3890.953</v>
      </c>
      <c r="D8352" s="17"/>
    </row>
    <row r="8353">
      <c r="A8353" s="2">
        <v>8352.0</v>
      </c>
      <c r="B8353" s="2">
        <v>522.041</v>
      </c>
      <c r="C8353" s="2">
        <v>3890.954</v>
      </c>
      <c r="D8353" s="17"/>
    </row>
    <row r="8354">
      <c r="A8354" s="2">
        <v>8353.0</v>
      </c>
      <c r="B8354" s="2">
        <v>522.051</v>
      </c>
      <c r="C8354" s="2">
        <v>3894.64</v>
      </c>
      <c r="D8354" s="17"/>
    </row>
    <row r="8355">
      <c r="A8355" s="2">
        <v>8354.0</v>
      </c>
      <c r="B8355" s="2">
        <v>522.052</v>
      </c>
      <c r="C8355" s="2">
        <v>3894.732</v>
      </c>
      <c r="D8355" s="17"/>
    </row>
    <row r="8356">
      <c r="A8356" s="2">
        <v>8355.0</v>
      </c>
      <c r="B8356" s="2">
        <v>522.053</v>
      </c>
      <c r="C8356" s="2">
        <v>3894.733</v>
      </c>
      <c r="D8356" s="17"/>
    </row>
    <row r="8357">
      <c r="A8357" s="2">
        <v>8356.0</v>
      </c>
      <c r="B8357" s="2">
        <v>522.056</v>
      </c>
      <c r="C8357" s="2">
        <v>3894.784</v>
      </c>
      <c r="D8357" s="17"/>
    </row>
    <row r="8358">
      <c r="A8358" s="2">
        <v>8357.0</v>
      </c>
      <c r="B8358" s="2">
        <v>522.057</v>
      </c>
      <c r="C8358" s="2">
        <v>3894.786</v>
      </c>
      <c r="D8358" s="17"/>
    </row>
    <row r="8359">
      <c r="A8359" s="2">
        <v>8358.0</v>
      </c>
      <c r="B8359" s="2">
        <v>522.06</v>
      </c>
      <c r="C8359" s="2">
        <v>3894.86</v>
      </c>
      <c r="D8359" s="17"/>
    </row>
    <row r="8360">
      <c r="A8360" s="2">
        <v>8359.0</v>
      </c>
      <c r="B8360" s="2">
        <v>522.062</v>
      </c>
      <c r="C8360" s="2">
        <v>3894.861</v>
      </c>
      <c r="D8360" s="17"/>
    </row>
    <row r="8361">
      <c r="A8361" s="2">
        <v>8360.0</v>
      </c>
      <c r="B8361" s="2">
        <v>522.066</v>
      </c>
      <c r="C8361" s="2">
        <v>3894.963</v>
      </c>
      <c r="D8361" s="17"/>
    </row>
    <row r="8362">
      <c r="A8362" s="2">
        <v>8361.0</v>
      </c>
      <c r="B8362" s="2">
        <v>522.068</v>
      </c>
      <c r="C8362" s="2">
        <v>3894.964</v>
      </c>
      <c r="D8362" s="17"/>
    </row>
    <row r="8363">
      <c r="A8363" s="2">
        <v>8362.0</v>
      </c>
      <c r="B8363" s="2">
        <v>522.081</v>
      </c>
      <c r="C8363" s="2">
        <v>3898.629</v>
      </c>
      <c r="D8363" s="17"/>
    </row>
    <row r="8364">
      <c r="A8364" s="2">
        <v>8363.0</v>
      </c>
      <c r="B8364" s="2">
        <v>522.082</v>
      </c>
      <c r="C8364" s="2">
        <v>3898.63</v>
      </c>
      <c r="D8364" s="17"/>
    </row>
    <row r="8365">
      <c r="A8365" s="2">
        <v>8364.0</v>
      </c>
      <c r="B8365" s="2">
        <v>522.083</v>
      </c>
      <c r="C8365" s="2">
        <v>3898.631</v>
      </c>
      <c r="D8365" s="17"/>
    </row>
    <row r="8366">
      <c r="A8366" s="2">
        <v>8365.0</v>
      </c>
      <c r="B8366" s="2">
        <v>522.085</v>
      </c>
      <c r="C8366" s="2">
        <v>3898.632</v>
      </c>
      <c r="D8366" s="17"/>
    </row>
    <row r="8367">
      <c r="A8367" s="2">
        <v>8366.0</v>
      </c>
      <c r="B8367" s="2">
        <v>522.086</v>
      </c>
      <c r="C8367" s="2">
        <v>3898.636</v>
      </c>
      <c r="D8367" s="17"/>
    </row>
    <row r="8368">
      <c r="A8368" s="2">
        <v>8367.0</v>
      </c>
      <c r="B8368" s="2">
        <v>522.087</v>
      </c>
      <c r="C8368" s="2">
        <v>3898.638</v>
      </c>
      <c r="D8368" s="17"/>
    </row>
    <row r="8369">
      <c r="A8369" s="2">
        <v>8368.0</v>
      </c>
      <c r="B8369" s="2">
        <v>522.088</v>
      </c>
      <c r="C8369" s="2">
        <v>3898.639</v>
      </c>
      <c r="D8369" s="17"/>
    </row>
    <row r="8370">
      <c r="A8370" s="2">
        <v>8369.0</v>
      </c>
      <c r="B8370" s="2">
        <v>522.09</v>
      </c>
      <c r="C8370" s="2">
        <v>3898.64</v>
      </c>
      <c r="D8370" s="17"/>
    </row>
    <row r="8371">
      <c r="A8371" s="2">
        <v>8370.0</v>
      </c>
      <c r="B8371" s="2">
        <v>522.1</v>
      </c>
      <c r="C8371" s="2">
        <v>3902.576</v>
      </c>
      <c r="D8371" s="17"/>
    </row>
    <row r="8372">
      <c r="A8372" s="2">
        <v>8371.0</v>
      </c>
      <c r="B8372" s="2">
        <v>522.101</v>
      </c>
      <c r="C8372" s="2">
        <v>3902.577</v>
      </c>
      <c r="D8372" s="17"/>
    </row>
    <row r="8373">
      <c r="A8373" s="2">
        <v>8372.0</v>
      </c>
      <c r="B8373" s="2">
        <v>522.112</v>
      </c>
      <c r="C8373" s="2">
        <v>3906.534</v>
      </c>
      <c r="D8373" s="17"/>
    </row>
    <row r="8374">
      <c r="A8374" s="2">
        <v>8373.0</v>
      </c>
      <c r="B8374" s="2">
        <v>522.115</v>
      </c>
      <c r="C8374" s="2">
        <v>3906.586</v>
      </c>
      <c r="D8374" s="17"/>
    </row>
    <row r="8375">
      <c r="A8375" s="2">
        <v>8374.0</v>
      </c>
      <c r="B8375" s="2">
        <v>522.116</v>
      </c>
      <c r="C8375" s="2">
        <v>3906.588</v>
      </c>
      <c r="D8375" s="17"/>
    </row>
    <row r="8376">
      <c r="A8376" s="2">
        <v>8375.0</v>
      </c>
      <c r="B8376" s="2">
        <v>522.125</v>
      </c>
      <c r="C8376" s="2">
        <v>3910.478</v>
      </c>
      <c r="D8376" s="17"/>
    </row>
    <row r="8377">
      <c r="A8377" s="2">
        <v>8376.0</v>
      </c>
      <c r="B8377" s="2">
        <v>522.127</v>
      </c>
      <c r="C8377" s="2">
        <v>3910.48</v>
      </c>
      <c r="D8377" s="17"/>
    </row>
    <row r="8378">
      <c r="A8378" s="2">
        <v>8377.0</v>
      </c>
      <c r="B8378" s="2">
        <v>522.128</v>
      </c>
      <c r="C8378" s="2">
        <v>3910.482</v>
      </c>
      <c r="D8378" s="17"/>
    </row>
    <row r="8379">
      <c r="A8379" s="2">
        <v>8378.0</v>
      </c>
      <c r="B8379" s="2">
        <v>522.129</v>
      </c>
      <c r="C8379" s="2">
        <v>3910.483</v>
      </c>
      <c r="D8379" s="17"/>
    </row>
    <row r="8380">
      <c r="A8380" s="2">
        <v>8379.0</v>
      </c>
      <c r="B8380" s="2">
        <v>522.13</v>
      </c>
      <c r="C8380" s="2">
        <v>3910.484</v>
      </c>
      <c r="D8380" s="17"/>
    </row>
    <row r="8381">
      <c r="A8381" s="2">
        <v>8380.0</v>
      </c>
      <c r="B8381" s="2">
        <v>522.135</v>
      </c>
      <c r="C8381" s="2">
        <v>3910.537</v>
      </c>
      <c r="D8381" s="17"/>
    </row>
    <row r="8382">
      <c r="A8382" s="2">
        <v>8381.0</v>
      </c>
      <c r="B8382" s="2">
        <v>522.138</v>
      </c>
      <c r="C8382" s="2">
        <v>3910.578</v>
      </c>
      <c r="D8382" s="17"/>
    </row>
    <row r="8383">
      <c r="A8383" s="2">
        <v>8382.0</v>
      </c>
      <c r="B8383" s="2">
        <v>522.151</v>
      </c>
      <c r="C8383" s="2">
        <v>3914.489</v>
      </c>
      <c r="D8383" s="17"/>
    </row>
    <row r="8384">
      <c r="A8384" s="2">
        <v>8383.0</v>
      </c>
      <c r="B8384" s="2">
        <v>522.152</v>
      </c>
      <c r="C8384" s="2">
        <v>3914.491</v>
      </c>
      <c r="D8384" s="17"/>
    </row>
    <row r="8385">
      <c r="A8385" s="2">
        <v>8384.0</v>
      </c>
      <c r="B8385" s="2">
        <v>522.154</v>
      </c>
      <c r="C8385" s="2">
        <v>3914.492</v>
      </c>
      <c r="D8385" s="17"/>
    </row>
    <row r="8386">
      <c r="A8386" s="2">
        <v>8385.0</v>
      </c>
      <c r="B8386" s="2">
        <v>522.155</v>
      </c>
      <c r="C8386" s="2">
        <v>3914.493</v>
      </c>
      <c r="D8386" s="17"/>
    </row>
    <row r="8387">
      <c r="A8387" s="2">
        <v>8386.0</v>
      </c>
      <c r="B8387" s="2">
        <v>522.156</v>
      </c>
      <c r="C8387" s="2">
        <v>3914.495</v>
      </c>
      <c r="D8387" s="17"/>
    </row>
    <row r="8388">
      <c r="A8388" s="2">
        <v>8387.0</v>
      </c>
      <c r="B8388" s="2">
        <v>522.158</v>
      </c>
      <c r="C8388" s="2">
        <v>3914.496</v>
      </c>
      <c r="D8388" s="17"/>
    </row>
    <row r="8389">
      <c r="A8389" s="2">
        <v>8388.0</v>
      </c>
      <c r="B8389" s="2">
        <v>522.159</v>
      </c>
      <c r="C8389" s="2">
        <v>3914.497</v>
      </c>
      <c r="D8389" s="17"/>
    </row>
    <row r="8390">
      <c r="A8390" s="2">
        <v>8389.0</v>
      </c>
      <c r="B8390" s="2">
        <v>522.162</v>
      </c>
      <c r="C8390" s="2">
        <v>3914.583</v>
      </c>
      <c r="D8390" s="17"/>
    </row>
    <row r="8391">
      <c r="A8391" s="2">
        <v>8390.0</v>
      </c>
      <c r="B8391" s="2">
        <v>522.163</v>
      </c>
      <c r="C8391" s="2">
        <v>3914.584</v>
      </c>
      <c r="D8391" s="17"/>
    </row>
    <row r="8392">
      <c r="A8392" s="2">
        <v>8391.0</v>
      </c>
      <c r="B8392" s="2">
        <v>522.164</v>
      </c>
      <c r="C8392" s="2">
        <v>3914.585</v>
      </c>
      <c r="D8392" s="17"/>
    </row>
    <row r="8393">
      <c r="A8393" s="2">
        <v>8392.0</v>
      </c>
      <c r="B8393" s="2">
        <v>522.167</v>
      </c>
      <c r="C8393" s="2">
        <v>3914.623</v>
      </c>
      <c r="D8393" s="17"/>
    </row>
    <row r="8394">
      <c r="A8394" s="2">
        <v>8393.0</v>
      </c>
      <c r="B8394" s="2">
        <v>522.17</v>
      </c>
      <c r="C8394" s="2">
        <v>3914.7</v>
      </c>
      <c r="D8394" s="17"/>
    </row>
    <row r="8395">
      <c r="A8395" s="2">
        <v>8394.0</v>
      </c>
      <c r="B8395" s="2">
        <v>522.174</v>
      </c>
      <c r="C8395" s="2">
        <v>3914.809</v>
      </c>
      <c r="D8395" s="17"/>
    </row>
    <row r="8396">
      <c r="A8396" s="2">
        <v>8395.0</v>
      </c>
      <c r="B8396" s="2">
        <v>522.187</v>
      </c>
      <c r="C8396" s="2">
        <v>3918.498</v>
      </c>
      <c r="D8396" s="17"/>
    </row>
    <row r="8397">
      <c r="A8397" s="2">
        <v>8396.0</v>
      </c>
      <c r="B8397" s="2">
        <v>522.192</v>
      </c>
      <c r="C8397" s="2">
        <v>3918.616</v>
      </c>
      <c r="D8397" s="17"/>
    </row>
    <row r="8398">
      <c r="A8398" s="2">
        <v>8397.0</v>
      </c>
      <c r="B8398" s="2">
        <v>522.193</v>
      </c>
      <c r="C8398" s="2">
        <v>3918.62</v>
      </c>
      <c r="D8398" s="17"/>
    </row>
    <row r="8399">
      <c r="A8399" s="2">
        <v>8398.0</v>
      </c>
      <c r="B8399" s="2">
        <v>522.194</v>
      </c>
      <c r="C8399" s="2">
        <v>3918.622</v>
      </c>
      <c r="D8399" s="17"/>
    </row>
    <row r="8400">
      <c r="A8400" s="2">
        <v>8399.0</v>
      </c>
      <c r="B8400" s="2">
        <v>522.207</v>
      </c>
      <c r="C8400" s="2">
        <v>3922.304</v>
      </c>
      <c r="D8400" s="17"/>
    </row>
    <row r="8401">
      <c r="A8401" s="2">
        <v>8400.0</v>
      </c>
      <c r="B8401" s="2">
        <v>522.208</v>
      </c>
      <c r="C8401" s="2">
        <v>3922.305</v>
      </c>
      <c r="D8401" s="17"/>
    </row>
    <row r="8402">
      <c r="A8402" s="2">
        <v>8401.0</v>
      </c>
      <c r="B8402" s="2">
        <v>522.218</v>
      </c>
      <c r="C8402" s="2">
        <v>3926.005</v>
      </c>
      <c r="D8402" s="17"/>
    </row>
    <row r="8403">
      <c r="A8403" s="2">
        <v>8402.0</v>
      </c>
      <c r="B8403" s="2">
        <v>522.22</v>
      </c>
      <c r="C8403" s="2">
        <v>3926.007</v>
      </c>
      <c r="D8403" s="17"/>
    </row>
    <row r="8404">
      <c r="A8404" s="2">
        <v>8403.0</v>
      </c>
      <c r="B8404" s="2">
        <v>522.221</v>
      </c>
      <c r="C8404" s="2">
        <v>3926.01</v>
      </c>
      <c r="D8404" s="17"/>
    </row>
    <row r="8405">
      <c r="A8405" s="2">
        <v>8404.0</v>
      </c>
      <c r="B8405" s="2">
        <v>522.225</v>
      </c>
      <c r="C8405" s="2">
        <v>3926.346</v>
      </c>
      <c r="D8405" s="17"/>
    </row>
    <row r="8406">
      <c r="A8406" s="2">
        <v>8405.0</v>
      </c>
      <c r="B8406" s="2">
        <v>522.226</v>
      </c>
      <c r="C8406" s="2">
        <v>3926.347</v>
      </c>
      <c r="D8406" s="17"/>
    </row>
    <row r="8407">
      <c r="A8407" s="2">
        <v>8406.0</v>
      </c>
      <c r="B8407" s="2">
        <v>522.238</v>
      </c>
      <c r="C8407" s="2">
        <v>3930.288</v>
      </c>
      <c r="D8407" s="17"/>
    </row>
    <row r="8408">
      <c r="A8408" s="2">
        <v>8407.0</v>
      </c>
      <c r="B8408" s="2">
        <v>522.239</v>
      </c>
      <c r="C8408" s="2">
        <v>3930.289</v>
      </c>
      <c r="D8408" s="17"/>
    </row>
    <row r="8409">
      <c r="A8409" s="2">
        <v>8408.0</v>
      </c>
      <c r="B8409" s="2">
        <v>522.251</v>
      </c>
      <c r="C8409" s="2">
        <v>3933.999</v>
      </c>
      <c r="D8409" s="17"/>
    </row>
    <row r="8410">
      <c r="A8410" s="2">
        <v>8409.0</v>
      </c>
      <c r="B8410" s="2">
        <v>522.252</v>
      </c>
      <c r="C8410" s="2">
        <v>3934.001</v>
      </c>
      <c r="D8410" s="17"/>
    </row>
    <row r="8411">
      <c r="A8411" s="2">
        <v>8410.0</v>
      </c>
      <c r="B8411" s="2">
        <v>522.254</v>
      </c>
      <c r="C8411" s="2">
        <v>3934.004</v>
      </c>
      <c r="D8411" s="17"/>
    </row>
    <row r="8412">
      <c r="A8412" s="2">
        <v>8411.0</v>
      </c>
      <c r="B8412" s="2">
        <v>522.255</v>
      </c>
      <c r="C8412" s="2">
        <v>3934.005</v>
      </c>
      <c r="D8412" s="17"/>
    </row>
    <row r="8413">
      <c r="A8413" s="2">
        <v>8412.0</v>
      </c>
      <c r="B8413" s="2">
        <v>522.267</v>
      </c>
      <c r="C8413" s="2">
        <v>3937.712</v>
      </c>
      <c r="D8413" s="17"/>
    </row>
    <row r="8414">
      <c r="A8414" s="2">
        <v>8413.0</v>
      </c>
      <c r="B8414" s="2">
        <v>522.27</v>
      </c>
      <c r="C8414" s="2">
        <v>3937.765</v>
      </c>
      <c r="D8414" s="17"/>
    </row>
    <row r="8415">
      <c r="A8415" s="2">
        <v>8414.0</v>
      </c>
      <c r="B8415" s="2">
        <v>522.279</v>
      </c>
      <c r="C8415" s="2">
        <v>3937.875</v>
      </c>
      <c r="D8415" s="17"/>
    </row>
    <row r="8416">
      <c r="A8416" s="2">
        <v>8415.0</v>
      </c>
      <c r="B8416" s="2">
        <v>522.28</v>
      </c>
      <c r="C8416" s="2">
        <v>3937.877</v>
      </c>
      <c r="D8416" s="17"/>
    </row>
    <row r="8417">
      <c r="A8417" s="2">
        <v>8416.0</v>
      </c>
      <c r="B8417" s="2">
        <v>522.291</v>
      </c>
      <c r="C8417" s="2">
        <v>3941.801</v>
      </c>
      <c r="D8417" s="17"/>
    </row>
    <row r="8418">
      <c r="A8418" s="2">
        <v>8417.0</v>
      </c>
      <c r="B8418" s="2">
        <v>522.295</v>
      </c>
      <c r="C8418" s="2">
        <v>3941.919</v>
      </c>
      <c r="D8418" s="17"/>
    </row>
    <row r="8419">
      <c r="A8419" s="2">
        <v>8418.0</v>
      </c>
      <c r="B8419" s="2">
        <v>522.297</v>
      </c>
      <c r="C8419" s="2">
        <v>3941.921</v>
      </c>
      <c r="D8419" s="17"/>
    </row>
    <row r="8420">
      <c r="A8420" s="2">
        <v>8419.0</v>
      </c>
      <c r="B8420" s="2">
        <v>522.298</v>
      </c>
      <c r="C8420" s="2">
        <v>3941.922</v>
      </c>
      <c r="D8420" s="17"/>
    </row>
    <row r="8421">
      <c r="A8421" s="2">
        <v>8420.0</v>
      </c>
      <c r="B8421" s="2">
        <v>522.299</v>
      </c>
      <c r="C8421" s="2">
        <v>3941.923</v>
      </c>
      <c r="D8421" s="17"/>
    </row>
    <row r="8422">
      <c r="A8422" s="2">
        <v>8421.0</v>
      </c>
      <c r="B8422" s="2">
        <v>522.3</v>
      </c>
      <c r="C8422" s="2">
        <v>3941.925</v>
      </c>
      <c r="D8422" s="17"/>
    </row>
    <row r="8423">
      <c r="A8423" s="2">
        <v>8422.0</v>
      </c>
      <c r="B8423" s="2">
        <v>522.302</v>
      </c>
      <c r="C8423" s="2">
        <v>3941.926</v>
      </c>
      <c r="D8423" s="17"/>
    </row>
    <row r="8424">
      <c r="A8424" s="2">
        <v>8423.0</v>
      </c>
      <c r="B8424" s="2">
        <v>522.303</v>
      </c>
      <c r="C8424" s="2">
        <v>3941.927</v>
      </c>
      <c r="D8424" s="17"/>
    </row>
    <row r="8425">
      <c r="A8425" s="2">
        <v>8424.0</v>
      </c>
      <c r="B8425" s="2">
        <v>522.306</v>
      </c>
      <c r="C8425" s="2">
        <v>3941.928</v>
      </c>
      <c r="D8425" s="17"/>
    </row>
    <row r="8426">
      <c r="A8426" s="2">
        <v>8425.0</v>
      </c>
      <c r="B8426" s="2">
        <v>522.308</v>
      </c>
      <c r="C8426" s="2">
        <v>3941.965</v>
      </c>
      <c r="D8426" s="17"/>
    </row>
    <row r="8427">
      <c r="A8427" s="2">
        <v>8426.0</v>
      </c>
      <c r="B8427" s="2">
        <v>522.318</v>
      </c>
      <c r="C8427" s="2">
        <v>3945.643</v>
      </c>
      <c r="D8427" s="17"/>
    </row>
    <row r="8428">
      <c r="A8428" s="2">
        <v>8427.0</v>
      </c>
      <c r="B8428" s="2">
        <v>522.328</v>
      </c>
      <c r="C8428" s="2">
        <v>3949.336</v>
      </c>
      <c r="D8428" s="17"/>
    </row>
    <row r="8429">
      <c r="A8429" s="2">
        <v>8428.0</v>
      </c>
      <c r="B8429" s="2">
        <v>522.33</v>
      </c>
      <c r="C8429" s="2">
        <v>3949.339</v>
      </c>
      <c r="D8429" s="17"/>
    </row>
    <row r="8430">
      <c r="A8430" s="2">
        <v>8429.0</v>
      </c>
      <c r="B8430" s="2">
        <v>522.342</v>
      </c>
      <c r="C8430" s="2">
        <v>3953.024</v>
      </c>
      <c r="D8430" s="17"/>
    </row>
    <row r="8431">
      <c r="A8431" s="2">
        <v>8430.0</v>
      </c>
      <c r="B8431" s="2">
        <v>522.343</v>
      </c>
      <c r="C8431" s="2">
        <v>3953.025</v>
      </c>
      <c r="D8431" s="17"/>
    </row>
    <row r="8432">
      <c r="A8432" s="2">
        <v>8431.0</v>
      </c>
      <c r="B8432" s="2">
        <v>522.347</v>
      </c>
      <c r="C8432" s="2">
        <v>3953.368</v>
      </c>
      <c r="D8432" s="17"/>
    </row>
    <row r="8433">
      <c r="A8433" s="2">
        <v>8432.0</v>
      </c>
      <c r="B8433" s="2">
        <v>522.349</v>
      </c>
      <c r="C8433" s="2">
        <v>3953.369</v>
      </c>
      <c r="D8433" s="17"/>
    </row>
    <row r="8434">
      <c r="A8434" s="2">
        <v>8433.0</v>
      </c>
      <c r="B8434" s="2">
        <v>522.354</v>
      </c>
      <c r="C8434" s="2">
        <v>3953.483</v>
      </c>
      <c r="D8434" s="17"/>
    </row>
    <row r="8435">
      <c r="A8435" s="2">
        <v>8434.0</v>
      </c>
      <c r="B8435" s="2">
        <v>522.355</v>
      </c>
      <c r="C8435" s="2">
        <v>3953.486</v>
      </c>
      <c r="D8435" s="17"/>
    </row>
    <row r="8436">
      <c r="A8436" s="2">
        <v>8435.0</v>
      </c>
      <c r="B8436" s="2">
        <v>522.359</v>
      </c>
      <c r="C8436" s="2">
        <v>3953.584</v>
      </c>
      <c r="D8436" s="17"/>
    </row>
    <row r="8437">
      <c r="A8437" s="2">
        <v>8436.0</v>
      </c>
      <c r="B8437" s="2">
        <v>522.361</v>
      </c>
      <c r="C8437" s="2">
        <v>3953.585</v>
      </c>
      <c r="D8437" s="17"/>
    </row>
    <row r="8438">
      <c r="A8438" s="2">
        <v>8437.0</v>
      </c>
      <c r="B8438" s="2">
        <v>522.363</v>
      </c>
      <c r="C8438" s="2">
        <v>3953.621</v>
      </c>
      <c r="D8438" s="17"/>
    </row>
    <row r="8439">
      <c r="A8439" s="2">
        <v>8438.0</v>
      </c>
      <c r="B8439" s="2">
        <v>522.364</v>
      </c>
      <c r="C8439" s="2">
        <v>3953.622</v>
      </c>
      <c r="D8439" s="17"/>
    </row>
    <row r="8440">
      <c r="A8440" s="2">
        <v>8439.0</v>
      </c>
      <c r="B8440" s="2">
        <v>522.366</v>
      </c>
      <c r="C8440" s="2">
        <v>3953.624</v>
      </c>
      <c r="D8440" s="17"/>
    </row>
    <row r="8441">
      <c r="A8441" s="2">
        <v>8440.0</v>
      </c>
      <c r="B8441" s="2">
        <v>522.376</v>
      </c>
      <c r="C8441" s="2">
        <v>3957.779</v>
      </c>
      <c r="D8441" s="17"/>
    </row>
    <row r="8442">
      <c r="A8442" s="2">
        <v>8441.0</v>
      </c>
      <c r="B8442" s="2">
        <v>522.377</v>
      </c>
      <c r="C8442" s="2">
        <v>3957.781</v>
      </c>
      <c r="D8442" s="17"/>
    </row>
    <row r="8443">
      <c r="A8443" s="2">
        <v>8442.0</v>
      </c>
      <c r="B8443" s="2">
        <v>522.378</v>
      </c>
      <c r="C8443" s="2">
        <v>3957.782</v>
      </c>
      <c r="D8443" s="17"/>
    </row>
    <row r="8444">
      <c r="A8444" s="2">
        <v>8443.0</v>
      </c>
      <c r="B8444" s="2">
        <v>522.379</v>
      </c>
      <c r="C8444" s="2">
        <v>3957.783</v>
      </c>
      <c r="D8444" s="17"/>
    </row>
    <row r="8445">
      <c r="A8445" s="2">
        <v>8444.0</v>
      </c>
      <c r="B8445" s="2">
        <v>522.381</v>
      </c>
      <c r="C8445" s="2">
        <v>3957.784</v>
      </c>
      <c r="D8445" s="17"/>
    </row>
    <row r="8446">
      <c r="A8446" s="2">
        <v>8445.0</v>
      </c>
      <c r="B8446" s="2">
        <v>522.393</v>
      </c>
      <c r="C8446" s="2">
        <v>3961.48</v>
      </c>
      <c r="D8446" s="17"/>
    </row>
    <row r="8447">
      <c r="A8447" s="2">
        <v>8446.0</v>
      </c>
      <c r="B8447" s="2">
        <v>522.395</v>
      </c>
      <c r="C8447" s="2">
        <v>3961.483</v>
      </c>
      <c r="D8447" s="17"/>
    </row>
    <row r="8448">
      <c r="A8448" s="2">
        <v>8447.0</v>
      </c>
      <c r="B8448" s="2">
        <v>522.396</v>
      </c>
      <c r="C8448" s="2">
        <v>3961.484</v>
      </c>
      <c r="D8448" s="17"/>
    </row>
    <row r="8449">
      <c r="A8449" s="2">
        <v>8448.0</v>
      </c>
      <c r="B8449" s="2">
        <v>522.397</v>
      </c>
      <c r="C8449" s="2">
        <v>3961.485</v>
      </c>
      <c r="D8449" s="17"/>
    </row>
    <row r="8450">
      <c r="A8450" s="2">
        <v>8449.0</v>
      </c>
      <c r="B8450" s="2">
        <v>522.398</v>
      </c>
      <c r="C8450" s="2">
        <v>3961.486</v>
      </c>
      <c r="D8450" s="17"/>
    </row>
    <row r="8451">
      <c r="A8451" s="2">
        <v>8450.0</v>
      </c>
      <c r="B8451" s="2">
        <v>522.401</v>
      </c>
      <c r="C8451" s="2">
        <v>3961.538</v>
      </c>
      <c r="D8451" s="17"/>
    </row>
    <row r="8452">
      <c r="A8452" s="2">
        <v>8451.0</v>
      </c>
      <c r="B8452" s="2">
        <v>522.402</v>
      </c>
      <c r="C8452" s="2">
        <v>3961.54</v>
      </c>
      <c r="D8452" s="17"/>
    </row>
    <row r="8453">
      <c r="A8453" s="2">
        <v>8452.0</v>
      </c>
      <c r="B8453" s="2">
        <v>522.417</v>
      </c>
      <c r="C8453" s="2">
        <v>3965.466</v>
      </c>
      <c r="D8453" s="17"/>
    </row>
    <row r="8454">
      <c r="A8454" s="2">
        <v>8453.0</v>
      </c>
      <c r="B8454" s="2">
        <v>522.418</v>
      </c>
      <c r="C8454" s="2">
        <v>3965.467</v>
      </c>
      <c r="D8454" s="17"/>
    </row>
    <row r="8455">
      <c r="A8455" s="2">
        <v>8454.0</v>
      </c>
      <c r="B8455" s="2">
        <v>522.42</v>
      </c>
      <c r="C8455" s="2">
        <v>3965.468</v>
      </c>
      <c r="D8455" s="17"/>
    </row>
    <row r="8456">
      <c r="A8456" s="2">
        <v>8455.0</v>
      </c>
      <c r="B8456" s="2">
        <v>522.421</v>
      </c>
      <c r="C8456" s="2">
        <v>3965.47</v>
      </c>
      <c r="D8456" s="17"/>
    </row>
    <row r="8457">
      <c r="A8457" s="2">
        <v>8456.0</v>
      </c>
      <c r="B8457" s="2">
        <v>522.422</v>
      </c>
      <c r="C8457" s="2">
        <v>3965.471</v>
      </c>
      <c r="D8457" s="17"/>
    </row>
    <row r="8458">
      <c r="A8458" s="2">
        <v>8457.0</v>
      </c>
      <c r="B8458" s="2">
        <v>522.425</v>
      </c>
      <c r="C8458" s="2">
        <v>3965.556</v>
      </c>
      <c r="D8458" s="17"/>
    </row>
    <row r="8459">
      <c r="A8459" s="2">
        <v>8458.0</v>
      </c>
      <c r="B8459" s="2">
        <v>522.427</v>
      </c>
      <c r="C8459" s="2">
        <v>3965.557</v>
      </c>
      <c r="D8459" s="17"/>
    </row>
    <row r="8460">
      <c r="A8460" s="2">
        <v>8459.0</v>
      </c>
      <c r="B8460" s="2">
        <v>522.428</v>
      </c>
      <c r="C8460" s="2">
        <v>3965.559</v>
      </c>
      <c r="D8460" s="17"/>
    </row>
    <row r="8461">
      <c r="A8461" s="2">
        <v>8460.0</v>
      </c>
      <c r="B8461" s="2">
        <v>522.429</v>
      </c>
      <c r="C8461" s="2">
        <v>3965.56</v>
      </c>
      <c r="D8461" s="17"/>
    </row>
    <row r="8462">
      <c r="A8462" s="2">
        <v>8461.0</v>
      </c>
      <c r="B8462" s="2">
        <v>522.433</v>
      </c>
      <c r="C8462" s="2">
        <v>3965.664</v>
      </c>
      <c r="D8462" s="17"/>
    </row>
    <row r="8463">
      <c r="A8463" s="2">
        <v>8462.0</v>
      </c>
      <c r="B8463" s="2">
        <v>522.445</v>
      </c>
      <c r="C8463" s="2">
        <v>3969.343</v>
      </c>
      <c r="D8463" s="17"/>
    </row>
    <row r="8464">
      <c r="A8464" s="2">
        <v>8463.0</v>
      </c>
      <c r="B8464" s="2">
        <v>522.446</v>
      </c>
      <c r="C8464" s="2">
        <v>3969.344</v>
      </c>
      <c r="D8464" s="17"/>
    </row>
    <row r="8465">
      <c r="A8465" s="2">
        <v>8464.0</v>
      </c>
      <c r="B8465" s="2">
        <v>522.447</v>
      </c>
      <c r="C8465" s="2">
        <v>3969.346</v>
      </c>
      <c r="D8465" s="17"/>
    </row>
    <row r="8466">
      <c r="A8466" s="2">
        <v>8465.0</v>
      </c>
      <c r="B8466" s="2">
        <v>522.448</v>
      </c>
      <c r="C8466" s="2">
        <v>3969.347</v>
      </c>
      <c r="D8466" s="17"/>
    </row>
    <row r="8467">
      <c r="A8467" s="2">
        <v>8466.0</v>
      </c>
      <c r="B8467" s="2">
        <v>522.451</v>
      </c>
      <c r="C8467" s="2">
        <v>3969.399</v>
      </c>
      <c r="D8467" s="17"/>
    </row>
    <row r="8468">
      <c r="A8468" s="2">
        <v>8467.0</v>
      </c>
      <c r="B8468" s="2">
        <v>522.452</v>
      </c>
      <c r="C8468" s="2">
        <v>3969.401</v>
      </c>
      <c r="D8468" s="17"/>
    </row>
    <row r="8469">
      <c r="A8469" s="2">
        <v>8468.0</v>
      </c>
      <c r="B8469" s="2">
        <v>522.455</v>
      </c>
      <c r="C8469" s="2">
        <v>3969.474</v>
      </c>
      <c r="D8469" s="17"/>
    </row>
    <row r="8470">
      <c r="A8470" s="2">
        <v>8469.0</v>
      </c>
      <c r="B8470" s="2">
        <v>522.458</v>
      </c>
      <c r="C8470" s="2">
        <v>3969.544</v>
      </c>
      <c r="D8470" s="17"/>
    </row>
    <row r="8471">
      <c r="A8471" s="2">
        <v>8470.0</v>
      </c>
      <c r="B8471" s="2">
        <v>522.46</v>
      </c>
      <c r="C8471" s="2">
        <v>3969.545</v>
      </c>
      <c r="D8471" s="17"/>
    </row>
    <row r="8472">
      <c r="A8472" s="2">
        <v>8471.0</v>
      </c>
      <c r="B8472" s="2">
        <v>522.461</v>
      </c>
      <c r="C8472" s="2">
        <v>3969.547</v>
      </c>
      <c r="D8472" s="17"/>
    </row>
    <row r="8473">
      <c r="A8473" s="2">
        <v>8472.0</v>
      </c>
      <c r="B8473" s="2">
        <v>522.462</v>
      </c>
      <c r="C8473" s="2">
        <v>3969.548</v>
      </c>
      <c r="D8473" s="17"/>
    </row>
    <row r="8474">
      <c r="A8474" s="2">
        <v>8473.0</v>
      </c>
      <c r="B8474" s="2">
        <v>522.469</v>
      </c>
      <c r="C8474" s="2">
        <v>3969.621</v>
      </c>
      <c r="D8474" s="17"/>
    </row>
    <row r="8475">
      <c r="A8475" s="2">
        <v>8474.0</v>
      </c>
      <c r="B8475" s="2">
        <v>522.471</v>
      </c>
      <c r="C8475" s="2">
        <v>3969.623</v>
      </c>
      <c r="D8475" s="17"/>
    </row>
    <row r="8476">
      <c r="A8476" s="2">
        <v>8475.0</v>
      </c>
      <c r="B8476" s="2">
        <v>522.472</v>
      </c>
      <c r="C8476" s="2">
        <v>3969.624</v>
      </c>
      <c r="D8476" s="17"/>
    </row>
    <row r="8477">
      <c r="A8477" s="2">
        <v>8476.0</v>
      </c>
      <c r="B8477" s="2">
        <v>522.474</v>
      </c>
      <c r="C8477" s="2">
        <v>3969.625</v>
      </c>
      <c r="D8477" s="17"/>
    </row>
    <row r="8478">
      <c r="A8478" s="2">
        <v>8477.0</v>
      </c>
      <c r="B8478" s="2">
        <v>522.476</v>
      </c>
      <c r="C8478" s="2">
        <v>3969.634</v>
      </c>
      <c r="D8478" s="17"/>
    </row>
    <row r="8479">
      <c r="A8479" s="2">
        <v>8478.0</v>
      </c>
      <c r="B8479" s="2">
        <v>522.479</v>
      </c>
      <c r="C8479" s="2">
        <v>3969.706</v>
      </c>
      <c r="D8479" s="17"/>
    </row>
    <row r="8480">
      <c r="A8480" s="2">
        <v>8479.0</v>
      </c>
      <c r="B8480" s="2">
        <v>522.48</v>
      </c>
      <c r="C8480" s="2">
        <v>3969.707</v>
      </c>
      <c r="D8480" s="17"/>
    </row>
    <row r="8481">
      <c r="A8481" s="2">
        <v>8480.0</v>
      </c>
      <c r="B8481" s="2">
        <v>522.484</v>
      </c>
      <c r="C8481" s="2">
        <v>3969.833</v>
      </c>
      <c r="D8481" s="17"/>
    </row>
    <row r="8482">
      <c r="A8482" s="2">
        <v>8481.0</v>
      </c>
      <c r="B8482" s="2">
        <v>522.497</v>
      </c>
      <c r="C8482" s="2">
        <v>3973.51</v>
      </c>
      <c r="D8482" s="17"/>
    </row>
    <row r="8483">
      <c r="A8483" s="2">
        <v>8482.0</v>
      </c>
      <c r="B8483" s="2">
        <v>522.509</v>
      </c>
      <c r="C8483" s="2">
        <v>3977.188</v>
      </c>
      <c r="D8483" s="17"/>
    </row>
    <row r="8484">
      <c r="A8484" s="2">
        <v>8483.0</v>
      </c>
      <c r="B8484" s="2">
        <v>522.511</v>
      </c>
      <c r="C8484" s="2">
        <v>3977.193</v>
      </c>
      <c r="D8484" s="17"/>
    </row>
    <row r="8485">
      <c r="A8485" s="2">
        <v>8484.0</v>
      </c>
      <c r="B8485" s="2">
        <v>522.513</v>
      </c>
      <c r="C8485" s="2">
        <v>3977.245</v>
      </c>
      <c r="D8485" s="17"/>
    </row>
    <row r="8486">
      <c r="A8486" s="2">
        <v>8485.0</v>
      </c>
      <c r="B8486" s="2">
        <v>522.516</v>
      </c>
      <c r="C8486" s="2">
        <v>3977.552</v>
      </c>
      <c r="D8486" s="17"/>
    </row>
    <row r="8487">
      <c r="A8487" s="2">
        <v>8486.0</v>
      </c>
      <c r="B8487" s="2">
        <v>522.518</v>
      </c>
      <c r="C8487" s="2">
        <v>3977.553</v>
      </c>
      <c r="D8487" s="17"/>
    </row>
    <row r="8488">
      <c r="A8488" s="2">
        <v>8487.0</v>
      </c>
      <c r="B8488" s="2">
        <v>522.519</v>
      </c>
      <c r="C8488" s="2">
        <v>3977.554</v>
      </c>
      <c r="D8488" s="17"/>
    </row>
    <row r="8489">
      <c r="A8489" s="2">
        <v>8488.0</v>
      </c>
      <c r="B8489" s="2">
        <v>522.532</v>
      </c>
      <c r="C8489" s="2">
        <v>3981.241</v>
      </c>
      <c r="D8489" s="17"/>
    </row>
    <row r="8490">
      <c r="A8490" s="2">
        <v>8489.0</v>
      </c>
      <c r="B8490" s="2">
        <v>522.533</v>
      </c>
      <c r="C8490" s="2">
        <v>3981.242</v>
      </c>
      <c r="D8490" s="17"/>
    </row>
    <row r="8491">
      <c r="A8491" s="2">
        <v>8490.0</v>
      </c>
      <c r="B8491" s="2">
        <v>522.534</v>
      </c>
      <c r="C8491" s="2">
        <v>3981.243</v>
      </c>
      <c r="D8491" s="17"/>
    </row>
    <row r="8492">
      <c r="A8492" s="2">
        <v>8491.0</v>
      </c>
      <c r="B8492" s="2">
        <v>522.54</v>
      </c>
      <c r="C8492" s="2">
        <v>3981.333</v>
      </c>
      <c r="D8492" s="17"/>
    </row>
    <row r="8493">
      <c r="A8493" s="2">
        <v>8492.0</v>
      </c>
      <c r="B8493" s="2">
        <v>522.541</v>
      </c>
      <c r="C8493" s="2">
        <v>3981.335</v>
      </c>
      <c r="D8493" s="17"/>
    </row>
    <row r="8494">
      <c r="A8494" s="2">
        <v>8493.0</v>
      </c>
      <c r="B8494" s="2">
        <v>522.543</v>
      </c>
      <c r="C8494" s="2">
        <v>3981.336</v>
      </c>
      <c r="D8494" s="17"/>
    </row>
    <row r="8495">
      <c r="A8495" s="2">
        <v>8494.0</v>
      </c>
      <c r="B8495" s="2">
        <v>522.544</v>
      </c>
      <c r="C8495" s="2">
        <v>3981.337</v>
      </c>
      <c r="D8495" s="17"/>
    </row>
    <row r="8496">
      <c r="A8496" s="2">
        <v>8495.0</v>
      </c>
      <c r="B8496" s="2">
        <v>522.545</v>
      </c>
      <c r="C8496" s="2">
        <v>3981.341</v>
      </c>
      <c r="D8496" s="17"/>
    </row>
    <row r="8497">
      <c r="A8497" s="2">
        <v>8496.0</v>
      </c>
      <c r="B8497" s="2">
        <v>522.556</v>
      </c>
      <c r="C8497" s="2">
        <v>3985.266</v>
      </c>
      <c r="D8497" s="17"/>
    </row>
    <row r="8498">
      <c r="A8498" s="2">
        <v>8497.0</v>
      </c>
      <c r="B8498" s="2">
        <v>522.557</v>
      </c>
      <c r="C8498" s="2">
        <v>3985.357</v>
      </c>
      <c r="D8498" s="17"/>
    </row>
    <row r="8499">
      <c r="A8499" s="2">
        <v>8498.0</v>
      </c>
      <c r="B8499" s="2">
        <v>522.558</v>
      </c>
      <c r="C8499" s="2">
        <v>3985.359</v>
      </c>
      <c r="D8499" s="17"/>
    </row>
    <row r="8500">
      <c r="A8500" s="2">
        <v>8499.0</v>
      </c>
      <c r="B8500" s="2">
        <v>522.56</v>
      </c>
      <c r="C8500" s="2">
        <v>3985.36</v>
      </c>
      <c r="D8500" s="17"/>
    </row>
    <row r="8501">
      <c r="A8501" s="2">
        <v>8500.0</v>
      </c>
      <c r="B8501" s="2">
        <v>522.563</v>
      </c>
      <c r="C8501" s="2">
        <v>3985.447</v>
      </c>
      <c r="D8501" s="17"/>
    </row>
    <row r="8502">
      <c r="A8502" s="2">
        <v>8501.0</v>
      </c>
      <c r="B8502" s="2">
        <v>522.565</v>
      </c>
      <c r="C8502" s="2">
        <v>3985.448</v>
      </c>
      <c r="D8502" s="17"/>
    </row>
    <row r="8503">
      <c r="A8503" s="2">
        <v>8502.0</v>
      </c>
      <c r="B8503" s="2">
        <v>522.566</v>
      </c>
      <c r="C8503" s="2">
        <v>3985.45</v>
      </c>
      <c r="D8503" s="17"/>
    </row>
    <row r="8504">
      <c r="A8504" s="2">
        <v>8503.0</v>
      </c>
      <c r="B8504" s="2">
        <v>522.569</v>
      </c>
      <c r="C8504" s="2">
        <v>3985.525</v>
      </c>
      <c r="D8504" s="17"/>
    </row>
    <row r="8505">
      <c r="A8505" s="2">
        <v>8504.0</v>
      </c>
      <c r="B8505" s="2">
        <v>522.573</v>
      </c>
      <c r="C8505" s="2">
        <v>3985.562</v>
      </c>
      <c r="D8505" s="17"/>
    </row>
    <row r="8506">
      <c r="A8506" s="2">
        <v>8505.0</v>
      </c>
      <c r="B8506" s="2">
        <v>522.575</v>
      </c>
      <c r="C8506" s="2">
        <v>3985.564</v>
      </c>
      <c r="D8506" s="17"/>
    </row>
    <row r="8507">
      <c r="A8507" s="2">
        <v>8506.0</v>
      </c>
      <c r="B8507" s="2">
        <v>522.576</v>
      </c>
      <c r="C8507" s="2">
        <v>3985.565</v>
      </c>
      <c r="D8507" s="17"/>
    </row>
    <row r="8508">
      <c r="A8508" s="2">
        <v>8507.0</v>
      </c>
      <c r="B8508" s="2">
        <v>522.577</v>
      </c>
      <c r="C8508" s="2">
        <v>3985.566</v>
      </c>
      <c r="D8508" s="17"/>
    </row>
    <row r="8509">
      <c r="A8509" s="2">
        <v>8508.0</v>
      </c>
      <c r="B8509" s="2">
        <v>522.578</v>
      </c>
      <c r="C8509" s="2">
        <v>3985.568</v>
      </c>
      <c r="D8509" s="17"/>
    </row>
    <row r="8510">
      <c r="A8510" s="2">
        <v>8509.0</v>
      </c>
      <c r="B8510" s="2">
        <v>522.58</v>
      </c>
      <c r="C8510" s="2">
        <v>3985.571</v>
      </c>
      <c r="D8510" s="17"/>
    </row>
    <row r="8511">
      <c r="A8511" s="2">
        <v>8510.0</v>
      </c>
      <c r="B8511" s="2">
        <v>522.581</v>
      </c>
      <c r="C8511" s="2">
        <v>3985.573</v>
      </c>
      <c r="D8511" s="17"/>
    </row>
    <row r="8512">
      <c r="A8512" s="2">
        <v>8511.0</v>
      </c>
      <c r="B8512" s="2">
        <v>522.584</v>
      </c>
      <c r="C8512" s="2">
        <v>3985.612</v>
      </c>
      <c r="D8512" s="17"/>
    </row>
    <row r="8513">
      <c r="A8513" s="2">
        <v>8512.0</v>
      </c>
      <c r="B8513" s="2">
        <v>522.586</v>
      </c>
      <c r="C8513" s="2">
        <v>3985.613</v>
      </c>
      <c r="D8513" s="17"/>
    </row>
    <row r="8514">
      <c r="A8514" s="2">
        <v>8513.0</v>
      </c>
      <c r="B8514" s="2">
        <v>522.588</v>
      </c>
      <c r="C8514" s="2">
        <v>3985.614</v>
      </c>
      <c r="D8514" s="17"/>
    </row>
    <row r="8515">
      <c r="A8515" s="2">
        <v>8514.0</v>
      </c>
      <c r="B8515" s="2">
        <v>522.591</v>
      </c>
      <c r="C8515" s="2">
        <v>3985.656</v>
      </c>
      <c r="D8515" s="17"/>
    </row>
    <row r="8516">
      <c r="A8516" s="2">
        <v>8515.0</v>
      </c>
      <c r="B8516" s="2">
        <v>522.592</v>
      </c>
      <c r="C8516" s="2">
        <v>3985.657</v>
      </c>
      <c r="D8516" s="17"/>
    </row>
    <row r="8517">
      <c r="A8517" s="2">
        <v>8516.0</v>
      </c>
      <c r="B8517" s="2">
        <v>522.593</v>
      </c>
      <c r="C8517" s="2">
        <v>3985.658</v>
      </c>
      <c r="D8517" s="17"/>
    </row>
    <row r="8518">
      <c r="A8518" s="2">
        <v>8517.0</v>
      </c>
      <c r="B8518" s="2">
        <v>522.597</v>
      </c>
      <c r="C8518" s="2">
        <v>3985.758</v>
      </c>
      <c r="D8518" s="17"/>
    </row>
    <row r="8519">
      <c r="A8519" s="2">
        <v>8518.0</v>
      </c>
      <c r="B8519" s="2">
        <v>522.599</v>
      </c>
      <c r="C8519" s="2">
        <v>3985.759</v>
      </c>
      <c r="D8519" s="17"/>
    </row>
    <row r="8520">
      <c r="A8520" s="2">
        <v>8519.0</v>
      </c>
      <c r="B8520" s="2">
        <v>522.611</v>
      </c>
      <c r="C8520" s="2">
        <v>3989.613</v>
      </c>
      <c r="D8520" s="17"/>
    </row>
    <row r="8521">
      <c r="A8521" s="2">
        <v>8520.0</v>
      </c>
      <c r="B8521" s="2">
        <v>522.612</v>
      </c>
      <c r="C8521" s="2">
        <v>3989.615</v>
      </c>
      <c r="D8521" s="17"/>
    </row>
    <row r="8522">
      <c r="A8522" s="2">
        <v>8521.0</v>
      </c>
      <c r="B8522" s="2">
        <v>522.614</v>
      </c>
      <c r="C8522" s="2">
        <v>3989.616</v>
      </c>
      <c r="D8522" s="17"/>
    </row>
    <row r="8523">
      <c r="A8523" s="2">
        <v>8522.0</v>
      </c>
      <c r="B8523" s="2">
        <v>522.641</v>
      </c>
      <c r="C8523" s="2">
        <v>3989.958</v>
      </c>
      <c r="D8523" s="17"/>
    </row>
    <row r="8524">
      <c r="A8524" s="2">
        <v>8523.0</v>
      </c>
      <c r="B8524" s="2">
        <v>522.644</v>
      </c>
      <c r="C8524" s="2">
        <v>3990.043</v>
      </c>
      <c r="D8524" s="17"/>
    </row>
    <row r="8525">
      <c r="A8525" s="2">
        <v>8524.0</v>
      </c>
      <c r="B8525" s="2">
        <v>522.647</v>
      </c>
      <c r="C8525" s="2">
        <v>3990.116</v>
      </c>
      <c r="D8525" s="17"/>
    </row>
    <row r="8526">
      <c r="A8526" s="2">
        <v>8525.0</v>
      </c>
      <c r="B8526" s="2">
        <v>522.659</v>
      </c>
      <c r="C8526" s="2">
        <v>3994.034</v>
      </c>
      <c r="D8526" s="17"/>
    </row>
    <row r="8527">
      <c r="A8527" s="2">
        <v>8526.0</v>
      </c>
      <c r="B8527" s="2">
        <v>522.66</v>
      </c>
      <c r="C8527" s="2">
        <v>3994.035</v>
      </c>
      <c r="D8527" s="17"/>
    </row>
    <row r="8528">
      <c r="A8528" s="2">
        <v>8527.0</v>
      </c>
      <c r="B8528" s="2">
        <v>522.661</v>
      </c>
      <c r="C8528" s="2">
        <v>3994.036</v>
      </c>
      <c r="D8528" s="17"/>
    </row>
    <row r="8529">
      <c r="A8529" s="2">
        <v>8528.0</v>
      </c>
      <c r="B8529" s="2">
        <v>522.673</v>
      </c>
      <c r="C8529" s="2">
        <v>3997.736</v>
      </c>
      <c r="D8529" s="17"/>
    </row>
    <row r="8530">
      <c r="A8530" s="2">
        <v>8529.0</v>
      </c>
      <c r="B8530" s="2">
        <v>522.677</v>
      </c>
      <c r="C8530" s="2">
        <v>3997.851</v>
      </c>
      <c r="D8530" s="17"/>
    </row>
    <row r="8531">
      <c r="A8531" s="2">
        <v>8530.0</v>
      </c>
      <c r="B8531" s="2">
        <v>522.679</v>
      </c>
      <c r="C8531" s="2">
        <v>3997.853</v>
      </c>
      <c r="D8531" s="17"/>
    </row>
    <row r="8532">
      <c r="A8532" s="2">
        <v>8531.0</v>
      </c>
      <c r="B8532" s="2">
        <v>522.68</v>
      </c>
      <c r="C8532" s="2">
        <v>3997.854</v>
      </c>
      <c r="D8532" s="17"/>
    </row>
    <row r="8533">
      <c r="A8533" s="2">
        <v>8532.0</v>
      </c>
      <c r="B8533" s="2">
        <v>522.69</v>
      </c>
      <c r="C8533" s="2">
        <v>4001.518</v>
      </c>
      <c r="D8533" s="17"/>
    </row>
    <row r="8534">
      <c r="A8534" s="2">
        <v>8533.0</v>
      </c>
      <c r="B8534" s="2">
        <v>522.692</v>
      </c>
      <c r="C8534" s="2">
        <v>4001.537</v>
      </c>
      <c r="D8534" s="17"/>
    </row>
    <row r="8535">
      <c r="A8535" s="2">
        <v>8534.0</v>
      </c>
      <c r="B8535" s="2">
        <v>522.693</v>
      </c>
      <c r="C8535" s="2">
        <v>4001.539</v>
      </c>
      <c r="D8535" s="17"/>
    </row>
    <row r="8536">
      <c r="A8536" s="2">
        <v>8535.0</v>
      </c>
      <c r="B8536" s="2">
        <v>522.705</v>
      </c>
      <c r="C8536" s="2">
        <v>4005.224</v>
      </c>
      <c r="D8536" s="17"/>
    </row>
    <row r="8537">
      <c r="A8537" s="2">
        <v>8536.0</v>
      </c>
      <c r="B8537" s="2">
        <v>522.707</v>
      </c>
      <c r="C8537" s="2">
        <v>4005.225</v>
      </c>
      <c r="D8537" s="17"/>
    </row>
    <row r="8538">
      <c r="A8538" s="2">
        <v>8537.0</v>
      </c>
      <c r="B8538" s="2">
        <v>522.708</v>
      </c>
      <c r="C8538" s="2">
        <v>4005.227</v>
      </c>
      <c r="D8538" s="17"/>
    </row>
    <row r="8539">
      <c r="A8539" s="2">
        <v>8538.0</v>
      </c>
      <c r="B8539" s="2">
        <v>522.711</v>
      </c>
      <c r="C8539" s="2">
        <v>4005.312</v>
      </c>
      <c r="D8539" s="17"/>
    </row>
    <row r="8540">
      <c r="A8540" s="2">
        <v>8539.0</v>
      </c>
      <c r="B8540" s="2">
        <v>522.755</v>
      </c>
      <c r="C8540" s="2">
        <v>4005.389</v>
      </c>
      <c r="D8540" s="17"/>
    </row>
    <row r="8541">
      <c r="A8541" s="2">
        <v>8540.0</v>
      </c>
      <c r="B8541" s="2">
        <v>522.758</v>
      </c>
      <c r="C8541" s="2">
        <v>4005.681</v>
      </c>
      <c r="D8541" s="17"/>
    </row>
    <row r="8542">
      <c r="A8542" s="2">
        <v>8541.0</v>
      </c>
      <c r="B8542" s="2">
        <v>522.77</v>
      </c>
      <c r="C8542" s="2">
        <v>4005.781</v>
      </c>
      <c r="D8542" s="17"/>
    </row>
    <row r="8543">
      <c r="A8543" s="2">
        <v>8542.0</v>
      </c>
      <c r="B8543" s="2">
        <v>522.781</v>
      </c>
      <c r="C8543" s="2">
        <v>4009.474</v>
      </c>
      <c r="D8543" s="17"/>
    </row>
    <row r="8544">
      <c r="A8544" s="2">
        <v>8543.0</v>
      </c>
      <c r="B8544" s="2">
        <v>522.783</v>
      </c>
      <c r="C8544" s="2">
        <v>4009.475</v>
      </c>
      <c r="D8544" s="17"/>
    </row>
    <row r="8545">
      <c r="A8545" s="2">
        <v>8544.0</v>
      </c>
      <c r="B8545" s="2">
        <v>522.786</v>
      </c>
      <c r="C8545" s="2">
        <v>4009.567</v>
      </c>
      <c r="D8545" s="17"/>
    </row>
    <row r="8546">
      <c r="A8546" s="2">
        <v>8545.0</v>
      </c>
      <c r="B8546" s="2">
        <v>522.788</v>
      </c>
      <c r="C8546" s="2">
        <v>4009.568</v>
      </c>
      <c r="D8546" s="17"/>
    </row>
    <row r="8547">
      <c r="A8547" s="2">
        <v>8546.0</v>
      </c>
      <c r="B8547" s="2">
        <v>522.789</v>
      </c>
      <c r="C8547" s="2">
        <v>4009.57</v>
      </c>
      <c r="D8547" s="17"/>
    </row>
    <row r="8548">
      <c r="A8548" s="2">
        <v>8547.0</v>
      </c>
      <c r="B8548" s="2">
        <v>522.792</v>
      </c>
      <c r="C8548" s="2">
        <v>4009.617</v>
      </c>
      <c r="D8548" s="17"/>
    </row>
    <row r="8549">
      <c r="A8549" s="2">
        <v>8548.0</v>
      </c>
      <c r="B8549" s="2">
        <v>522.795</v>
      </c>
      <c r="C8549" s="2">
        <v>4009.656</v>
      </c>
      <c r="D8549" s="17"/>
    </row>
    <row r="8550">
      <c r="A8550" s="2">
        <v>8549.0</v>
      </c>
      <c r="B8550" s="2">
        <v>522.798</v>
      </c>
      <c r="C8550" s="2">
        <v>4009.657</v>
      </c>
      <c r="D8550" s="17"/>
    </row>
    <row r="8551">
      <c r="A8551" s="2">
        <v>8550.0</v>
      </c>
      <c r="B8551" s="2">
        <v>522.802</v>
      </c>
      <c r="C8551" s="2">
        <v>4009.979</v>
      </c>
      <c r="D8551" s="17"/>
    </row>
    <row r="8552">
      <c r="A8552" s="2">
        <v>8551.0</v>
      </c>
      <c r="B8552" s="2">
        <v>522.804</v>
      </c>
      <c r="C8552" s="2">
        <v>4009.98</v>
      </c>
      <c r="D8552" s="17"/>
    </row>
    <row r="8553">
      <c r="A8553" s="2">
        <v>8552.0</v>
      </c>
      <c r="B8553" s="2">
        <v>522.805</v>
      </c>
      <c r="C8553" s="2">
        <v>4009.981</v>
      </c>
      <c r="D8553" s="17"/>
    </row>
    <row r="8554">
      <c r="A8554" s="2">
        <v>8553.0</v>
      </c>
      <c r="B8554" s="2">
        <v>522.808</v>
      </c>
      <c r="C8554" s="2">
        <v>4010.017</v>
      </c>
      <c r="D8554" s="17"/>
    </row>
    <row r="8555">
      <c r="A8555" s="2">
        <v>8554.0</v>
      </c>
      <c r="B8555" s="2">
        <v>522.809</v>
      </c>
      <c r="C8555" s="2">
        <v>4010.018</v>
      </c>
      <c r="D8555" s="17"/>
    </row>
    <row r="8556">
      <c r="A8556" s="2">
        <v>8555.0</v>
      </c>
      <c r="B8556" s="2">
        <v>522.81</v>
      </c>
      <c r="C8556" s="2">
        <v>4010.019</v>
      </c>
      <c r="D8556" s="17"/>
    </row>
    <row r="8557">
      <c r="A8557" s="2">
        <v>8556.0</v>
      </c>
      <c r="B8557" s="2">
        <v>522.815</v>
      </c>
      <c r="C8557" s="2">
        <v>4010.125</v>
      </c>
      <c r="D8557" s="17"/>
    </row>
    <row r="8558">
      <c r="A8558" s="2">
        <v>8557.0</v>
      </c>
      <c r="B8558" s="2">
        <v>522.816</v>
      </c>
      <c r="C8558" s="2">
        <v>4010.126</v>
      </c>
      <c r="D8558" s="17"/>
    </row>
    <row r="8559">
      <c r="A8559" s="2">
        <v>8558.0</v>
      </c>
      <c r="B8559" s="2">
        <v>522.817</v>
      </c>
      <c r="C8559" s="2">
        <v>4010.128</v>
      </c>
      <c r="D8559" s="17"/>
    </row>
    <row r="8560">
      <c r="A8560" s="2">
        <v>8559.0</v>
      </c>
      <c r="B8560" s="2">
        <v>522.858</v>
      </c>
      <c r="C8560" s="2">
        <v>4010.163</v>
      </c>
      <c r="D8560" s="17"/>
    </row>
    <row r="8561">
      <c r="A8561" s="2">
        <v>8560.0</v>
      </c>
      <c r="B8561" s="2">
        <v>522.863</v>
      </c>
      <c r="C8561" s="2">
        <v>4010.242</v>
      </c>
      <c r="D8561" s="17"/>
    </row>
    <row r="8562">
      <c r="A8562" s="2">
        <v>8561.0</v>
      </c>
      <c r="B8562" s="2">
        <v>522.864</v>
      </c>
      <c r="C8562" s="2">
        <v>4010.243</v>
      </c>
      <c r="D8562" s="17"/>
    </row>
    <row r="8563">
      <c r="A8563" s="2">
        <v>8562.0</v>
      </c>
      <c r="B8563" s="2">
        <v>522.865</v>
      </c>
      <c r="C8563" s="2">
        <v>4010.245</v>
      </c>
      <c r="D8563" s="17"/>
    </row>
    <row r="8564">
      <c r="A8564" s="2">
        <v>8563.0</v>
      </c>
      <c r="B8564" s="2">
        <v>522.867</v>
      </c>
      <c r="C8564" s="2">
        <v>4010.246</v>
      </c>
      <c r="D8564" s="17"/>
    </row>
    <row r="8565">
      <c r="A8565" s="2">
        <v>8564.0</v>
      </c>
      <c r="B8565" s="2">
        <v>522.868</v>
      </c>
      <c r="C8565" s="2">
        <v>4010.247</v>
      </c>
      <c r="D8565" s="17"/>
    </row>
    <row r="8566">
      <c r="A8566" s="2">
        <v>8565.0</v>
      </c>
      <c r="B8566" s="2">
        <v>522.882</v>
      </c>
      <c r="C8566" s="2">
        <v>4014.393</v>
      </c>
      <c r="D8566" s="17"/>
    </row>
    <row r="8567">
      <c r="A8567" s="2">
        <v>8566.0</v>
      </c>
      <c r="B8567" s="2">
        <v>522.885</v>
      </c>
      <c r="C8567" s="2">
        <v>4014.444</v>
      </c>
      <c r="D8567" s="17"/>
    </row>
    <row r="8568">
      <c r="A8568" s="2">
        <v>8567.0</v>
      </c>
      <c r="B8568" s="2">
        <v>522.888</v>
      </c>
      <c r="C8568" s="2">
        <v>4014.523</v>
      </c>
      <c r="D8568" s="17"/>
    </row>
    <row r="8569">
      <c r="A8569" s="2">
        <v>8568.0</v>
      </c>
      <c r="B8569" s="2">
        <v>522.89</v>
      </c>
      <c r="C8569" s="2">
        <v>4014.524</v>
      </c>
      <c r="D8569" s="17"/>
    </row>
    <row r="8570">
      <c r="A8570" s="2">
        <v>8569.0</v>
      </c>
      <c r="B8570" s="2">
        <v>522.891</v>
      </c>
      <c r="C8570" s="2">
        <v>4014.525</v>
      </c>
      <c r="D8570" s="17"/>
    </row>
    <row r="8571">
      <c r="A8571" s="2">
        <v>8570.0</v>
      </c>
      <c r="B8571" s="2">
        <v>522.916</v>
      </c>
      <c r="C8571" s="2">
        <v>4018.238</v>
      </c>
      <c r="D8571" s="17"/>
    </row>
    <row r="8572">
      <c r="A8572" s="2">
        <v>8571.0</v>
      </c>
      <c r="B8572" s="2">
        <v>522.92</v>
      </c>
      <c r="C8572" s="2">
        <v>4018.599</v>
      </c>
      <c r="D8572" s="17"/>
    </row>
    <row r="8573">
      <c r="A8573" s="2">
        <v>8572.0</v>
      </c>
      <c r="B8573" s="2">
        <v>522.921</v>
      </c>
      <c r="C8573" s="2">
        <v>4018.6</v>
      </c>
      <c r="D8573" s="17"/>
    </row>
    <row r="8574">
      <c r="A8574" s="2">
        <v>8573.0</v>
      </c>
      <c r="B8574" s="2">
        <v>522.923</v>
      </c>
      <c r="C8574" s="2">
        <v>4018.601</v>
      </c>
      <c r="D8574" s="17"/>
    </row>
    <row r="8575">
      <c r="A8575" s="2">
        <v>8574.0</v>
      </c>
      <c r="B8575" s="2">
        <v>522.927</v>
      </c>
      <c r="C8575" s="2">
        <v>4018.698</v>
      </c>
      <c r="D8575" s="17"/>
    </row>
    <row r="8576">
      <c r="A8576" s="2">
        <v>8575.0</v>
      </c>
      <c r="B8576" s="2">
        <v>522.928</v>
      </c>
      <c r="C8576" s="2">
        <v>4018.699</v>
      </c>
      <c r="D8576" s="17"/>
    </row>
    <row r="8577">
      <c r="A8577" s="2">
        <v>8576.0</v>
      </c>
      <c r="B8577" s="2">
        <v>522.94</v>
      </c>
      <c r="C8577" s="2">
        <v>4022.369</v>
      </c>
      <c r="D8577" s="17"/>
    </row>
    <row r="8578">
      <c r="A8578" s="2">
        <v>8577.0</v>
      </c>
      <c r="B8578" s="2">
        <v>522.941</v>
      </c>
      <c r="C8578" s="2">
        <v>4022.37</v>
      </c>
      <c r="D8578" s="17"/>
    </row>
    <row r="8579">
      <c r="A8579" s="2">
        <v>8578.0</v>
      </c>
      <c r="B8579" s="2">
        <v>522.944</v>
      </c>
      <c r="C8579" s="2">
        <v>4022.422</v>
      </c>
      <c r="D8579" s="17"/>
    </row>
    <row r="8580">
      <c r="A8580" s="2">
        <v>8579.0</v>
      </c>
      <c r="B8580" s="2">
        <v>522.953</v>
      </c>
      <c r="C8580" s="2">
        <v>4022.742</v>
      </c>
      <c r="D8580" s="17"/>
    </row>
    <row r="8581">
      <c r="A8581" s="2">
        <v>8580.0</v>
      </c>
      <c r="B8581" s="2">
        <v>522.956</v>
      </c>
      <c r="C8581" s="2">
        <v>4022.812</v>
      </c>
      <c r="D8581" s="17"/>
    </row>
    <row r="8582">
      <c r="A8582" s="2">
        <v>8581.0</v>
      </c>
      <c r="B8582" s="2">
        <v>522.957</v>
      </c>
      <c r="C8582" s="2">
        <v>4022.813</v>
      </c>
      <c r="D8582" s="17"/>
    </row>
    <row r="8583">
      <c r="A8583" s="2">
        <v>8582.0</v>
      </c>
      <c r="B8583" s="2">
        <v>522.959</v>
      </c>
      <c r="C8583" s="2">
        <v>4022.815</v>
      </c>
      <c r="D8583" s="17"/>
    </row>
    <row r="8584">
      <c r="A8584" s="2">
        <v>8583.0</v>
      </c>
      <c r="B8584" s="2">
        <v>522.96</v>
      </c>
      <c r="C8584" s="2">
        <v>4022.816</v>
      </c>
      <c r="D8584" s="17"/>
    </row>
    <row r="8585">
      <c r="A8585" s="2">
        <v>8584.0</v>
      </c>
      <c r="B8585" s="2">
        <v>522.961</v>
      </c>
      <c r="C8585" s="2">
        <v>4022.817</v>
      </c>
      <c r="D8585" s="17"/>
    </row>
    <row r="8586">
      <c r="A8586" s="2">
        <v>8585.0</v>
      </c>
      <c r="B8586" s="2">
        <v>522.964</v>
      </c>
      <c r="C8586" s="2">
        <v>4022.898</v>
      </c>
      <c r="D8586" s="17"/>
    </row>
    <row r="8587">
      <c r="A8587" s="2">
        <v>8586.0</v>
      </c>
      <c r="B8587" s="2">
        <v>522.966</v>
      </c>
      <c r="C8587" s="2">
        <v>4022.9</v>
      </c>
      <c r="D8587" s="17"/>
    </row>
    <row r="8588">
      <c r="A8588" s="2">
        <v>8587.0</v>
      </c>
      <c r="B8588" s="2">
        <v>522.967</v>
      </c>
      <c r="C8588" s="2">
        <v>4022.901</v>
      </c>
      <c r="D8588" s="17"/>
    </row>
    <row r="8589">
      <c r="A8589" s="2">
        <v>8588.0</v>
      </c>
      <c r="B8589" s="2">
        <v>522.968</v>
      </c>
      <c r="C8589" s="2">
        <v>4022.902</v>
      </c>
      <c r="D8589" s="17"/>
    </row>
    <row r="8590">
      <c r="A8590" s="2">
        <v>8589.0</v>
      </c>
      <c r="B8590" s="2">
        <v>522.972</v>
      </c>
      <c r="C8590" s="2">
        <v>4023.009</v>
      </c>
      <c r="D8590" s="17"/>
    </row>
    <row r="8591">
      <c r="A8591" s="2">
        <v>8590.0</v>
      </c>
      <c r="B8591" s="2">
        <v>522.988</v>
      </c>
      <c r="C8591" s="2">
        <v>4026.689</v>
      </c>
      <c r="D8591" s="17"/>
    </row>
    <row r="8592">
      <c r="A8592" s="2">
        <v>8591.0</v>
      </c>
      <c r="B8592" s="2">
        <v>522.991</v>
      </c>
      <c r="C8592" s="2">
        <v>4026.994</v>
      </c>
      <c r="D8592" s="17"/>
    </row>
    <row r="8593">
      <c r="A8593" s="2">
        <v>8592.0</v>
      </c>
      <c r="B8593" s="2">
        <v>523.003</v>
      </c>
      <c r="C8593" s="2">
        <v>4030.68</v>
      </c>
      <c r="D8593" s="17"/>
    </row>
    <row r="8594">
      <c r="A8594" s="2">
        <v>8593.0</v>
      </c>
      <c r="B8594" s="2">
        <v>523.004</v>
      </c>
      <c r="C8594" s="2">
        <v>4030.681</v>
      </c>
      <c r="D8594" s="17"/>
    </row>
    <row r="8595">
      <c r="A8595" s="2">
        <v>8594.0</v>
      </c>
      <c r="B8595" s="2">
        <v>523.006</v>
      </c>
      <c r="C8595" s="2">
        <v>4030.682</v>
      </c>
      <c r="D8595" s="17"/>
    </row>
    <row r="8596">
      <c r="A8596" s="2">
        <v>8595.0</v>
      </c>
      <c r="B8596" s="2">
        <v>523.007</v>
      </c>
      <c r="C8596" s="2">
        <v>4030.684</v>
      </c>
      <c r="D8596" s="17"/>
    </row>
    <row r="8597">
      <c r="A8597" s="2">
        <v>8596.0</v>
      </c>
      <c r="B8597" s="2">
        <v>523.012</v>
      </c>
      <c r="C8597" s="2">
        <v>4031.017</v>
      </c>
      <c r="D8597" s="17"/>
    </row>
    <row r="8598">
      <c r="A8598" s="2">
        <v>8597.0</v>
      </c>
      <c r="B8598" s="2">
        <v>523.019</v>
      </c>
      <c r="C8598" s="2">
        <v>4031.053</v>
      </c>
      <c r="D8598" s="17"/>
    </row>
    <row r="8599">
      <c r="A8599" s="2">
        <v>8598.0</v>
      </c>
      <c r="B8599" s="2">
        <v>523.02</v>
      </c>
      <c r="C8599" s="2">
        <v>4031.054</v>
      </c>
      <c r="D8599" s="17"/>
    </row>
    <row r="8600">
      <c r="A8600" s="2">
        <v>8599.0</v>
      </c>
      <c r="B8600" s="2">
        <v>523.021</v>
      </c>
      <c r="C8600" s="2">
        <v>4031.056</v>
      </c>
      <c r="D8600" s="17"/>
    </row>
    <row r="8601">
      <c r="A8601" s="2">
        <v>8600.0</v>
      </c>
      <c r="B8601" s="2">
        <v>523.03</v>
      </c>
      <c r="C8601" s="2">
        <v>4034.749</v>
      </c>
      <c r="D8601" s="17"/>
    </row>
    <row r="8602">
      <c r="A8602" s="2">
        <v>8601.0</v>
      </c>
      <c r="B8602" s="2">
        <v>523.032</v>
      </c>
      <c r="C8602" s="2">
        <v>4034.841</v>
      </c>
      <c r="D8602" s="17"/>
    </row>
    <row r="8603">
      <c r="A8603" s="2">
        <v>8602.0</v>
      </c>
      <c r="B8603" s="2">
        <v>523.044</v>
      </c>
      <c r="C8603" s="2">
        <v>4038.573</v>
      </c>
      <c r="D8603" s="17"/>
    </row>
    <row r="8604">
      <c r="A8604" s="2">
        <v>8603.0</v>
      </c>
      <c r="B8604" s="2">
        <v>523.045</v>
      </c>
      <c r="C8604" s="2">
        <v>4038.574</v>
      </c>
      <c r="D8604" s="17"/>
    </row>
    <row r="8605">
      <c r="A8605" s="2">
        <v>8604.0</v>
      </c>
      <c r="B8605" s="2">
        <v>523.047</v>
      </c>
      <c r="C8605" s="2">
        <v>4038.576</v>
      </c>
      <c r="D8605" s="17"/>
    </row>
    <row r="8606">
      <c r="A8606" s="2">
        <v>8605.0</v>
      </c>
      <c r="B8606" s="2">
        <v>523.048</v>
      </c>
      <c r="C8606" s="2">
        <v>4038.577</v>
      </c>
      <c r="D8606" s="17"/>
    </row>
    <row r="8607">
      <c r="A8607" s="2">
        <v>8606.0</v>
      </c>
      <c r="B8607" s="2">
        <v>523.052</v>
      </c>
      <c r="C8607" s="2">
        <v>4038.578</v>
      </c>
      <c r="D8607" s="17"/>
    </row>
    <row r="8608">
      <c r="A8608" s="2">
        <v>8607.0</v>
      </c>
      <c r="B8608" s="2">
        <v>523.053</v>
      </c>
      <c r="C8608" s="2">
        <v>4038.579</v>
      </c>
      <c r="D8608" s="17"/>
    </row>
    <row r="8609">
      <c r="A8609" s="2">
        <v>8608.0</v>
      </c>
      <c r="B8609" s="2">
        <v>523.054</v>
      </c>
      <c r="C8609" s="2">
        <v>4038.583</v>
      </c>
      <c r="D8609" s="17"/>
    </row>
    <row r="8610">
      <c r="A8610" s="2">
        <v>8609.0</v>
      </c>
      <c r="B8610" s="2">
        <v>523.065</v>
      </c>
      <c r="C8610" s="2">
        <v>4042.761</v>
      </c>
      <c r="D8610" s="17"/>
    </row>
    <row r="8611">
      <c r="A8611" s="2">
        <v>8610.0</v>
      </c>
      <c r="B8611" s="2">
        <v>523.066</v>
      </c>
      <c r="C8611" s="2">
        <v>4042.762</v>
      </c>
      <c r="D8611" s="17"/>
    </row>
    <row r="8612">
      <c r="A8612" s="2">
        <v>8611.0</v>
      </c>
      <c r="B8612" s="2">
        <v>523.07</v>
      </c>
      <c r="C8612" s="2">
        <v>4042.875</v>
      </c>
      <c r="D8612" s="17"/>
    </row>
    <row r="8613">
      <c r="A8613" s="2">
        <v>8612.0</v>
      </c>
      <c r="B8613" s="2">
        <v>523.073</v>
      </c>
      <c r="C8613" s="2">
        <v>4042.91</v>
      </c>
      <c r="D8613" s="17"/>
    </row>
    <row r="8614">
      <c r="A8614" s="2">
        <v>8613.0</v>
      </c>
      <c r="B8614" s="2">
        <v>525.432</v>
      </c>
      <c r="C8614" s="2">
        <v>4045.251</v>
      </c>
      <c r="D8614" s="17"/>
    </row>
    <row r="8615">
      <c r="A8615" s="2">
        <v>8614.0</v>
      </c>
      <c r="B8615" s="2">
        <v>525.539</v>
      </c>
      <c r="C8615" s="2">
        <v>4049.015</v>
      </c>
      <c r="D8615" s="17"/>
    </row>
    <row r="8616">
      <c r="A8616" s="2">
        <v>8615.0</v>
      </c>
      <c r="B8616" s="2">
        <v>525.646</v>
      </c>
      <c r="C8616" s="2">
        <v>4049.016</v>
      </c>
      <c r="D8616" s="17"/>
    </row>
    <row r="8617">
      <c r="A8617" s="2">
        <v>8616.0</v>
      </c>
      <c r="B8617" s="2">
        <v>525.649</v>
      </c>
      <c r="C8617" s="2">
        <v>4049.067</v>
      </c>
      <c r="D8617" s="17"/>
    </row>
    <row r="8618">
      <c r="A8618" s="2">
        <v>8617.0</v>
      </c>
      <c r="B8618" s="2">
        <v>525.651</v>
      </c>
      <c r="C8618" s="2">
        <v>4049.069</v>
      </c>
      <c r="D8618" s="17"/>
    </row>
    <row r="8619">
      <c r="A8619" s="2">
        <v>8618.0</v>
      </c>
      <c r="B8619" s="2">
        <v>525.652</v>
      </c>
      <c r="C8619" s="2">
        <v>4049.07</v>
      </c>
      <c r="D8619" s="17"/>
    </row>
    <row r="8620">
      <c r="A8620" s="2">
        <v>8619.0</v>
      </c>
      <c r="B8620" s="2">
        <v>525.656</v>
      </c>
      <c r="C8620" s="2">
        <v>4049.111</v>
      </c>
      <c r="D8620" s="17"/>
    </row>
    <row r="8621">
      <c r="A8621" s="2">
        <v>8620.0</v>
      </c>
      <c r="B8621" s="2">
        <v>525.657</v>
      </c>
      <c r="C8621" s="2">
        <v>4049.113</v>
      </c>
      <c r="D8621" s="17"/>
    </row>
    <row r="8622">
      <c r="A8622" s="2">
        <v>8621.0</v>
      </c>
      <c r="B8622" s="2">
        <v>525.659</v>
      </c>
      <c r="C8622" s="2">
        <v>4049.114</v>
      </c>
      <c r="D8622" s="17"/>
    </row>
    <row r="8623">
      <c r="A8623" s="2">
        <v>8622.0</v>
      </c>
      <c r="B8623" s="2">
        <v>525.67</v>
      </c>
      <c r="C8623" s="2">
        <v>4053.017</v>
      </c>
      <c r="D8623" s="17"/>
    </row>
    <row r="8624">
      <c r="A8624" s="2">
        <v>8623.0</v>
      </c>
      <c r="B8624" s="2">
        <v>525.68</v>
      </c>
      <c r="C8624" s="2">
        <v>4056.716</v>
      </c>
      <c r="D8624" s="17"/>
    </row>
    <row r="8625">
      <c r="A8625" s="2">
        <v>8624.0</v>
      </c>
      <c r="B8625" s="2">
        <v>525.682</v>
      </c>
      <c r="C8625" s="2">
        <v>4056.717</v>
      </c>
      <c r="D8625" s="17"/>
    </row>
    <row r="8626">
      <c r="A8626" s="2">
        <v>8625.0</v>
      </c>
      <c r="B8626" s="2">
        <v>525.683</v>
      </c>
      <c r="C8626" s="2">
        <v>4056.718</v>
      </c>
      <c r="D8626" s="17"/>
    </row>
    <row r="8627">
      <c r="A8627" s="2">
        <v>8626.0</v>
      </c>
      <c r="B8627" s="2">
        <v>525.687</v>
      </c>
      <c r="C8627" s="2">
        <v>4056.833</v>
      </c>
      <c r="D8627" s="17"/>
    </row>
    <row r="8628">
      <c r="A8628" s="2">
        <v>8627.0</v>
      </c>
      <c r="B8628" s="2">
        <v>525.69</v>
      </c>
      <c r="C8628" s="2">
        <v>4056.87</v>
      </c>
      <c r="D8628" s="17"/>
    </row>
    <row r="8629">
      <c r="A8629" s="2">
        <v>8628.0</v>
      </c>
      <c r="B8629" s="2">
        <v>525.7</v>
      </c>
      <c r="C8629" s="2">
        <v>4060.552</v>
      </c>
      <c r="D8629" s="17"/>
    </row>
    <row r="8630">
      <c r="A8630" s="2">
        <v>8629.0</v>
      </c>
      <c r="B8630" s="2">
        <v>525.701</v>
      </c>
      <c r="C8630" s="2">
        <v>4060.645</v>
      </c>
      <c r="D8630" s="17"/>
    </row>
    <row r="8631">
      <c r="A8631" s="2">
        <v>8630.0</v>
      </c>
      <c r="B8631" s="2">
        <v>525.702</v>
      </c>
      <c r="C8631" s="2">
        <v>4060.646</v>
      </c>
      <c r="D8631" s="17"/>
    </row>
    <row r="8632">
      <c r="A8632" s="2">
        <v>8631.0</v>
      </c>
      <c r="B8632" s="2">
        <v>525.704</v>
      </c>
      <c r="C8632" s="2">
        <v>4060.648</v>
      </c>
      <c r="D8632" s="17"/>
    </row>
    <row r="8633">
      <c r="A8633" s="2">
        <v>8632.0</v>
      </c>
      <c r="B8633" s="2">
        <v>525.708</v>
      </c>
      <c r="C8633" s="2">
        <v>4060.986</v>
      </c>
      <c r="D8633" s="17"/>
    </row>
    <row r="8634">
      <c r="A8634" s="2">
        <v>8633.0</v>
      </c>
      <c r="B8634" s="2">
        <v>525.719</v>
      </c>
      <c r="C8634" s="2">
        <v>4064.677</v>
      </c>
      <c r="D8634" s="17"/>
    </row>
    <row r="8635">
      <c r="A8635" s="2">
        <v>8634.0</v>
      </c>
      <c r="B8635" s="2">
        <v>525.722</v>
      </c>
      <c r="C8635" s="2">
        <v>4064.962</v>
      </c>
      <c r="D8635" s="17"/>
    </row>
    <row r="8636">
      <c r="A8636" s="2">
        <v>8635.0</v>
      </c>
      <c r="B8636" s="2">
        <v>525.725</v>
      </c>
      <c r="C8636" s="2">
        <v>4065.004</v>
      </c>
      <c r="D8636" s="17"/>
    </row>
    <row r="8637">
      <c r="A8637" s="2">
        <v>8636.0</v>
      </c>
      <c r="B8637" s="2">
        <v>525.735</v>
      </c>
      <c r="C8637" s="2">
        <v>4068.942</v>
      </c>
      <c r="D8637" s="17"/>
    </row>
    <row r="8638">
      <c r="A8638" s="2">
        <v>8637.0</v>
      </c>
      <c r="B8638" s="2">
        <v>525.749</v>
      </c>
      <c r="C8638" s="2">
        <v>4072.637</v>
      </c>
      <c r="D8638" s="17"/>
    </row>
    <row r="8639">
      <c r="A8639" s="2">
        <v>8638.0</v>
      </c>
      <c r="B8639" s="2">
        <v>525.753</v>
      </c>
      <c r="C8639" s="2">
        <v>4072.727</v>
      </c>
      <c r="D8639" s="17"/>
    </row>
    <row r="8640">
      <c r="A8640" s="2">
        <v>8639.0</v>
      </c>
      <c r="B8640" s="2">
        <v>525.754</v>
      </c>
      <c r="C8640" s="2">
        <v>4072.728</v>
      </c>
      <c r="D8640" s="17"/>
    </row>
    <row r="8641">
      <c r="A8641" s="2">
        <v>8640.0</v>
      </c>
      <c r="B8641" s="2">
        <v>525.756</v>
      </c>
      <c r="C8641" s="2">
        <v>4072.729</v>
      </c>
      <c r="D8641" s="17"/>
    </row>
    <row r="8642">
      <c r="A8642" s="2">
        <v>8641.0</v>
      </c>
      <c r="B8642" s="2">
        <v>525.757</v>
      </c>
      <c r="C8642" s="2">
        <v>4072.73</v>
      </c>
      <c r="D8642" s="17"/>
    </row>
    <row r="8643">
      <c r="A8643" s="2">
        <v>8642.0</v>
      </c>
      <c r="B8643" s="2">
        <v>526.436</v>
      </c>
      <c r="C8643" s="2">
        <v>4076.303</v>
      </c>
      <c r="D8643" s="17"/>
    </row>
    <row r="8644">
      <c r="A8644" s="2">
        <v>8643.0</v>
      </c>
      <c r="B8644" s="2">
        <v>526.438</v>
      </c>
      <c r="C8644" s="2">
        <v>4076.384</v>
      </c>
      <c r="D8644" s="17"/>
    </row>
    <row r="8645">
      <c r="A8645" s="2">
        <v>8644.0</v>
      </c>
      <c r="B8645" s="2">
        <v>526.44</v>
      </c>
      <c r="C8645" s="2">
        <v>4076.429</v>
      </c>
      <c r="D8645" s="17"/>
    </row>
    <row r="8646">
      <c r="A8646" s="2">
        <v>8645.0</v>
      </c>
      <c r="B8646" s="2">
        <v>526.441</v>
      </c>
      <c r="C8646" s="2">
        <v>4076.43</v>
      </c>
      <c r="D8646" s="17"/>
    </row>
    <row r="8647">
      <c r="A8647" s="2">
        <v>8646.0</v>
      </c>
      <c r="B8647" s="2">
        <v>526.442</v>
      </c>
      <c r="C8647" s="2">
        <v>4076.431</v>
      </c>
      <c r="D8647" s="17"/>
    </row>
    <row r="8648">
      <c r="A8648" s="2">
        <v>8647.0</v>
      </c>
      <c r="B8648" s="2">
        <v>526.444</v>
      </c>
      <c r="C8648" s="2">
        <v>4076.433</v>
      </c>
      <c r="D8648" s="17"/>
    </row>
    <row r="8649">
      <c r="A8649" s="2">
        <v>8648.0</v>
      </c>
      <c r="B8649" s="2">
        <v>526.449</v>
      </c>
      <c r="C8649" s="2">
        <v>4076.515</v>
      </c>
      <c r="D8649" s="17"/>
    </row>
    <row r="8650">
      <c r="A8650" s="2">
        <v>8649.0</v>
      </c>
      <c r="B8650" s="2">
        <v>526.452</v>
      </c>
      <c r="C8650" s="2">
        <v>4076.599</v>
      </c>
      <c r="D8650" s="17"/>
    </row>
    <row r="8651">
      <c r="A8651" s="2">
        <v>8650.0</v>
      </c>
      <c r="B8651" s="2">
        <v>526.454</v>
      </c>
      <c r="C8651" s="2">
        <v>4076.6</v>
      </c>
      <c r="D8651" s="17"/>
    </row>
    <row r="8652">
      <c r="A8652" s="2">
        <v>8651.0</v>
      </c>
      <c r="B8652" s="2">
        <v>526.456</v>
      </c>
      <c r="C8652" s="2">
        <v>4076.64</v>
      </c>
      <c r="D8652" s="17"/>
    </row>
    <row r="8653">
      <c r="A8653" s="2">
        <v>8652.0</v>
      </c>
      <c r="B8653" s="2">
        <v>526.458</v>
      </c>
      <c r="C8653" s="2">
        <v>4076.642</v>
      </c>
      <c r="D8653" s="17"/>
    </row>
    <row r="8654">
      <c r="A8654" s="2">
        <v>8653.0</v>
      </c>
      <c r="B8654" s="2">
        <v>526.46</v>
      </c>
      <c r="C8654" s="2">
        <v>4076.643</v>
      </c>
      <c r="D8654" s="17"/>
    </row>
    <row r="8655">
      <c r="A8655" s="2">
        <v>8654.0</v>
      </c>
      <c r="B8655" s="2">
        <v>526.461</v>
      </c>
      <c r="C8655" s="2">
        <v>4076.644</v>
      </c>
      <c r="D8655" s="17"/>
    </row>
    <row r="8656">
      <c r="A8656" s="2">
        <v>8655.0</v>
      </c>
      <c r="B8656" s="2">
        <v>526.462</v>
      </c>
      <c r="C8656" s="2">
        <v>4076.646</v>
      </c>
      <c r="D8656" s="17"/>
    </row>
    <row r="8657">
      <c r="A8657" s="2">
        <v>8656.0</v>
      </c>
      <c r="B8657" s="2">
        <v>526.464</v>
      </c>
      <c r="C8657" s="2">
        <v>4076.648</v>
      </c>
      <c r="D8657" s="17"/>
    </row>
    <row r="8658">
      <c r="A8658" s="2">
        <v>8657.0</v>
      </c>
      <c r="B8658" s="2">
        <v>526.466</v>
      </c>
      <c r="C8658" s="2">
        <v>4076.908</v>
      </c>
      <c r="D8658" s="17"/>
    </row>
    <row r="8659">
      <c r="A8659" s="2">
        <v>8658.0</v>
      </c>
      <c r="B8659" s="2">
        <v>526.468</v>
      </c>
      <c r="C8659" s="2">
        <v>4076.909</v>
      </c>
      <c r="D8659" s="17"/>
    </row>
    <row r="8660">
      <c r="A8660" s="2">
        <v>8659.0</v>
      </c>
      <c r="B8660" s="2">
        <v>526.471</v>
      </c>
      <c r="C8660" s="2">
        <v>4077.075</v>
      </c>
      <c r="D8660" s="17"/>
    </row>
    <row r="8661">
      <c r="A8661" s="2">
        <v>8660.0</v>
      </c>
      <c r="B8661" s="2">
        <v>526.473</v>
      </c>
      <c r="C8661" s="2">
        <v>4077.076</v>
      </c>
      <c r="D8661" s="17"/>
    </row>
    <row r="8662">
      <c r="A8662" s="2">
        <v>8661.0</v>
      </c>
      <c r="B8662" s="2">
        <v>527.879</v>
      </c>
      <c r="C8662" s="2">
        <v>4079.439</v>
      </c>
      <c r="D8662" s="17"/>
    </row>
    <row r="8663">
      <c r="A8663" s="2">
        <v>8662.0</v>
      </c>
      <c r="B8663" s="2">
        <v>527.881</v>
      </c>
      <c r="C8663" s="2">
        <v>4079.537</v>
      </c>
      <c r="D8663" s="17"/>
    </row>
    <row r="8664">
      <c r="A8664" s="2">
        <v>8663.0</v>
      </c>
      <c r="B8664" s="2">
        <v>527.892</v>
      </c>
      <c r="C8664" s="2">
        <v>4083.252</v>
      </c>
      <c r="D8664" s="17"/>
    </row>
    <row r="8665">
      <c r="A8665" s="2">
        <v>8664.0</v>
      </c>
      <c r="B8665" s="2">
        <v>528.49</v>
      </c>
      <c r="C8665" s="2">
        <v>4087.3</v>
      </c>
      <c r="D8665" s="17"/>
    </row>
    <row r="8666">
      <c r="A8666" s="2">
        <v>8665.0</v>
      </c>
      <c r="B8666" s="2">
        <v>528.493</v>
      </c>
      <c r="C8666" s="2">
        <v>4087.523</v>
      </c>
      <c r="D8666" s="17"/>
    </row>
    <row r="8667">
      <c r="A8667" s="2">
        <v>8666.0</v>
      </c>
      <c r="B8667" s="2">
        <v>528.497</v>
      </c>
      <c r="C8667" s="2">
        <v>4087.638</v>
      </c>
      <c r="D8667" s="17"/>
    </row>
    <row r="8668">
      <c r="A8668" s="2">
        <v>8667.0</v>
      </c>
      <c r="B8668" s="2">
        <v>528.499</v>
      </c>
      <c r="C8668" s="2">
        <v>4087.639</v>
      </c>
      <c r="D8668" s="17"/>
    </row>
    <row r="8669">
      <c r="A8669" s="2">
        <v>8668.0</v>
      </c>
      <c r="B8669" s="2">
        <v>528.5</v>
      </c>
      <c r="C8669" s="2">
        <v>4087.641</v>
      </c>
      <c r="D8669" s="17"/>
    </row>
    <row r="8670">
      <c r="A8670" s="2">
        <v>8669.0</v>
      </c>
      <c r="B8670" s="2">
        <v>528.501</v>
      </c>
      <c r="C8670" s="2">
        <v>4087.642</v>
      </c>
      <c r="D8670" s="17"/>
    </row>
    <row r="8671">
      <c r="A8671" s="2">
        <v>8670.0</v>
      </c>
      <c r="B8671" s="2">
        <v>528.503</v>
      </c>
      <c r="C8671" s="2">
        <v>4087.644</v>
      </c>
      <c r="D8671" s="17"/>
    </row>
    <row r="8672">
      <c r="A8672" s="2">
        <v>8671.0</v>
      </c>
      <c r="B8672" s="2">
        <v>528.504</v>
      </c>
      <c r="C8672" s="2">
        <v>4087.646</v>
      </c>
      <c r="D8672" s="17"/>
    </row>
    <row r="8673">
      <c r="A8673" s="2">
        <v>8672.0</v>
      </c>
      <c r="B8673" s="2">
        <v>528.505</v>
      </c>
      <c r="C8673" s="2">
        <v>4087.647</v>
      </c>
      <c r="D8673" s="17"/>
    </row>
    <row r="8674">
      <c r="A8674" s="2">
        <v>8673.0</v>
      </c>
      <c r="B8674" s="2">
        <v>528.507</v>
      </c>
      <c r="C8674" s="2">
        <v>4087.648</v>
      </c>
      <c r="D8674" s="17"/>
    </row>
    <row r="8675">
      <c r="A8675" s="2">
        <v>8674.0</v>
      </c>
      <c r="B8675" s="2">
        <v>528.508</v>
      </c>
      <c r="C8675" s="2">
        <v>4087.65</v>
      </c>
      <c r="D8675" s="17"/>
    </row>
    <row r="8676">
      <c r="A8676" s="2">
        <v>8675.0</v>
      </c>
      <c r="B8676" s="2">
        <v>528.509</v>
      </c>
      <c r="C8676" s="2">
        <v>4087.651</v>
      </c>
      <c r="D8676" s="17"/>
    </row>
    <row r="8677">
      <c r="A8677" s="2">
        <v>8676.0</v>
      </c>
      <c r="B8677" s="2">
        <v>528.511</v>
      </c>
      <c r="C8677" s="2">
        <v>4087.652</v>
      </c>
      <c r="D8677" s="17"/>
    </row>
    <row r="8678">
      <c r="A8678" s="2">
        <v>8677.0</v>
      </c>
      <c r="B8678" s="2">
        <v>528.512</v>
      </c>
      <c r="C8678" s="2">
        <v>4087.653</v>
      </c>
      <c r="D8678" s="17"/>
    </row>
    <row r="8679">
      <c r="A8679" s="2">
        <v>8678.0</v>
      </c>
      <c r="B8679" s="2">
        <v>528.515</v>
      </c>
      <c r="C8679" s="2">
        <v>4087.688</v>
      </c>
      <c r="D8679" s="17"/>
    </row>
    <row r="8680">
      <c r="A8680" s="2">
        <v>8679.0</v>
      </c>
      <c r="B8680" s="2">
        <v>528.517</v>
      </c>
      <c r="C8680" s="2">
        <v>4087.742</v>
      </c>
      <c r="D8680" s="17"/>
    </row>
    <row r="8681">
      <c r="A8681" s="2">
        <v>8680.0</v>
      </c>
      <c r="B8681" s="2">
        <v>528.519</v>
      </c>
      <c r="C8681" s="2">
        <v>4087.743</v>
      </c>
      <c r="D8681" s="17"/>
    </row>
    <row r="8682">
      <c r="A8682" s="2">
        <v>8681.0</v>
      </c>
      <c r="B8682" s="2">
        <v>528.522</v>
      </c>
      <c r="C8682" s="2">
        <v>4087.78</v>
      </c>
      <c r="D8682" s="17"/>
    </row>
    <row r="8683">
      <c r="A8683" s="2">
        <v>8682.0</v>
      </c>
      <c r="B8683" s="2">
        <v>528.523</v>
      </c>
      <c r="C8683" s="2">
        <v>4087.782</v>
      </c>
      <c r="D8683" s="17"/>
    </row>
    <row r="8684">
      <c r="A8684" s="2">
        <v>8683.0</v>
      </c>
      <c r="B8684" s="2">
        <v>528.524</v>
      </c>
      <c r="C8684" s="2">
        <v>4087.784</v>
      </c>
      <c r="D8684" s="17"/>
    </row>
    <row r="8685">
      <c r="A8685" s="2">
        <v>8684.0</v>
      </c>
      <c r="B8685" s="2">
        <v>528.538</v>
      </c>
      <c r="C8685" s="2">
        <v>4091.721</v>
      </c>
      <c r="D8685" s="17"/>
    </row>
    <row r="8686">
      <c r="A8686" s="2">
        <v>8685.0</v>
      </c>
      <c r="B8686" s="2">
        <v>528.539</v>
      </c>
      <c r="C8686" s="2">
        <v>4091.722</v>
      </c>
      <c r="D8686" s="17"/>
    </row>
    <row r="8687">
      <c r="A8687" s="2">
        <v>8686.0</v>
      </c>
      <c r="B8687" s="2">
        <v>528.543</v>
      </c>
      <c r="C8687" s="2">
        <v>4091.846</v>
      </c>
      <c r="D8687" s="17"/>
    </row>
    <row r="8688">
      <c r="A8688" s="2">
        <v>8687.0</v>
      </c>
      <c r="B8688" s="2">
        <v>528.546</v>
      </c>
      <c r="C8688" s="2">
        <v>4091.88</v>
      </c>
      <c r="D8688" s="17"/>
    </row>
    <row r="8689">
      <c r="A8689" s="2">
        <v>8688.0</v>
      </c>
      <c r="B8689" s="2">
        <v>528.547</v>
      </c>
      <c r="C8689" s="2">
        <v>4091.881</v>
      </c>
      <c r="D8689" s="17"/>
    </row>
    <row r="8690">
      <c r="A8690" s="2">
        <v>8689.0</v>
      </c>
      <c r="B8690" s="2">
        <v>528.558</v>
      </c>
      <c r="C8690" s="2">
        <v>4095.547</v>
      </c>
      <c r="D8690" s="17"/>
    </row>
    <row r="8691">
      <c r="A8691" s="2">
        <v>8690.0</v>
      </c>
      <c r="B8691" s="2">
        <v>528.561</v>
      </c>
      <c r="C8691" s="2">
        <v>4095.64</v>
      </c>
      <c r="D8691" s="17"/>
    </row>
    <row r="8692">
      <c r="A8692" s="2">
        <v>8691.0</v>
      </c>
      <c r="B8692" s="2">
        <v>528.563</v>
      </c>
      <c r="C8692" s="2">
        <v>4095.641</v>
      </c>
      <c r="D8692" s="17"/>
    </row>
    <row r="8693">
      <c r="A8693" s="2">
        <v>8692.0</v>
      </c>
      <c r="B8693" s="2">
        <v>528.564</v>
      </c>
      <c r="C8693" s="2">
        <v>4095.642</v>
      </c>
      <c r="D8693" s="17"/>
    </row>
    <row r="8694">
      <c r="A8694" s="2">
        <v>8693.0</v>
      </c>
      <c r="B8694" s="2">
        <v>528.567</v>
      </c>
      <c r="C8694" s="2">
        <v>4095.951</v>
      </c>
      <c r="D8694" s="17"/>
    </row>
    <row r="8695">
      <c r="A8695" s="2">
        <v>8694.0</v>
      </c>
      <c r="B8695" s="2">
        <v>528.579</v>
      </c>
      <c r="C8695" s="2">
        <v>4100.079</v>
      </c>
      <c r="D8695" s="17"/>
    </row>
    <row r="8696">
      <c r="A8696" s="2">
        <v>8695.0</v>
      </c>
      <c r="B8696" s="2">
        <v>528.581</v>
      </c>
      <c r="C8696" s="2">
        <v>4100.08</v>
      </c>
      <c r="D8696" s="17"/>
    </row>
    <row r="8697">
      <c r="A8697" s="2">
        <v>8696.0</v>
      </c>
      <c r="B8697" s="2">
        <v>528.59</v>
      </c>
      <c r="C8697" s="2">
        <v>4103.763</v>
      </c>
      <c r="D8697" s="17"/>
    </row>
    <row r="8698">
      <c r="A8698" s="2">
        <v>8697.0</v>
      </c>
      <c r="B8698" s="2">
        <v>528.592</v>
      </c>
      <c r="C8698" s="2">
        <v>4103.765</v>
      </c>
      <c r="D8698" s="17"/>
    </row>
    <row r="8699">
      <c r="A8699" s="2">
        <v>8698.0</v>
      </c>
      <c r="B8699" s="2">
        <v>528.596</v>
      </c>
      <c r="C8699" s="2">
        <v>4103.881</v>
      </c>
      <c r="D8699" s="17"/>
    </row>
    <row r="8700">
      <c r="A8700" s="2">
        <v>8699.0</v>
      </c>
      <c r="B8700" s="2">
        <v>528.597</v>
      </c>
      <c r="C8700" s="2">
        <v>4103.882</v>
      </c>
      <c r="D8700" s="17"/>
    </row>
    <row r="8701">
      <c r="A8701" s="2">
        <v>8700.0</v>
      </c>
      <c r="B8701" s="2">
        <v>528.599</v>
      </c>
      <c r="C8701" s="2">
        <v>4103.884</v>
      </c>
      <c r="D8701" s="17"/>
    </row>
    <row r="8702">
      <c r="A8702" s="2">
        <v>8701.0</v>
      </c>
      <c r="B8702" s="2">
        <v>528.602</v>
      </c>
      <c r="C8702" s="2">
        <v>4103.953</v>
      </c>
      <c r="D8702" s="17"/>
    </row>
    <row r="8703">
      <c r="A8703" s="2">
        <v>8702.0</v>
      </c>
      <c r="B8703" s="2">
        <v>528.603</v>
      </c>
      <c r="C8703" s="2">
        <v>4103.955</v>
      </c>
      <c r="D8703" s="17"/>
    </row>
    <row r="8704">
      <c r="A8704" s="2">
        <v>8703.0</v>
      </c>
      <c r="B8704" s="2">
        <v>528.604</v>
      </c>
      <c r="C8704" s="2">
        <v>4103.956</v>
      </c>
      <c r="D8704" s="17"/>
    </row>
    <row r="8705">
      <c r="A8705" s="2">
        <v>8704.0</v>
      </c>
      <c r="B8705" s="2">
        <v>528.607</v>
      </c>
      <c r="C8705" s="2">
        <v>4104.029</v>
      </c>
      <c r="D8705" s="17"/>
    </row>
    <row r="8706">
      <c r="A8706" s="2">
        <v>8705.0</v>
      </c>
      <c r="B8706" s="2">
        <v>528.609</v>
      </c>
      <c r="C8706" s="2">
        <v>4104.03</v>
      </c>
      <c r="D8706" s="17"/>
    </row>
    <row r="8707">
      <c r="A8707" s="2">
        <v>8706.0</v>
      </c>
      <c r="B8707" s="2">
        <v>528.61</v>
      </c>
      <c r="C8707" s="2">
        <v>4104.032</v>
      </c>
      <c r="D8707" s="17"/>
    </row>
    <row r="8708">
      <c r="A8708" s="2">
        <v>8707.0</v>
      </c>
      <c r="B8708" s="2">
        <v>528.613</v>
      </c>
      <c r="C8708" s="2">
        <v>4104.071</v>
      </c>
      <c r="D8708" s="17"/>
    </row>
    <row r="8709">
      <c r="A8709" s="2">
        <v>8708.0</v>
      </c>
      <c r="B8709" s="2">
        <v>528.614</v>
      </c>
      <c r="C8709" s="2">
        <v>4104.072</v>
      </c>
      <c r="D8709" s="17"/>
    </row>
    <row r="8710">
      <c r="A8710" s="2">
        <v>8709.0</v>
      </c>
      <c r="B8710" s="2">
        <v>528.615</v>
      </c>
      <c r="C8710" s="2">
        <v>4104.073</v>
      </c>
      <c r="D8710" s="17"/>
    </row>
    <row r="8711">
      <c r="A8711" s="2">
        <v>8710.0</v>
      </c>
      <c r="B8711" s="2">
        <v>528.617</v>
      </c>
      <c r="C8711" s="2">
        <v>4104.074</v>
      </c>
      <c r="D8711" s="17"/>
    </row>
    <row r="8712">
      <c r="A8712" s="2">
        <v>8711.0</v>
      </c>
      <c r="B8712" s="2">
        <v>528.618</v>
      </c>
      <c r="C8712" s="2">
        <v>4104.076</v>
      </c>
      <c r="D8712" s="17"/>
    </row>
    <row r="8713">
      <c r="A8713" s="2">
        <v>8712.0</v>
      </c>
      <c r="B8713" s="2">
        <v>528.619</v>
      </c>
      <c r="C8713" s="2">
        <v>4104.077</v>
      </c>
      <c r="D8713" s="17"/>
    </row>
    <row r="8714">
      <c r="A8714" s="2">
        <v>8713.0</v>
      </c>
      <c r="B8714" s="2">
        <v>528.62</v>
      </c>
      <c r="C8714" s="2">
        <v>4104.079</v>
      </c>
      <c r="D8714" s="17"/>
    </row>
    <row r="8715">
      <c r="A8715" s="2">
        <v>8714.0</v>
      </c>
      <c r="B8715" s="2">
        <v>528.622</v>
      </c>
      <c r="C8715" s="2">
        <v>4104.08</v>
      </c>
      <c r="D8715" s="17"/>
    </row>
    <row r="8716">
      <c r="A8716" s="2">
        <v>8715.0</v>
      </c>
      <c r="B8716" s="2">
        <v>528.623</v>
      </c>
      <c r="C8716" s="2">
        <v>4104.081</v>
      </c>
      <c r="D8716" s="17"/>
    </row>
    <row r="8717">
      <c r="A8717" s="2">
        <v>8716.0</v>
      </c>
      <c r="B8717" s="2">
        <v>528.624</v>
      </c>
      <c r="C8717" s="2">
        <v>4104.082</v>
      </c>
      <c r="D8717" s="17"/>
    </row>
    <row r="8718">
      <c r="A8718" s="2">
        <v>8717.0</v>
      </c>
      <c r="B8718" s="2">
        <v>528.631</v>
      </c>
      <c r="C8718" s="2">
        <v>4104.184</v>
      </c>
      <c r="D8718" s="17"/>
    </row>
    <row r="8719">
      <c r="A8719" s="2">
        <v>8718.0</v>
      </c>
      <c r="B8719" s="2">
        <v>528.643</v>
      </c>
      <c r="C8719" s="2">
        <v>4107.877</v>
      </c>
      <c r="D8719" s="17"/>
    </row>
    <row r="8720">
      <c r="A8720" s="2">
        <v>8719.0</v>
      </c>
      <c r="B8720" s="2">
        <v>528.644</v>
      </c>
      <c r="C8720" s="2">
        <v>4107.879</v>
      </c>
      <c r="D8720" s="17"/>
    </row>
    <row r="8721">
      <c r="A8721" s="2">
        <v>8720.0</v>
      </c>
      <c r="B8721" s="2">
        <v>528.645</v>
      </c>
      <c r="C8721" s="2">
        <v>4107.88</v>
      </c>
      <c r="D8721" s="17"/>
    </row>
    <row r="8722">
      <c r="A8722" s="2">
        <v>8721.0</v>
      </c>
      <c r="B8722" s="2">
        <v>528.646</v>
      </c>
      <c r="C8722" s="2">
        <v>4107.882</v>
      </c>
      <c r="D8722" s="17"/>
    </row>
    <row r="8723">
      <c r="A8723" s="2">
        <v>8722.0</v>
      </c>
      <c r="B8723" s="2">
        <v>528.648</v>
      </c>
      <c r="C8723" s="2">
        <v>4107.883</v>
      </c>
      <c r="D8723" s="17"/>
    </row>
    <row r="8724">
      <c r="A8724" s="2">
        <v>8723.0</v>
      </c>
      <c r="B8724" s="2">
        <v>528.651</v>
      </c>
      <c r="C8724" s="2">
        <v>4107.971</v>
      </c>
      <c r="D8724" s="17"/>
    </row>
    <row r="8725">
      <c r="A8725" s="2">
        <v>8724.0</v>
      </c>
      <c r="B8725" s="2">
        <v>528.652</v>
      </c>
      <c r="C8725" s="2">
        <v>4107.973</v>
      </c>
      <c r="D8725" s="17"/>
    </row>
    <row r="8726">
      <c r="A8726" s="2">
        <v>8725.0</v>
      </c>
      <c r="B8726" s="2">
        <v>528.653</v>
      </c>
      <c r="C8726" s="2">
        <v>4107.974</v>
      </c>
      <c r="D8726" s="17"/>
    </row>
    <row r="8727">
      <c r="A8727" s="2">
        <v>8726.0</v>
      </c>
      <c r="B8727" s="2">
        <v>528.655</v>
      </c>
      <c r="C8727" s="2">
        <v>4107.975</v>
      </c>
      <c r="D8727" s="17"/>
    </row>
    <row r="8728">
      <c r="A8728" s="2">
        <v>8727.0</v>
      </c>
      <c r="B8728" s="2">
        <v>528.656</v>
      </c>
      <c r="C8728" s="2">
        <v>4107.977</v>
      </c>
      <c r="D8728" s="17"/>
    </row>
    <row r="8729">
      <c r="A8729" s="2">
        <v>8728.0</v>
      </c>
      <c r="B8729" s="2">
        <v>528.657</v>
      </c>
      <c r="C8729" s="2">
        <v>4107.978</v>
      </c>
      <c r="D8729" s="17"/>
    </row>
    <row r="8730">
      <c r="A8730" s="2">
        <v>8729.0</v>
      </c>
      <c r="B8730" s="2">
        <v>528.661</v>
      </c>
      <c r="C8730" s="2">
        <v>4108.305</v>
      </c>
      <c r="D8730" s="17"/>
    </row>
    <row r="8731">
      <c r="A8731" s="2">
        <v>8730.0</v>
      </c>
      <c r="B8731" s="2">
        <v>528.663</v>
      </c>
      <c r="C8731" s="2">
        <v>4108.306</v>
      </c>
      <c r="D8731" s="17"/>
    </row>
    <row r="8732">
      <c r="A8732" s="2">
        <v>8731.0</v>
      </c>
      <c r="B8732" s="2">
        <v>528.665</v>
      </c>
      <c r="C8732" s="2">
        <v>4108.308</v>
      </c>
      <c r="D8732" s="17"/>
    </row>
    <row r="8733">
      <c r="A8733" s="2">
        <v>8732.0</v>
      </c>
      <c r="B8733" s="2">
        <v>528.667</v>
      </c>
      <c r="C8733" s="2">
        <v>4108.309</v>
      </c>
      <c r="D8733" s="17"/>
    </row>
    <row r="8734">
      <c r="A8734" s="2">
        <v>8733.0</v>
      </c>
      <c r="B8734" s="2">
        <v>528.668</v>
      </c>
      <c r="C8734" s="2">
        <v>4108.31</v>
      </c>
      <c r="D8734" s="17"/>
    </row>
    <row r="8735">
      <c r="A8735" s="2">
        <v>8734.0</v>
      </c>
      <c r="B8735" s="2">
        <v>528.671</v>
      </c>
      <c r="C8735" s="2">
        <v>4108.346</v>
      </c>
      <c r="D8735" s="17"/>
    </row>
    <row r="8736">
      <c r="A8736" s="2">
        <v>8735.0</v>
      </c>
      <c r="B8736" s="2">
        <v>528.672</v>
      </c>
      <c r="C8736" s="2">
        <v>4108.347</v>
      </c>
      <c r="D8736" s="17"/>
    </row>
    <row r="8737">
      <c r="A8737" s="2">
        <v>8736.0</v>
      </c>
      <c r="B8737" s="2">
        <v>528.673</v>
      </c>
      <c r="C8737" s="2">
        <v>4108.358</v>
      </c>
      <c r="D8737" s="17"/>
    </row>
    <row r="8738">
      <c r="A8738" s="2">
        <v>8737.0</v>
      </c>
      <c r="B8738" s="2">
        <v>528.674</v>
      </c>
      <c r="C8738" s="2">
        <v>4108.359</v>
      </c>
      <c r="D8738" s="17"/>
    </row>
    <row r="8739">
      <c r="A8739" s="2">
        <v>8738.0</v>
      </c>
      <c r="B8739" s="2">
        <v>528.678</v>
      </c>
      <c r="C8739" s="2">
        <v>4108.434</v>
      </c>
      <c r="D8739" s="17"/>
    </row>
    <row r="8740">
      <c r="A8740" s="2">
        <v>8739.0</v>
      </c>
      <c r="B8740" s="2">
        <v>528.679</v>
      </c>
      <c r="C8740" s="2">
        <v>4108.435</v>
      </c>
      <c r="D8740" s="17"/>
    </row>
    <row r="8741">
      <c r="A8741" s="2">
        <v>8740.0</v>
      </c>
      <c r="B8741" s="2">
        <v>528.68</v>
      </c>
      <c r="C8741" s="2">
        <v>4108.442</v>
      </c>
      <c r="D8741" s="17"/>
    </row>
    <row r="8742">
      <c r="A8742" s="2">
        <v>8741.0</v>
      </c>
      <c r="B8742" s="2">
        <v>528.688</v>
      </c>
      <c r="C8742" s="2">
        <v>4108.545</v>
      </c>
      <c r="D8742" s="17"/>
    </row>
    <row r="8743">
      <c r="A8743" s="2">
        <v>8742.0</v>
      </c>
      <c r="B8743" s="2">
        <v>528.689</v>
      </c>
      <c r="C8743" s="2">
        <v>4108.546</v>
      </c>
      <c r="D8743" s="17"/>
    </row>
    <row r="8744">
      <c r="A8744" s="2">
        <v>8743.0</v>
      </c>
      <c r="B8744" s="2">
        <v>528.691</v>
      </c>
      <c r="C8744" s="2">
        <v>4108.548</v>
      </c>
      <c r="D8744" s="17"/>
    </row>
    <row r="8745">
      <c r="A8745" s="2">
        <v>8744.0</v>
      </c>
      <c r="B8745" s="2">
        <v>528.694</v>
      </c>
      <c r="C8745" s="2">
        <v>4108.617</v>
      </c>
      <c r="D8745" s="17"/>
    </row>
    <row r="8746">
      <c r="A8746" s="2">
        <v>8745.0</v>
      </c>
      <c r="B8746" s="2">
        <v>528.695</v>
      </c>
      <c r="C8746" s="2">
        <v>4108.623</v>
      </c>
      <c r="D8746" s="17"/>
    </row>
    <row r="8747">
      <c r="A8747" s="2">
        <v>8746.0</v>
      </c>
      <c r="B8747" s="2">
        <v>528.697</v>
      </c>
      <c r="C8747" s="2">
        <v>4108.624</v>
      </c>
      <c r="D8747" s="17"/>
    </row>
    <row r="8748">
      <c r="A8748" s="2">
        <v>8747.0</v>
      </c>
      <c r="B8748" s="2">
        <v>528.698</v>
      </c>
      <c r="C8748" s="2">
        <v>4108.626</v>
      </c>
      <c r="D8748" s="17"/>
    </row>
    <row r="8749">
      <c r="A8749" s="2">
        <v>8748.0</v>
      </c>
      <c r="B8749" s="2">
        <v>528.699</v>
      </c>
      <c r="C8749" s="2">
        <v>4108.629</v>
      </c>
      <c r="D8749" s="17"/>
    </row>
    <row r="8750">
      <c r="A8750" s="2">
        <v>8749.0</v>
      </c>
      <c r="B8750" s="2">
        <v>528.711</v>
      </c>
      <c r="C8750" s="2">
        <v>4112.318</v>
      </c>
      <c r="D8750" s="17"/>
    </row>
    <row r="8751">
      <c r="A8751" s="2">
        <v>8750.0</v>
      </c>
      <c r="B8751" s="2">
        <v>528.717</v>
      </c>
      <c r="C8751" s="2">
        <v>4112.439</v>
      </c>
      <c r="D8751" s="17"/>
    </row>
    <row r="8752">
      <c r="A8752" s="2">
        <v>8751.0</v>
      </c>
      <c r="B8752" s="2">
        <v>528.719</v>
      </c>
      <c r="C8752" s="2">
        <v>4112.44</v>
      </c>
      <c r="D8752" s="17"/>
    </row>
    <row r="8753">
      <c r="A8753" s="2">
        <v>8752.0</v>
      </c>
      <c r="B8753" s="2">
        <v>528.721</v>
      </c>
      <c r="C8753" s="2">
        <v>4112.477</v>
      </c>
      <c r="D8753" s="17"/>
    </row>
    <row r="8754">
      <c r="A8754" s="2">
        <v>8753.0</v>
      </c>
      <c r="B8754" s="2">
        <v>528.724</v>
      </c>
      <c r="C8754" s="2">
        <v>4112.514</v>
      </c>
      <c r="D8754" s="17"/>
    </row>
    <row r="8755">
      <c r="A8755" s="2">
        <v>8754.0</v>
      </c>
      <c r="B8755" s="2">
        <v>528.726</v>
      </c>
      <c r="C8755" s="2">
        <v>4112.515</v>
      </c>
      <c r="D8755" s="17"/>
    </row>
    <row r="8756">
      <c r="A8756" s="2">
        <v>8755.0</v>
      </c>
      <c r="B8756" s="2">
        <v>528.727</v>
      </c>
      <c r="C8756" s="2">
        <v>4112.516</v>
      </c>
      <c r="D8756" s="17"/>
    </row>
    <row r="8757">
      <c r="A8757" s="2">
        <v>8756.0</v>
      </c>
      <c r="B8757" s="2">
        <v>528.73</v>
      </c>
      <c r="C8757" s="2">
        <v>4112.558</v>
      </c>
      <c r="D8757" s="17"/>
    </row>
    <row r="8758">
      <c r="A8758" s="2">
        <v>8757.0</v>
      </c>
      <c r="B8758" s="2">
        <v>528.731</v>
      </c>
      <c r="C8758" s="2">
        <v>4112.562</v>
      </c>
      <c r="D8758" s="17"/>
    </row>
    <row r="8759">
      <c r="A8759" s="2">
        <v>8758.0</v>
      </c>
      <c r="B8759" s="2">
        <v>528.732</v>
      </c>
      <c r="C8759" s="2">
        <v>4112.563</v>
      </c>
      <c r="D8759" s="17"/>
    </row>
    <row r="8760">
      <c r="A8760" s="2">
        <v>8759.0</v>
      </c>
      <c r="B8760" s="2">
        <v>528.735</v>
      </c>
      <c r="C8760" s="2">
        <v>4112.605</v>
      </c>
      <c r="D8760" s="17"/>
    </row>
    <row r="8761">
      <c r="A8761" s="2">
        <v>8760.0</v>
      </c>
      <c r="B8761" s="2">
        <v>528.749</v>
      </c>
      <c r="C8761" s="2">
        <v>4116.288</v>
      </c>
      <c r="D8761" s="17"/>
    </row>
    <row r="8762">
      <c r="A8762" s="2">
        <v>8761.0</v>
      </c>
      <c r="B8762" s="2">
        <v>528.751</v>
      </c>
      <c r="C8762" s="2">
        <v>4116.29</v>
      </c>
      <c r="D8762" s="17"/>
    </row>
    <row r="8763">
      <c r="A8763" s="2">
        <v>8762.0</v>
      </c>
      <c r="B8763" s="2">
        <v>528.752</v>
      </c>
      <c r="C8763" s="2">
        <v>4116.291</v>
      </c>
      <c r="D8763" s="17"/>
    </row>
    <row r="8764">
      <c r="A8764" s="2">
        <v>8763.0</v>
      </c>
      <c r="B8764" s="2">
        <v>528.755</v>
      </c>
      <c r="C8764" s="2">
        <v>4116.599</v>
      </c>
      <c r="D8764" s="17"/>
    </row>
    <row r="8765">
      <c r="A8765" s="2">
        <v>8764.0</v>
      </c>
      <c r="B8765" s="2">
        <v>528.756</v>
      </c>
      <c r="C8765" s="2">
        <v>4116.6</v>
      </c>
      <c r="D8765" s="17"/>
    </row>
    <row r="8766">
      <c r="A8766" s="2">
        <v>8765.0</v>
      </c>
      <c r="B8766" s="2">
        <v>528.757</v>
      </c>
      <c r="C8766" s="2">
        <v>4116.601</v>
      </c>
      <c r="D8766" s="17"/>
    </row>
    <row r="8767">
      <c r="A8767" s="2">
        <v>8766.0</v>
      </c>
      <c r="B8767" s="2">
        <v>528.761</v>
      </c>
      <c r="C8767" s="2">
        <v>4116.685</v>
      </c>
      <c r="D8767" s="17"/>
    </row>
    <row r="8768">
      <c r="A8768" s="2">
        <v>8767.0</v>
      </c>
      <c r="B8768" s="2">
        <v>528.763</v>
      </c>
      <c r="C8768" s="2">
        <v>4116.737</v>
      </c>
      <c r="D8768" s="17"/>
    </row>
    <row r="8769">
      <c r="A8769" s="2">
        <v>8768.0</v>
      </c>
      <c r="B8769" s="2">
        <v>528.765</v>
      </c>
      <c r="C8769" s="2">
        <v>4116.739</v>
      </c>
      <c r="D8769" s="17"/>
    </row>
    <row r="8770">
      <c r="A8770" s="2">
        <v>8769.0</v>
      </c>
      <c r="B8770" s="2">
        <v>528.777</v>
      </c>
      <c r="C8770" s="2">
        <v>4120.569</v>
      </c>
      <c r="D8770" s="17"/>
    </row>
    <row r="8771">
      <c r="A8771" s="2">
        <v>8770.0</v>
      </c>
      <c r="B8771" s="2">
        <v>528.787</v>
      </c>
      <c r="C8771" s="2">
        <v>4124.434</v>
      </c>
      <c r="D8771" s="17"/>
    </row>
    <row r="8772">
      <c r="A8772" s="2">
        <v>8771.0</v>
      </c>
      <c r="B8772" s="2">
        <v>528.792</v>
      </c>
      <c r="C8772" s="2">
        <v>4124.778</v>
      </c>
      <c r="D8772" s="17"/>
    </row>
    <row r="8773">
      <c r="A8773" s="2">
        <v>8772.0</v>
      </c>
      <c r="B8773" s="2">
        <v>528.793</v>
      </c>
      <c r="C8773" s="2">
        <v>4124.78</v>
      </c>
      <c r="D8773" s="17"/>
    </row>
    <row r="8774">
      <c r="A8774" s="2">
        <v>8773.0</v>
      </c>
      <c r="B8774" s="2">
        <v>528.794</v>
      </c>
      <c r="C8774" s="2">
        <v>4124.783</v>
      </c>
      <c r="D8774" s="17"/>
    </row>
    <row r="8775">
      <c r="A8775" s="2">
        <v>8774.0</v>
      </c>
      <c r="B8775" s="2">
        <v>528.797</v>
      </c>
      <c r="C8775" s="2">
        <v>4124.819</v>
      </c>
      <c r="D8775" s="17"/>
    </row>
    <row r="8776">
      <c r="A8776" s="2">
        <v>8775.0</v>
      </c>
      <c r="B8776" s="2">
        <v>528.8</v>
      </c>
      <c r="C8776" s="2">
        <v>4124.862</v>
      </c>
      <c r="D8776" s="17"/>
    </row>
    <row r="8777">
      <c r="A8777" s="2">
        <v>8776.0</v>
      </c>
      <c r="B8777" s="2">
        <v>528.803</v>
      </c>
      <c r="C8777" s="2">
        <v>4124.901</v>
      </c>
      <c r="D8777" s="17"/>
    </row>
    <row r="8778">
      <c r="A8778" s="2">
        <v>8777.0</v>
      </c>
      <c r="B8778" s="2">
        <v>528.805</v>
      </c>
      <c r="C8778" s="2">
        <v>4124.946</v>
      </c>
      <c r="D8778" s="17"/>
    </row>
    <row r="8779">
      <c r="A8779" s="2">
        <v>8778.0</v>
      </c>
      <c r="B8779" s="2">
        <v>528.807</v>
      </c>
      <c r="C8779" s="2">
        <v>4124.947</v>
      </c>
      <c r="D8779" s="17"/>
    </row>
    <row r="8780">
      <c r="A8780" s="2">
        <v>8779.0</v>
      </c>
      <c r="B8780" s="2">
        <v>528.808</v>
      </c>
      <c r="C8780" s="2">
        <v>4124.948</v>
      </c>
      <c r="D8780" s="17"/>
    </row>
    <row r="8781">
      <c r="A8781" s="2">
        <v>8780.0</v>
      </c>
      <c r="B8781" s="2">
        <v>528.812</v>
      </c>
      <c r="C8781" s="2">
        <v>4125.338</v>
      </c>
      <c r="D8781" s="17"/>
    </row>
    <row r="8782">
      <c r="A8782" s="2">
        <v>8781.0</v>
      </c>
      <c r="B8782" s="2">
        <v>528.816</v>
      </c>
      <c r="C8782" s="2">
        <v>4125.48</v>
      </c>
      <c r="D8782" s="17"/>
    </row>
    <row r="8783">
      <c r="A8783" s="2">
        <v>8782.0</v>
      </c>
      <c r="B8783" s="2">
        <v>528.818</v>
      </c>
      <c r="C8783" s="2">
        <v>4125.491</v>
      </c>
      <c r="D8783" s="17"/>
    </row>
    <row r="8784">
      <c r="A8784" s="2">
        <v>8783.0</v>
      </c>
      <c r="B8784" s="2">
        <v>528.819</v>
      </c>
      <c r="C8784" s="2">
        <v>4125.492</v>
      </c>
      <c r="D8784" s="17"/>
    </row>
    <row r="8785">
      <c r="A8785" s="2">
        <v>8784.0</v>
      </c>
      <c r="B8785" s="2">
        <v>528.821</v>
      </c>
      <c r="C8785" s="2">
        <v>4125.493</v>
      </c>
      <c r="D8785" s="17"/>
    </row>
    <row r="8786">
      <c r="A8786" s="2">
        <v>8785.0</v>
      </c>
      <c r="B8786" s="2">
        <v>528.822</v>
      </c>
      <c r="C8786" s="2">
        <v>4125.495</v>
      </c>
      <c r="D8786" s="17"/>
    </row>
    <row r="8787">
      <c r="A8787" s="2">
        <v>8786.0</v>
      </c>
      <c r="B8787" s="2">
        <v>528.825</v>
      </c>
      <c r="C8787" s="2">
        <v>4125.496</v>
      </c>
      <c r="D8787" s="17"/>
    </row>
    <row r="8788">
      <c r="A8788" s="2">
        <v>8787.0</v>
      </c>
      <c r="B8788" s="2">
        <v>528.826</v>
      </c>
      <c r="C8788" s="2">
        <v>4125.497</v>
      </c>
      <c r="D8788" s="17"/>
    </row>
    <row r="8789">
      <c r="A8789" s="2">
        <v>8788.0</v>
      </c>
      <c r="B8789" s="2">
        <v>528.83</v>
      </c>
      <c r="C8789" s="2">
        <v>4125.623</v>
      </c>
      <c r="D8789" s="17"/>
    </row>
    <row r="8790">
      <c r="A8790" s="2">
        <v>8789.0</v>
      </c>
      <c r="B8790" s="2">
        <v>528.861</v>
      </c>
      <c r="C8790" s="2">
        <v>4125.675</v>
      </c>
      <c r="D8790" s="17"/>
    </row>
    <row r="8791">
      <c r="A8791" s="2">
        <v>8790.0</v>
      </c>
      <c r="B8791" s="2">
        <v>528.87</v>
      </c>
      <c r="C8791" s="2">
        <v>4125.694</v>
      </c>
      <c r="D8791" s="17"/>
    </row>
    <row r="8792">
      <c r="A8792" s="2">
        <v>8791.0</v>
      </c>
      <c r="B8792" s="2">
        <v>528.872</v>
      </c>
      <c r="C8792" s="2">
        <v>4125.696</v>
      </c>
      <c r="D8792" s="17"/>
    </row>
    <row r="8793">
      <c r="A8793" s="2">
        <v>8792.0</v>
      </c>
      <c r="B8793" s="2">
        <v>528.873</v>
      </c>
      <c r="C8793" s="2">
        <v>4125.697</v>
      </c>
      <c r="D8793" s="17"/>
    </row>
    <row r="8794">
      <c r="A8794" s="2">
        <v>8793.0</v>
      </c>
      <c r="B8794" s="2">
        <v>528.874</v>
      </c>
      <c r="C8794" s="2">
        <v>4125.698</v>
      </c>
      <c r="D8794" s="17"/>
    </row>
    <row r="8795">
      <c r="A8795" s="2">
        <v>8794.0</v>
      </c>
      <c r="B8795" s="2">
        <v>528.878</v>
      </c>
      <c r="C8795" s="2">
        <v>4125.734</v>
      </c>
      <c r="D8795" s="17"/>
    </row>
    <row r="8796">
      <c r="A8796" s="2">
        <v>8795.0</v>
      </c>
      <c r="B8796" s="2">
        <v>528.89</v>
      </c>
      <c r="C8796" s="2">
        <v>4129.631</v>
      </c>
      <c r="D8796" s="17"/>
    </row>
    <row r="8797">
      <c r="A8797" s="2">
        <v>8796.0</v>
      </c>
      <c r="B8797" s="2">
        <v>528.891</v>
      </c>
      <c r="C8797" s="2">
        <v>4129.632</v>
      </c>
      <c r="D8797" s="17"/>
    </row>
    <row r="8798">
      <c r="A8798" s="2">
        <v>8797.0</v>
      </c>
      <c r="B8798" s="2">
        <v>528.901</v>
      </c>
      <c r="C8798" s="2">
        <v>4133.326</v>
      </c>
      <c r="D8798" s="17"/>
    </row>
    <row r="8799">
      <c r="A8799" s="2">
        <v>8798.0</v>
      </c>
      <c r="B8799" s="2">
        <v>528.905</v>
      </c>
      <c r="C8799" s="2">
        <v>4133.443</v>
      </c>
      <c r="D8799" s="17"/>
    </row>
    <row r="8800">
      <c r="A8800" s="2">
        <v>8799.0</v>
      </c>
      <c r="B8800" s="2">
        <v>528.906</v>
      </c>
      <c r="C8800" s="2">
        <v>4133.445</v>
      </c>
      <c r="D8800" s="17"/>
    </row>
    <row r="8801">
      <c r="A8801" s="2">
        <v>8800.0</v>
      </c>
      <c r="B8801" s="2">
        <v>528.909</v>
      </c>
      <c r="C8801" s="2">
        <v>4133.446</v>
      </c>
      <c r="D8801" s="17"/>
    </row>
    <row r="8802">
      <c r="A8802" s="2">
        <v>8801.0</v>
      </c>
      <c r="B8802" s="2">
        <v>528.91</v>
      </c>
      <c r="C8802" s="2">
        <v>4133.447</v>
      </c>
      <c r="D8802" s="17"/>
    </row>
    <row r="8803">
      <c r="A8803" s="2">
        <v>8802.0</v>
      </c>
      <c r="B8803" s="2">
        <v>528.92</v>
      </c>
      <c r="C8803" s="2">
        <v>4137.283</v>
      </c>
      <c r="D8803" s="17"/>
    </row>
    <row r="8804">
      <c r="A8804" s="2">
        <v>8803.0</v>
      </c>
      <c r="B8804" s="2">
        <v>528.921</v>
      </c>
      <c r="C8804" s="2">
        <v>4137.284</v>
      </c>
      <c r="D8804" s="17"/>
    </row>
    <row r="8805">
      <c r="A8805" s="2">
        <v>8804.0</v>
      </c>
      <c r="B8805" s="2">
        <v>528.922</v>
      </c>
      <c r="C8805" s="2">
        <v>4137.285</v>
      </c>
      <c r="D8805" s="17"/>
    </row>
    <row r="8806">
      <c r="A8806" s="2">
        <v>8805.0</v>
      </c>
      <c r="B8806" s="2">
        <v>528.926</v>
      </c>
      <c r="C8806" s="2">
        <v>4137.408</v>
      </c>
      <c r="D8806" s="17"/>
    </row>
    <row r="8807">
      <c r="A8807" s="2">
        <v>8806.0</v>
      </c>
      <c r="B8807" s="2">
        <v>528.933</v>
      </c>
      <c r="C8807" s="2">
        <v>4137.433</v>
      </c>
      <c r="D8807" s="17"/>
    </row>
    <row r="8808">
      <c r="A8808" s="2">
        <v>8807.0</v>
      </c>
      <c r="B8808" s="2">
        <v>528.935</v>
      </c>
      <c r="C8808" s="2">
        <v>4137.435</v>
      </c>
      <c r="D8808" s="17"/>
    </row>
    <row r="8809">
      <c r="A8809" s="2">
        <v>8808.0</v>
      </c>
      <c r="B8809" s="2">
        <v>528.936</v>
      </c>
      <c r="C8809" s="2">
        <v>4137.436</v>
      </c>
      <c r="D8809" s="17"/>
    </row>
    <row r="8810">
      <c r="A8810" s="2">
        <v>8809.0</v>
      </c>
      <c r="B8810" s="2">
        <v>528.937</v>
      </c>
      <c r="C8810" s="2">
        <v>4137.437</v>
      </c>
      <c r="D8810" s="17"/>
    </row>
    <row r="8811">
      <c r="A8811" s="2">
        <v>8810.0</v>
      </c>
      <c r="B8811" s="2">
        <v>528.938</v>
      </c>
      <c r="C8811" s="2">
        <v>4137.45</v>
      </c>
      <c r="D8811" s="17"/>
    </row>
    <row r="8812">
      <c r="A8812" s="2">
        <v>8811.0</v>
      </c>
      <c r="B8812" s="2">
        <v>528.943</v>
      </c>
      <c r="C8812" s="2">
        <v>4137.519</v>
      </c>
      <c r="D8812" s="17"/>
    </row>
    <row r="8813">
      <c r="A8813" s="2">
        <v>8812.0</v>
      </c>
      <c r="B8813" s="2">
        <v>528.947</v>
      </c>
      <c r="C8813" s="2">
        <v>4137.62</v>
      </c>
      <c r="D8813" s="17"/>
    </row>
    <row r="8814">
      <c r="A8814" s="2">
        <v>8813.0</v>
      </c>
      <c r="B8814" s="2">
        <v>528.951</v>
      </c>
      <c r="C8814" s="2">
        <v>4137.983</v>
      </c>
      <c r="D8814" s="17"/>
    </row>
    <row r="8815">
      <c r="A8815" s="2">
        <v>8814.0</v>
      </c>
      <c r="B8815" s="2">
        <v>528.953</v>
      </c>
      <c r="C8815" s="2">
        <v>4137.984</v>
      </c>
      <c r="D8815" s="17"/>
    </row>
    <row r="8816">
      <c r="A8816" s="2">
        <v>8815.0</v>
      </c>
      <c r="B8816" s="2">
        <v>528.956</v>
      </c>
      <c r="C8816" s="2">
        <v>4138.542</v>
      </c>
      <c r="D8816" s="17"/>
    </row>
    <row r="8817">
      <c r="A8817" s="2">
        <v>8816.0</v>
      </c>
      <c r="B8817" s="2">
        <v>528.959</v>
      </c>
      <c r="C8817" s="2">
        <v>4138.648</v>
      </c>
      <c r="D8817" s="17"/>
    </row>
    <row r="8818">
      <c r="A8818" s="2">
        <v>8817.0</v>
      </c>
      <c r="B8818" s="2">
        <v>528.963</v>
      </c>
      <c r="C8818" s="2">
        <v>4138.975</v>
      </c>
      <c r="D8818" s="17"/>
    </row>
    <row r="8819">
      <c r="A8819" s="2">
        <v>8818.0</v>
      </c>
      <c r="B8819" s="2">
        <v>528.966</v>
      </c>
      <c r="C8819" s="2">
        <v>4139.139</v>
      </c>
      <c r="D8819" s="17"/>
    </row>
    <row r="8820">
      <c r="A8820" s="2">
        <v>8819.0</v>
      </c>
      <c r="B8820" s="2">
        <v>528.967</v>
      </c>
      <c r="C8820" s="2">
        <v>4139.181</v>
      </c>
      <c r="D8820" s="17"/>
    </row>
    <row r="8821">
      <c r="A8821" s="2">
        <v>8820.0</v>
      </c>
      <c r="B8821" s="2">
        <v>528.969</v>
      </c>
      <c r="C8821" s="2">
        <v>4139.183</v>
      </c>
      <c r="D8821" s="17"/>
    </row>
    <row r="8822">
      <c r="A8822" s="2">
        <v>8821.0</v>
      </c>
      <c r="B8822" s="2">
        <v>528.975</v>
      </c>
      <c r="C8822" s="2">
        <v>4139.402</v>
      </c>
      <c r="D8822" s="17"/>
    </row>
    <row r="8823">
      <c r="A8823" s="2">
        <v>8822.0</v>
      </c>
      <c r="B8823" s="2">
        <v>528.976</v>
      </c>
      <c r="C8823" s="2">
        <v>4139.444</v>
      </c>
      <c r="D8823" s="17"/>
    </row>
    <row r="8824">
      <c r="A8824" s="2">
        <v>8823.0</v>
      </c>
      <c r="B8824" s="2">
        <v>528.977</v>
      </c>
      <c r="C8824" s="2">
        <v>4139.445</v>
      </c>
      <c r="D8824" s="17"/>
    </row>
    <row r="8825">
      <c r="A8825" s="2">
        <v>8824.0</v>
      </c>
      <c r="B8825" s="2">
        <v>528.978</v>
      </c>
      <c r="C8825" s="2">
        <v>4139.446</v>
      </c>
      <c r="D8825" s="17"/>
    </row>
    <row r="8826">
      <c r="A8826" s="2">
        <v>8825.0</v>
      </c>
      <c r="B8826" s="2">
        <v>528.98</v>
      </c>
      <c r="C8826" s="2">
        <v>4139.499</v>
      </c>
      <c r="D8826" s="17"/>
    </row>
    <row r="8827">
      <c r="A8827" s="2">
        <v>8826.0</v>
      </c>
      <c r="B8827" s="2">
        <v>528.982</v>
      </c>
      <c r="C8827" s="2">
        <v>4139.501</v>
      </c>
      <c r="D8827" s="17"/>
    </row>
    <row r="8828">
      <c r="A8828" s="2">
        <v>8827.0</v>
      </c>
      <c r="B8828" s="2">
        <v>528.983</v>
      </c>
      <c r="C8828" s="2">
        <v>4139.502</v>
      </c>
      <c r="D8828" s="17"/>
    </row>
    <row r="8829">
      <c r="A8829" s="2">
        <v>8828.0</v>
      </c>
      <c r="B8829" s="2">
        <v>528.986</v>
      </c>
      <c r="C8829" s="2">
        <v>4139.883</v>
      </c>
      <c r="D8829" s="17"/>
    </row>
    <row r="8830">
      <c r="A8830" s="2">
        <v>8829.0</v>
      </c>
      <c r="B8830" s="2">
        <v>528.987</v>
      </c>
      <c r="C8830" s="2">
        <v>4139.884</v>
      </c>
      <c r="D8830" s="17"/>
    </row>
    <row r="8831">
      <c r="A8831" s="2">
        <v>8830.0</v>
      </c>
      <c r="B8831" s="2">
        <v>528.989</v>
      </c>
      <c r="C8831" s="2">
        <v>4139.885</v>
      </c>
      <c r="D8831" s="17"/>
    </row>
    <row r="8832">
      <c r="A8832" s="2">
        <v>8831.0</v>
      </c>
      <c r="B8832" s="2">
        <v>528.99</v>
      </c>
      <c r="C8832" s="2">
        <v>4139.886</v>
      </c>
      <c r="D8832" s="17"/>
    </row>
    <row r="8833">
      <c r="A8833" s="2">
        <v>8832.0</v>
      </c>
      <c r="B8833" s="2">
        <v>529.0</v>
      </c>
      <c r="C8833" s="2">
        <v>4143.916</v>
      </c>
      <c r="D8833" s="17"/>
    </row>
    <row r="8834">
      <c r="A8834" s="2">
        <v>8833.0</v>
      </c>
      <c r="B8834" s="2">
        <v>529.001</v>
      </c>
      <c r="C8834" s="2">
        <v>4143.917</v>
      </c>
      <c r="D8834" s="17"/>
    </row>
    <row r="8835">
      <c r="A8835" s="2">
        <v>8834.0</v>
      </c>
      <c r="B8835" s="2">
        <v>529.002</v>
      </c>
      <c r="C8835" s="2">
        <v>4143.918</v>
      </c>
      <c r="D8835" s="17"/>
    </row>
    <row r="8836">
      <c r="A8836" s="2">
        <v>8835.0</v>
      </c>
      <c r="B8836" s="2">
        <v>529.005</v>
      </c>
      <c r="C8836" s="2">
        <v>4144.023</v>
      </c>
      <c r="D8836" s="17"/>
    </row>
    <row r="8837">
      <c r="A8837" s="2">
        <v>8836.0</v>
      </c>
      <c r="B8837" s="2">
        <v>529.007</v>
      </c>
      <c r="C8837" s="2">
        <v>4144.025</v>
      </c>
      <c r="D8837" s="17"/>
    </row>
    <row r="8838">
      <c r="A8838" s="2">
        <v>8837.0</v>
      </c>
      <c r="B8838" s="2">
        <v>529.008</v>
      </c>
      <c r="C8838" s="2">
        <v>4144.026</v>
      </c>
      <c r="D8838" s="17"/>
    </row>
    <row r="8839">
      <c r="A8839" s="2">
        <v>8838.0</v>
      </c>
      <c r="B8839" s="2">
        <v>529.009</v>
      </c>
      <c r="C8839" s="2">
        <v>4144.027</v>
      </c>
      <c r="D8839" s="17"/>
    </row>
    <row r="8840">
      <c r="A8840" s="2">
        <v>8839.0</v>
      </c>
      <c r="B8840" s="2">
        <v>529.013</v>
      </c>
      <c r="C8840" s="2">
        <v>4144.135</v>
      </c>
      <c r="D8840" s="17"/>
    </row>
    <row r="8841">
      <c r="A8841" s="2">
        <v>8840.0</v>
      </c>
      <c r="B8841" s="2">
        <v>529.015</v>
      </c>
      <c r="C8841" s="2">
        <v>4144.136</v>
      </c>
      <c r="D8841" s="17"/>
    </row>
    <row r="8842">
      <c r="A8842" s="2">
        <v>8841.0</v>
      </c>
      <c r="B8842" s="2">
        <v>529.019</v>
      </c>
      <c r="C8842" s="2">
        <v>4144.206</v>
      </c>
      <c r="D8842" s="17"/>
    </row>
    <row r="8843">
      <c r="A8843" s="2">
        <v>8842.0</v>
      </c>
      <c r="B8843" s="2">
        <v>529.02</v>
      </c>
      <c r="C8843" s="2">
        <v>4144.207</v>
      </c>
      <c r="D8843" s="17"/>
    </row>
    <row r="8844">
      <c r="A8844" s="2">
        <v>8843.0</v>
      </c>
      <c r="B8844" s="2">
        <v>529.032</v>
      </c>
      <c r="C8844" s="2">
        <v>4147.898</v>
      </c>
      <c r="D8844" s="17"/>
    </row>
    <row r="8845">
      <c r="A8845" s="2">
        <v>8844.0</v>
      </c>
      <c r="B8845" s="2">
        <v>529.034</v>
      </c>
      <c r="C8845" s="2">
        <v>4147.9</v>
      </c>
      <c r="D8845" s="17"/>
    </row>
    <row r="8846">
      <c r="A8846" s="2">
        <v>8845.0</v>
      </c>
      <c r="B8846" s="2">
        <v>529.039</v>
      </c>
      <c r="C8846" s="2">
        <v>4148.019</v>
      </c>
      <c r="D8846" s="17"/>
    </row>
    <row r="8847">
      <c r="A8847" s="2">
        <v>8846.0</v>
      </c>
      <c r="B8847" s="2">
        <v>529.04</v>
      </c>
      <c r="C8847" s="2">
        <v>4148.02</v>
      </c>
      <c r="D8847" s="17"/>
    </row>
    <row r="8848">
      <c r="A8848" s="2">
        <v>8847.0</v>
      </c>
      <c r="B8848" s="2">
        <v>529.041</v>
      </c>
      <c r="C8848" s="2">
        <v>4148.021</v>
      </c>
      <c r="D8848" s="17"/>
    </row>
    <row r="8849">
      <c r="A8849" s="2">
        <v>8848.0</v>
      </c>
      <c r="B8849" s="2">
        <v>529.044</v>
      </c>
      <c r="C8849" s="2">
        <v>4148.056</v>
      </c>
      <c r="D8849" s="17"/>
    </row>
    <row r="8850">
      <c r="A8850" s="2">
        <v>8849.0</v>
      </c>
      <c r="B8850" s="2">
        <v>529.046</v>
      </c>
      <c r="C8850" s="2">
        <v>4148.058</v>
      </c>
      <c r="D8850" s="17"/>
    </row>
    <row r="8851">
      <c r="A8851" s="2">
        <v>8850.0</v>
      </c>
      <c r="B8851" s="2">
        <v>529.047</v>
      </c>
      <c r="C8851" s="2">
        <v>4148.062</v>
      </c>
      <c r="D8851" s="17"/>
    </row>
    <row r="8852">
      <c r="A8852" s="2">
        <v>8851.0</v>
      </c>
      <c r="B8852" s="2">
        <v>529.048</v>
      </c>
      <c r="C8852" s="2">
        <v>4148.064</v>
      </c>
      <c r="D8852" s="17"/>
    </row>
    <row r="8853">
      <c r="A8853" s="2">
        <v>8852.0</v>
      </c>
      <c r="B8853" s="2">
        <v>529.049</v>
      </c>
      <c r="C8853" s="2">
        <v>4148.066</v>
      </c>
      <c r="D8853" s="17"/>
    </row>
    <row r="8854">
      <c r="A8854" s="2">
        <v>8853.0</v>
      </c>
      <c r="B8854" s="2">
        <v>529.052</v>
      </c>
      <c r="C8854" s="2">
        <v>4148.138</v>
      </c>
      <c r="D8854" s="17"/>
    </row>
    <row r="8855">
      <c r="A8855" s="2">
        <v>8854.0</v>
      </c>
      <c r="B8855" s="2">
        <v>529.069</v>
      </c>
      <c r="C8855" s="2">
        <v>4148.139</v>
      </c>
      <c r="D8855" s="17"/>
    </row>
    <row r="8856">
      <c r="A8856" s="2">
        <v>8855.0</v>
      </c>
      <c r="B8856" s="2">
        <v>529.07</v>
      </c>
      <c r="C8856" s="2">
        <v>4148.141</v>
      </c>
      <c r="D8856" s="17"/>
    </row>
    <row r="8857">
      <c r="A8857" s="2">
        <v>8856.0</v>
      </c>
      <c r="B8857" s="2">
        <v>529.073</v>
      </c>
      <c r="C8857" s="2">
        <v>4148.178</v>
      </c>
      <c r="D8857" s="17"/>
    </row>
    <row r="8858">
      <c r="A8858" s="2">
        <v>8857.0</v>
      </c>
      <c r="B8858" s="2">
        <v>529.074</v>
      </c>
      <c r="C8858" s="2">
        <v>4148.179</v>
      </c>
      <c r="D8858" s="17"/>
    </row>
    <row r="8859">
      <c r="A8859" s="2">
        <v>8858.0</v>
      </c>
      <c r="B8859" s="2">
        <v>529.075</v>
      </c>
      <c r="C8859" s="2">
        <v>4148.18</v>
      </c>
      <c r="D8859" s="17"/>
    </row>
    <row r="8860">
      <c r="A8860" s="2">
        <v>8859.0</v>
      </c>
      <c r="B8860" s="2">
        <v>529.077</v>
      </c>
      <c r="C8860" s="2">
        <v>4148.182</v>
      </c>
      <c r="D8860" s="17"/>
    </row>
    <row r="8861">
      <c r="A8861" s="2">
        <v>8860.0</v>
      </c>
      <c r="B8861" s="2">
        <v>529.079</v>
      </c>
      <c r="C8861" s="2">
        <v>4148.219</v>
      </c>
      <c r="D8861" s="17"/>
    </row>
    <row r="8862">
      <c r="A8862" s="2">
        <v>8861.0</v>
      </c>
      <c r="B8862" s="2">
        <v>529.081</v>
      </c>
      <c r="C8862" s="2">
        <v>4148.22</v>
      </c>
      <c r="D8862" s="17"/>
    </row>
    <row r="8863">
      <c r="A8863" s="2">
        <v>8862.0</v>
      </c>
      <c r="B8863" s="2">
        <v>529.082</v>
      </c>
      <c r="C8863" s="2">
        <v>4148.222</v>
      </c>
      <c r="D8863" s="17"/>
    </row>
    <row r="8864">
      <c r="A8864" s="2">
        <v>8863.0</v>
      </c>
      <c r="B8864" s="2">
        <v>529.086</v>
      </c>
      <c r="C8864" s="2">
        <v>4148.324</v>
      </c>
      <c r="D8864" s="17"/>
    </row>
    <row r="8865">
      <c r="A8865" s="2">
        <v>8864.0</v>
      </c>
      <c r="B8865" s="2">
        <v>529.087</v>
      </c>
      <c r="C8865" s="2">
        <v>4148.325</v>
      </c>
      <c r="D8865" s="17"/>
    </row>
    <row r="8866">
      <c r="A8866" s="2">
        <v>8865.0</v>
      </c>
      <c r="B8866" s="2">
        <v>529.09</v>
      </c>
      <c r="C8866" s="2">
        <v>4148.395</v>
      </c>
      <c r="D8866" s="17"/>
    </row>
    <row r="8867">
      <c r="A8867" s="2">
        <v>8866.0</v>
      </c>
      <c r="B8867" s="2">
        <v>529.093</v>
      </c>
      <c r="C8867" s="2">
        <v>4148.396</v>
      </c>
      <c r="D8867" s="17"/>
    </row>
    <row r="8868">
      <c r="A8868" s="2">
        <v>8867.0</v>
      </c>
      <c r="B8868" s="2">
        <v>529.096</v>
      </c>
      <c r="C8868" s="2">
        <v>4148.471</v>
      </c>
      <c r="D8868" s="17"/>
    </row>
    <row r="8869">
      <c r="A8869" s="2">
        <v>8868.0</v>
      </c>
      <c r="B8869" s="2">
        <v>529.099</v>
      </c>
      <c r="C8869" s="2">
        <v>4148.512</v>
      </c>
      <c r="D8869" s="17"/>
    </row>
    <row r="8870">
      <c r="A8870" s="2">
        <v>8869.0</v>
      </c>
      <c r="B8870" s="2">
        <v>529.101</v>
      </c>
      <c r="C8870" s="2">
        <v>4148.551</v>
      </c>
      <c r="D8870" s="17"/>
    </row>
    <row r="8871">
      <c r="A8871" s="2">
        <v>8870.0</v>
      </c>
      <c r="B8871" s="2">
        <v>529.103</v>
      </c>
      <c r="C8871" s="2">
        <v>4148.552</v>
      </c>
      <c r="D8871" s="17"/>
    </row>
    <row r="8872">
      <c r="A8872" s="2">
        <v>8871.0</v>
      </c>
      <c r="B8872" s="2">
        <v>529.104</v>
      </c>
      <c r="C8872" s="2">
        <v>4148.554</v>
      </c>
      <c r="D8872" s="17"/>
    </row>
    <row r="8873">
      <c r="A8873" s="2">
        <v>8872.0</v>
      </c>
      <c r="B8873" s="2">
        <v>529.106</v>
      </c>
      <c r="C8873" s="2">
        <v>4148.555</v>
      </c>
      <c r="D8873" s="17"/>
    </row>
    <row r="8874">
      <c r="A8874" s="2">
        <v>8873.0</v>
      </c>
      <c r="B8874" s="2">
        <v>529.118</v>
      </c>
      <c r="C8874" s="2">
        <v>4152.241</v>
      </c>
      <c r="D8874" s="17"/>
    </row>
    <row r="8875">
      <c r="A8875" s="2">
        <v>8874.0</v>
      </c>
      <c r="B8875" s="2">
        <v>529.129</v>
      </c>
      <c r="C8875" s="2">
        <v>4156.141</v>
      </c>
      <c r="D8875" s="17"/>
    </row>
    <row r="8876">
      <c r="A8876" s="2">
        <v>8875.0</v>
      </c>
      <c r="B8876" s="2">
        <v>529.13</v>
      </c>
      <c r="C8876" s="2">
        <v>4156.142</v>
      </c>
      <c r="D8876" s="17"/>
    </row>
    <row r="8877">
      <c r="A8877" s="2">
        <v>8876.0</v>
      </c>
      <c r="B8877" s="2">
        <v>529.131</v>
      </c>
      <c r="C8877" s="2">
        <v>4156.144</v>
      </c>
      <c r="D8877" s="17"/>
    </row>
    <row r="8878">
      <c r="A8878" s="2">
        <v>8877.0</v>
      </c>
      <c r="B8878" s="2">
        <v>529.134</v>
      </c>
      <c r="C8878" s="2">
        <v>4156.196</v>
      </c>
      <c r="D8878" s="17"/>
    </row>
    <row r="8879">
      <c r="A8879" s="2">
        <v>8878.0</v>
      </c>
      <c r="B8879" s="2">
        <v>529.136</v>
      </c>
      <c r="C8879" s="2">
        <v>4156.198</v>
      </c>
      <c r="D8879" s="17"/>
    </row>
    <row r="8880">
      <c r="A8880" s="2">
        <v>8879.0</v>
      </c>
      <c r="B8880" s="2">
        <v>529.141</v>
      </c>
      <c r="C8880" s="2">
        <v>4156.247</v>
      </c>
      <c r="D8880" s="17"/>
    </row>
    <row r="8881">
      <c r="A8881" s="2">
        <v>8880.0</v>
      </c>
      <c r="B8881" s="2">
        <v>529.142</v>
      </c>
      <c r="C8881" s="2">
        <v>4156.249</v>
      </c>
      <c r="D8881" s="17"/>
    </row>
    <row r="8882">
      <c r="A8882" s="2">
        <v>8881.0</v>
      </c>
      <c r="B8882" s="2">
        <v>529.146</v>
      </c>
      <c r="C8882" s="2">
        <v>4156.351</v>
      </c>
      <c r="D8882" s="17"/>
    </row>
    <row r="8883">
      <c r="A8883" s="2">
        <v>8882.0</v>
      </c>
      <c r="B8883" s="2">
        <v>529.147</v>
      </c>
      <c r="C8883" s="2">
        <v>4156.352</v>
      </c>
      <c r="D8883" s="17"/>
    </row>
    <row r="8884">
      <c r="A8884" s="2">
        <v>8883.0</v>
      </c>
      <c r="B8884" s="2">
        <v>529.149</v>
      </c>
      <c r="C8884" s="2">
        <v>4156.353</v>
      </c>
      <c r="D8884" s="17"/>
    </row>
    <row r="8885">
      <c r="A8885" s="2">
        <v>8884.0</v>
      </c>
      <c r="B8885" s="2">
        <v>529.15</v>
      </c>
      <c r="C8885" s="2">
        <v>4156.356</v>
      </c>
      <c r="D8885" s="17"/>
    </row>
    <row r="8886">
      <c r="A8886" s="2">
        <v>8885.0</v>
      </c>
      <c r="B8886" s="2">
        <v>529.151</v>
      </c>
      <c r="C8886" s="2">
        <v>4156.357</v>
      </c>
      <c r="D8886" s="17"/>
    </row>
    <row r="8887">
      <c r="A8887" s="2">
        <v>8886.0</v>
      </c>
      <c r="B8887" s="2">
        <v>529.152</v>
      </c>
      <c r="C8887" s="2">
        <v>4156.359</v>
      </c>
      <c r="D8887" s="17"/>
    </row>
    <row r="8888">
      <c r="A8888" s="2">
        <v>8887.0</v>
      </c>
      <c r="B8888" s="2">
        <v>529.154</v>
      </c>
      <c r="C8888" s="2">
        <v>4156.36</v>
      </c>
      <c r="D8888" s="17"/>
    </row>
    <row r="8889">
      <c r="A8889" s="2">
        <v>8888.0</v>
      </c>
      <c r="B8889" s="2">
        <v>529.155</v>
      </c>
      <c r="C8889" s="2">
        <v>4156.361</v>
      </c>
      <c r="D8889" s="17"/>
    </row>
    <row r="8890">
      <c r="A8890" s="2">
        <v>8889.0</v>
      </c>
      <c r="B8890" s="2">
        <v>529.156</v>
      </c>
      <c r="C8890" s="2">
        <v>4156.363</v>
      </c>
      <c r="D8890" s="17"/>
    </row>
    <row r="8891">
      <c r="A8891" s="2">
        <v>8890.0</v>
      </c>
      <c r="B8891" s="2">
        <v>529.159</v>
      </c>
      <c r="C8891" s="2">
        <v>4156.662</v>
      </c>
      <c r="D8891" s="17"/>
    </row>
    <row r="8892">
      <c r="A8892" s="2">
        <v>8891.0</v>
      </c>
      <c r="B8892" s="2">
        <v>529.161</v>
      </c>
      <c r="C8892" s="2">
        <v>4156.664</v>
      </c>
      <c r="D8892" s="17"/>
    </row>
    <row r="8893">
      <c r="A8893" s="2">
        <v>8892.0</v>
      </c>
      <c r="B8893" s="2">
        <v>529.178</v>
      </c>
      <c r="C8893" s="2">
        <v>4156.694</v>
      </c>
      <c r="D8893" s="17"/>
    </row>
    <row r="8894">
      <c r="A8894" s="2">
        <v>8893.0</v>
      </c>
      <c r="B8894" s="2">
        <v>529.179</v>
      </c>
      <c r="C8894" s="2">
        <v>4156.695</v>
      </c>
      <c r="D8894" s="17"/>
    </row>
    <row r="8895">
      <c r="A8895" s="2">
        <v>8894.0</v>
      </c>
      <c r="B8895" s="2">
        <v>529.189</v>
      </c>
      <c r="C8895" s="2">
        <v>4160.415</v>
      </c>
      <c r="D8895" s="17"/>
    </row>
    <row r="8896">
      <c r="A8896" s="2">
        <v>8895.0</v>
      </c>
      <c r="B8896" s="2">
        <v>529.2</v>
      </c>
      <c r="C8896" s="2">
        <v>4164.128</v>
      </c>
      <c r="D8896" s="17"/>
    </row>
    <row r="8897">
      <c r="A8897" s="2">
        <v>8896.0</v>
      </c>
      <c r="B8897" s="2">
        <v>529.201</v>
      </c>
      <c r="C8897" s="2">
        <v>4164.132</v>
      </c>
      <c r="D8897" s="17"/>
    </row>
    <row r="8898">
      <c r="A8898" s="2">
        <v>8897.0</v>
      </c>
      <c r="B8898" s="2">
        <v>529.204</v>
      </c>
      <c r="C8898" s="2">
        <v>4164.216</v>
      </c>
      <c r="D8898" s="17"/>
    </row>
    <row r="8899">
      <c r="A8899" s="2">
        <v>8898.0</v>
      </c>
      <c r="B8899" s="2">
        <v>529.206</v>
      </c>
      <c r="C8899" s="2">
        <v>4164.217</v>
      </c>
      <c r="D8899" s="17"/>
    </row>
    <row r="8900">
      <c r="A8900" s="2">
        <v>8899.0</v>
      </c>
      <c r="B8900" s="2">
        <v>529.207</v>
      </c>
      <c r="C8900" s="2">
        <v>4164.218</v>
      </c>
      <c r="D8900" s="17"/>
    </row>
    <row r="8901">
      <c r="A8901" s="2">
        <v>8900.0</v>
      </c>
      <c r="B8901" s="2">
        <v>529.804</v>
      </c>
      <c r="C8901" s="2">
        <v>4168.671</v>
      </c>
      <c r="D8901" s="17"/>
    </row>
    <row r="8902">
      <c r="A8902" s="2">
        <v>8901.0</v>
      </c>
      <c r="B8902" s="2">
        <v>529.806</v>
      </c>
      <c r="C8902" s="2">
        <v>4168.672</v>
      </c>
      <c r="D8902" s="17"/>
    </row>
    <row r="8903">
      <c r="A8903" s="2">
        <v>8902.0</v>
      </c>
      <c r="B8903" s="2">
        <v>529.807</v>
      </c>
      <c r="C8903" s="2">
        <v>4168.673</v>
      </c>
      <c r="D8903" s="17"/>
    </row>
    <row r="8904">
      <c r="A8904" s="2">
        <v>8903.0</v>
      </c>
      <c r="B8904" s="2">
        <v>529.808</v>
      </c>
      <c r="C8904" s="2">
        <v>4168.675</v>
      </c>
      <c r="D8904" s="17"/>
    </row>
    <row r="8905">
      <c r="A8905" s="2">
        <v>8904.0</v>
      </c>
      <c r="B8905" s="2">
        <v>529.81</v>
      </c>
      <c r="C8905" s="2">
        <v>4168.676</v>
      </c>
      <c r="D8905" s="17"/>
    </row>
    <row r="8906">
      <c r="A8906" s="2">
        <v>8905.0</v>
      </c>
      <c r="B8906" s="2">
        <v>529.819</v>
      </c>
      <c r="C8906" s="2">
        <v>4172.672</v>
      </c>
      <c r="D8906" s="17"/>
    </row>
    <row r="8907">
      <c r="A8907" s="2">
        <v>8906.0</v>
      </c>
      <c r="B8907" s="2">
        <v>529.821</v>
      </c>
      <c r="C8907" s="2">
        <v>4172.673</v>
      </c>
      <c r="D8907" s="17"/>
    </row>
    <row r="8908">
      <c r="A8908" s="2">
        <v>8907.0</v>
      </c>
      <c r="B8908" s="2">
        <v>529.822</v>
      </c>
      <c r="C8908" s="2">
        <v>4172.674</v>
      </c>
      <c r="D8908" s="17"/>
    </row>
    <row r="8909">
      <c r="A8909" s="2">
        <v>8908.0</v>
      </c>
      <c r="B8909" s="2">
        <v>529.824</v>
      </c>
      <c r="C8909" s="2">
        <v>4172.676</v>
      </c>
      <c r="D8909" s="17"/>
    </row>
    <row r="8910">
      <c r="A8910" s="2">
        <v>8909.0</v>
      </c>
      <c r="B8910" s="2">
        <v>529.825</v>
      </c>
      <c r="C8910" s="2">
        <v>4172.677</v>
      </c>
      <c r="D8910" s="17"/>
    </row>
    <row r="8911">
      <c r="A8911" s="2">
        <v>8910.0</v>
      </c>
      <c r="B8911" s="2">
        <v>529.829</v>
      </c>
      <c r="C8911" s="2">
        <v>4172.679</v>
      </c>
      <c r="D8911" s="17"/>
    </row>
    <row r="8912">
      <c r="A8912" s="2">
        <v>8911.0</v>
      </c>
      <c r="B8912" s="2">
        <v>529.83</v>
      </c>
      <c r="C8912" s="2">
        <v>4172.68</v>
      </c>
      <c r="D8912" s="17"/>
    </row>
    <row r="8913">
      <c r="A8913" s="2">
        <v>8912.0</v>
      </c>
      <c r="B8913" s="2">
        <v>529.833</v>
      </c>
      <c r="C8913" s="2">
        <v>4172.766</v>
      </c>
      <c r="D8913" s="17"/>
    </row>
    <row r="8914">
      <c r="A8914" s="2">
        <v>8913.0</v>
      </c>
      <c r="B8914" s="2">
        <v>529.835</v>
      </c>
      <c r="C8914" s="2">
        <v>4172.767</v>
      </c>
      <c r="D8914" s="17"/>
    </row>
    <row r="8915">
      <c r="A8915" s="2">
        <v>8914.0</v>
      </c>
      <c r="B8915" s="2">
        <v>529.836</v>
      </c>
      <c r="C8915" s="2">
        <v>4172.769</v>
      </c>
      <c r="D8915" s="17"/>
    </row>
    <row r="8916">
      <c r="A8916" s="2">
        <v>8915.0</v>
      </c>
      <c r="B8916" s="2">
        <v>529.837</v>
      </c>
      <c r="C8916" s="2">
        <v>4172.77</v>
      </c>
      <c r="D8916" s="17"/>
    </row>
    <row r="8917">
      <c r="A8917" s="2">
        <v>8916.0</v>
      </c>
      <c r="B8917" s="2">
        <v>529.838</v>
      </c>
      <c r="C8917" s="2">
        <v>4172.771</v>
      </c>
      <c r="D8917" s="17"/>
    </row>
    <row r="8918">
      <c r="A8918" s="2">
        <v>8917.0</v>
      </c>
      <c r="B8918" s="2">
        <v>529.842</v>
      </c>
      <c r="C8918" s="2">
        <v>4173.11</v>
      </c>
      <c r="D8918" s="17"/>
    </row>
    <row r="8919">
      <c r="A8919" s="2">
        <v>8918.0</v>
      </c>
      <c r="B8919" s="2">
        <v>529.844</v>
      </c>
      <c r="C8919" s="2">
        <v>4173.111</v>
      </c>
      <c r="D8919" s="17"/>
    </row>
    <row r="8920">
      <c r="A8920" s="2">
        <v>8919.0</v>
      </c>
      <c r="B8920" s="2">
        <v>529.855</v>
      </c>
      <c r="C8920" s="2">
        <v>4177.021</v>
      </c>
      <c r="D8920" s="17"/>
    </row>
    <row r="8921">
      <c r="A8921" s="2">
        <v>8920.0</v>
      </c>
      <c r="B8921" s="2">
        <v>529.856</v>
      </c>
      <c r="C8921" s="2">
        <v>4177.022</v>
      </c>
      <c r="D8921" s="17"/>
    </row>
    <row r="8922">
      <c r="A8922" s="2">
        <v>8921.0</v>
      </c>
      <c r="B8922" s="2">
        <v>529.858</v>
      </c>
      <c r="C8922" s="2">
        <v>4177.023</v>
      </c>
      <c r="D8922" s="17"/>
    </row>
    <row r="8923">
      <c r="A8923" s="2">
        <v>8922.0</v>
      </c>
      <c r="B8923" s="2">
        <v>529.859</v>
      </c>
      <c r="C8923" s="2">
        <v>4177.025</v>
      </c>
      <c r="D8923" s="17"/>
    </row>
    <row r="8924">
      <c r="A8924" s="2">
        <v>8923.0</v>
      </c>
      <c r="B8924" s="2">
        <v>529.86</v>
      </c>
      <c r="C8924" s="2">
        <v>4177.026</v>
      </c>
      <c r="D8924" s="17"/>
    </row>
    <row r="8925">
      <c r="A8925" s="2">
        <v>8924.0</v>
      </c>
      <c r="B8925" s="2">
        <v>529.862</v>
      </c>
      <c r="C8925" s="2">
        <v>4177.027</v>
      </c>
      <c r="D8925" s="17"/>
    </row>
    <row r="8926">
      <c r="A8926" s="2">
        <v>8925.0</v>
      </c>
      <c r="B8926" s="2">
        <v>529.865</v>
      </c>
      <c r="C8926" s="2">
        <v>4177.029</v>
      </c>
      <c r="D8926" s="17"/>
    </row>
    <row r="8927">
      <c r="A8927" s="2">
        <v>8926.0</v>
      </c>
      <c r="B8927" s="2">
        <v>529.866</v>
      </c>
      <c r="C8927" s="2">
        <v>4177.03</v>
      </c>
      <c r="D8927" s="17"/>
    </row>
    <row r="8928">
      <c r="A8928" s="2">
        <v>8927.0</v>
      </c>
      <c r="B8928" s="2">
        <v>529.877</v>
      </c>
      <c r="C8928" s="2">
        <v>4180.713</v>
      </c>
      <c r="D8928" s="17"/>
    </row>
    <row r="8929">
      <c r="A8929" s="2">
        <v>8928.0</v>
      </c>
      <c r="B8929" s="2">
        <v>529.878</v>
      </c>
      <c r="C8929" s="2">
        <v>4180.714</v>
      </c>
      <c r="D8929" s="17"/>
    </row>
    <row r="8930">
      <c r="A8930" s="2">
        <v>8929.0</v>
      </c>
      <c r="B8930" s="2">
        <v>529.88</v>
      </c>
      <c r="C8930" s="2">
        <v>4180.716</v>
      </c>
      <c r="D8930" s="17"/>
    </row>
    <row r="8931">
      <c r="A8931" s="2">
        <v>8930.0</v>
      </c>
      <c r="B8931" s="2">
        <v>529.889</v>
      </c>
      <c r="C8931" s="2">
        <v>4184.617</v>
      </c>
      <c r="D8931" s="17"/>
    </row>
    <row r="8932">
      <c r="A8932" s="2">
        <v>8931.0</v>
      </c>
      <c r="B8932" s="2">
        <v>529.891</v>
      </c>
      <c r="C8932" s="2">
        <v>4184.695</v>
      </c>
      <c r="D8932" s="17"/>
    </row>
    <row r="8933">
      <c r="A8933" s="2">
        <v>8932.0</v>
      </c>
      <c r="B8933" s="2">
        <v>529.893</v>
      </c>
      <c r="C8933" s="2">
        <v>4184.696</v>
      </c>
      <c r="D8933" s="17"/>
    </row>
    <row r="8934">
      <c r="A8934" s="2">
        <v>8933.0</v>
      </c>
      <c r="B8934" s="2">
        <v>529.904</v>
      </c>
      <c r="C8934" s="2">
        <v>4188.386</v>
      </c>
      <c r="D8934" s="17"/>
    </row>
    <row r="8935">
      <c r="A8935" s="2">
        <v>8934.0</v>
      </c>
      <c r="B8935" s="2">
        <v>529.906</v>
      </c>
      <c r="C8935" s="2">
        <v>4188.387</v>
      </c>
      <c r="D8935" s="17"/>
    </row>
    <row r="8936">
      <c r="A8936" s="2">
        <v>8935.0</v>
      </c>
      <c r="B8936" s="2">
        <v>529.907</v>
      </c>
      <c r="C8936" s="2">
        <v>4188.389</v>
      </c>
      <c r="D8936" s="17"/>
    </row>
    <row r="8937">
      <c r="A8937" s="2">
        <v>8936.0</v>
      </c>
      <c r="B8937" s="2">
        <v>529.908</v>
      </c>
      <c r="C8937" s="2">
        <v>4188.39</v>
      </c>
      <c r="D8937" s="17"/>
    </row>
    <row r="8938">
      <c r="A8938" s="2">
        <v>8937.0</v>
      </c>
      <c r="B8938" s="2">
        <v>529.91</v>
      </c>
      <c r="C8938" s="2">
        <v>4188.391</v>
      </c>
      <c r="D8938" s="17"/>
    </row>
    <row r="8939">
      <c r="A8939" s="2">
        <v>8938.0</v>
      </c>
      <c r="B8939" s="2">
        <v>529.911</v>
      </c>
      <c r="C8939" s="2">
        <v>4188.393</v>
      </c>
      <c r="D8939" s="17"/>
    </row>
    <row r="8940">
      <c r="A8940" s="2">
        <v>8939.0</v>
      </c>
      <c r="B8940" s="2">
        <v>529.915</v>
      </c>
      <c r="C8940" s="2">
        <v>4188.51</v>
      </c>
      <c r="D8940" s="17"/>
    </row>
    <row r="8941">
      <c r="A8941" s="2">
        <v>8940.0</v>
      </c>
      <c r="B8941" s="2">
        <v>529.926</v>
      </c>
      <c r="C8941" s="2">
        <v>4192.181</v>
      </c>
      <c r="D8941" s="17"/>
    </row>
    <row r="8942">
      <c r="A8942" s="2">
        <v>8941.0</v>
      </c>
      <c r="B8942" s="2">
        <v>529.927</v>
      </c>
      <c r="C8942" s="2">
        <v>4192.183</v>
      </c>
      <c r="D8942" s="17"/>
    </row>
    <row r="8943">
      <c r="A8943" s="2">
        <v>8942.0</v>
      </c>
      <c r="B8943" s="2">
        <v>529.93</v>
      </c>
      <c r="C8943" s="2">
        <v>4192.235</v>
      </c>
      <c r="D8943" s="17"/>
    </row>
    <row r="8944">
      <c r="A8944" s="2">
        <v>8943.0</v>
      </c>
      <c r="B8944" s="2">
        <v>529.935</v>
      </c>
      <c r="C8944" s="2">
        <v>4192.344</v>
      </c>
      <c r="D8944" s="17"/>
    </row>
    <row r="8945">
      <c r="A8945" s="2">
        <v>8944.0</v>
      </c>
      <c r="B8945" s="2">
        <v>529.936</v>
      </c>
      <c r="C8945" s="2">
        <v>4192.348</v>
      </c>
      <c r="D8945" s="17"/>
    </row>
    <row r="8946">
      <c r="A8946" s="2">
        <v>8945.0</v>
      </c>
      <c r="B8946" s="2">
        <v>529.937</v>
      </c>
      <c r="C8946" s="2">
        <v>4192.349</v>
      </c>
      <c r="D8946" s="17"/>
    </row>
    <row r="8947">
      <c r="A8947" s="2">
        <v>8946.0</v>
      </c>
      <c r="B8947" s="2">
        <v>529.942</v>
      </c>
      <c r="C8947" s="2">
        <v>4192.445</v>
      </c>
      <c r="D8947" s="17"/>
    </row>
    <row r="8948">
      <c r="A8948" s="2">
        <v>8947.0</v>
      </c>
      <c r="B8948" s="2">
        <v>529.946</v>
      </c>
      <c r="C8948" s="2">
        <v>4192.54</v>
      </c>
      <c r="D8948" s="17"/>
    </row>
    <row r="8949">
      <c r="A8949" s="2">
        <v>8948.0</v>
      </c>
      <c r="B8949" s="2">
        <v>529.947</v>
      </c>
      <c r="C8949" s="2">
        <v>4192.542</v>
      </c>
      <c r="D8949" s="17"/>
    </row>
    <row r="8950">
      <c r="A8950" s="2">
        <v>8949.0</v>
      </c>
      <c r="B8950" s="2">
        <v>529.948</v>
      </c>
      <c r="C8950" s="2">
        <v>4192.558</v>
      </c>
      <c r="D8950" s="17"/>
    </row>
    <row r="8951">
      <c r="A8951" s="2">
        <v>8950.0</v>
      </c>
      <c r="B8951" s="2">
        <v>529.95</v>
      </c>
      <c r="C8951" s="2">
        <v>4192.56</v>
      </c>
      <c r="D8951" s="17"/>
    </row>
    <row r="8952">
      <c r="A8952" s="2">
        <v>8951.0</v>
      </c>
      <c r="B8952" s="2">
        <v>529.953</v>
      </c>
      <c r="C8952" s="2">
        <v>4192.561</v>
      </c>
      <c r="D8952" s="17"/>
    </row>
    <row r="8953">
      <c r="A8953" s="2">
        <v>8952.0</v>
      </c>
      <c r="B8953" s="2">
        <v>529.954</v>
      </c>
      <c r="C8953" s="2">
        <v>4192.563</v>
      </c>
      <c r="D8953" s="17"/>
    </row>
    <row r="8954">
      <c r="A8954" s="2">
        <v>8953.0</v>
      </c>
      <c r="B8954" s="2">
        <v>529.956</v>
      </c>
      <c r="C8954" s="2">
        <v>4192.564</v>
      </c>
      <c r="D8954" s="17"/>
    </row>
    <row r="8955">
      <c r="A8955" s="2">
        <v>8954.0</v>
      </c>
      <c r="B8955" s="2">
        <v>529.957</v>
      </c>
      <c r="C8955" s="2">
        <v>4192.566</v>
      </c>
      <c r="D8955" s="17"/>
    </row>
    <row r="8956">
      <c r="A8956" s="2">
        <v>8955.0</v>
      </c>
      <c r="B8956" s="2">
        <v>529.958</v>
      </c>
      <c r="C8956" s="2">
        <v>4192.567</v>
      </c>
      <c r="D8956" s="17"/>
    </row>
    <row r="8957">
      <c r="A8957" s="2">
        <v>8956.0</v>
      </c>
      <c r="B8957" s="2">
        <v>529.982</v>
      </c>
      <c r="C8957" s="2">
        <v>4192.596</v>
      </c>
      <c r="D8957" s="17"/>
    </row>
    <row r="8958">
      <c r="A8958" s="2">
        <v>8957.0</v>
      </c>
      <c r="B8958" s="2">
        <v>529.986</v>
      </c>
      <c r="C8958" s="2">
        <v>4192.597</v>
      </c>
      <c r="D8958" s="17"/>
    </row>
    <row r="8959">
      <c r="A8959" s="2">
        <v>8958.0</v>
      </c>
      <c r="B8959" s="2">
        <v>529.996</v>
      </c>
      <c r="C8959" s="2">
        <v>4196.332</v>
      </c>
      <c r="D8959" s="17"/>
    </row>
    <row r="8960">
      <c r="A8960" s="2">
        <v>8959.0</v>
      </c>
      <c r="B8960" s="2">
        <v>529.998</v>
      </c>
      <c r="C8960" s="2">
        <v>4196.334</v>
      </c>
      <c r="D8960" s="17"/>
    </row>
    <row r="8961">
      <c r="A8961" s="2">
        <v>8960.0</v>
      </c>
      <c r="B8961" s="2">
        <v>529.999</v>
      </c>
      <c r="C8961" s="2">
        <v>4196.335</v>
      </c>
      <c r="D8961" s="17"/>
    </row>
    <row r="8962">
      <c r="A8962" s="2">
        <v>8961.0</v>
      </c>
      <c r="B8962" s="2">
        <v>530.0</v>
      </c>
      <c r="C8962" s="2">
        <v>4196.336</v>
      </c>
      <c r="D8962" s="17"/>
    </row>
    <row r="8963">
      <c r="A8963" s="2">
        <v>8962.0</v>
      </c>
      <c r="B8963" s="2">
        <v>530.001</v>
      </c>
      <c r="C8963" s="2">
        <v>4196.337</v>
      </c>
      <c r="D8963" s="17"/>
    </row>
    <row r="8964">
      <c r="A8964" s="2">
        <v>8963.0</v>
      </c>
      <c r="B8964" s="2">
        <v>530.013</v>
      </c>
      <c r="C8964" s="2">
        <v>4200.063</v>
      </c>
      <c r="D8964" s="17"/>
    </row>
    <row r="8965">
      <c r="A8965" s="2">
        <v>8964.0</v>
      </c>
      <c r="B8965" s="2">
        <v>530.014</v>
      </c>
      <c r="C8965" s="2">
        <v>4200.064</v>
      </c>
      <c r="D8965" s="17"/>
    </row>
    <row r="8966">
      <c r="A8966" s="2">
        <v>8965.0</v>
      </c>
      <c r="B8966" s="2">
        <v>530.015</v>
      </c>
      <c r="C8966" s="2">
        <v>4200.065</v>
      </c>
      <c r="D8966" s="17"/>
    </row>
    <row r="8967">
      <c r="A8967" s="2">
        <v>8966.0</v>
      </c>
      <c r="B8967" s="2">
        <v>530.017</v>
      </c>
      <c r="C8967" s="2">
        <v>4200.067</v>
      </c>
      <c r="D8967" s="17"/>
    </row>
    <row r="8968">
      <c r="A8968" s="2">
        <v>8967.0</v>
      </c>
      <c r="B8968" s="2">
        <v>530.02</v>
      </c>
      <c r="C8968" s="2">
        <v>4200.155</v>
      </c>
      <c r="D8968" s="17"/>
    </row>
    <row r="8969">
      <c r="A8969" s="2">
        <v>8968.0</v>
      </c>
      <c r="B8969" s="2">
        <v>530.024</v>
      </c>
      <c r="C8969" s="2">
        <v>4200.156</v>
      </c>
      <c r="D8969" s="17"/>
    </row>
    <row r="8970">
      <c r="A8970" s="2">
        <v>8969.0</v>
      </c>
      <c r="B8970" s="2">
        <v>530.025</v>
      </c>
      <c r="C8970" s="2">
        <v>4200.157</v>
      </c>
      <c r="D8970" s="17"/>
    </row>
    <row r="8971">
      <c r="A8971" s="2">
        <v>8970.0</v>
      </c>
      <c r="B8971" s="2">
        <v>530.026</v>
      </c>
      <c r="C8971" s="2">
        <v>4200.158</v>
      </c>
      <c r="D8971" s="17"/>
    </row>
    <row r="8972">
      <c r="A8972" s="2">
        <v>8971.0</v>
      </c>
      <c r="B8972" s="2">
        <v>530.036</v>
      </c>
      <c r="C8972" s="2">
        <v>4203.898</v>
      </c>
      <c r="D8972" s="17"/>
    </row>
    <row r="8973">
      <c r="A8973" s="2">
        <v>8972.0</v>
      </c>
      <c r="B8973" s="2">
        <v>530.037</v>
      </c>
      <c r="C8973" s="2">
        <v>4203.899</v>
      </c>
      <c r="D8973" s="17"/>
    </row>
    <row r="8974">
      <c r="A8974" s="2">
        <v>8973.0</v>
      </c>
      <c r="B8974" s="2">
        <v>530.038</v>
      </c>
      <c r="C8974" s="2">
        <v>4203.9</v>
      </c>
      <c r="D8974" s="17"/>
    </row>
    <row r="8975">
      <c r="A8975" s="2">
        <v>8974.0</v>
      </c>
      <c r="B8975" s="2">
        <v>530.04</v>
      </c>
      <c r="C8975" s="2">
        <v>4203.902</v>
      </c>
      <c r="D8975" s="17"/>
    </row>
    <row r="8976">
      <c r="A8976" s="2">
        <v>8975.0</v>
      </c>
      <c r="B8976" s="2">
        <v>530.041</v>
      </c>
      <c r="C8976" s="2">
        <v>4203.903</v>
      </c>
      <c r="D8976" s="17"/>
    </row>
    <row r="8977">
      <c r="A8977" s="2">
        <v>8976.0</v>
      </c>
      <c r="B8977" s="2">
        <v>530.042</v>
      </c>
      <c r="C8977" s="2">
        <v>4203.904</v>
      </c>
      <c r="D8977" s="17"/>
    </row>
    <row r="8978">
      <c r="A8978" s="2">
        <v>8977.0</v>
      </c>
      <c r="B8978" s="2">
        <v>530.046</v>
      </c>
      <c r="C8978" s="2">
        <v>4204.02</v>
      </c>
      <c r="D8978" s="17"/>
    </row>
    <row r="8979">
      <c r="A8979" s="2">
        <v>8978.0</v>
      </c>
      <c r="B8979" s="2">
        <v>530.049</v>
      </c>
      <c r="C8979" s="2">
        <v>4204.088</v>
      </c>
      <c r="D8979" s="17"/>
    </row>
    <row r="8980">
      <c r="A8980" s="2">
        <v>8979.0</v>
      </c>
      <c r="B8980" s="2">
        <v>530.051</v>
      </c>
      <c r="C8980" s="2">
        <v>4204.089</v>
      </c>
      <c r="D8980" s="17"/>
    </row>
    <row r="8981">
      <c r="A8981" s="2">
        <v>8980.0</v>
      </c>
      <c r="B8981" s="2">
        <v>530.052</v>
      </c>
      <c r="C8981" s="2">
        <v>4204.091</v>
      </c>
      <c r="D8981" s="17"/>
    </row>
    <row r="8982">
      <c r="A8982" s="2">
        <v>8981.0</v>
      </c>
      <c r="B8982" s="2">
        <v>530.055</v>
      </c>
      <c r="C8982" s="2">
        <v>4204.416</v>
      </c>
      <c r="D8982" s="17"/>
    </row>
    <row r="8983">
      <c r="A8983" s="2">
        <v>8982.0</v>
      </c>
      <c r="B8983" s="2">
        <v>530.454</v>
      </c>
      <c r="C8983" s="2">
        <v>4204.807</v>
      </c>
      <c r="D8983" s="17"/>
    </row>
    <row r="8984">
      <c r="A8984" s="2">
        <v>8983.0</v>
      </c>
      <c r="B8984" s="2">
        <v>530.457</v>
      </c>
      <c r="C8984" s="2">
        <v>4204.844</v>
      </c>
      <c r="D8984" s="17"/>
    </row>
    <row r="8985">
      <c r="A8985" s="2">
        <v>8984.0</v>
      </c>
      <c r="B8985" s="2">
        <v>530.462</v>
      </c>
      <c r="C8985" s="2">
        <v>4204.944</v>
      </c>
      <c r="D8985" s="17"/>
    </row>
    <row r="8986">
      <c r="A8986" s="2">
        <v>8985.0</v>
      </c>
      <c r="B8986" s="2">
        <v>530.472</v>
      </c>
      <c r="C8986" s="2">
        <v>4208.904</v>
      </c>
      <c r="D8986" s="17"/>
    </row>
    <row r="8987">
      <c r="A8987" s="2">
        <v>8986.0</v>
      </c>
      <c r="B8987" s="2">
        <v>530.473</v>
      </c>
      <c r="C8987" s="2">
        <v>4208.905</v>
      </c>
      <c r="D8987" s="17"/>
    </row>
    <row r="8988">
      <c r="A8988" s="2">
        <v>8987.0</v>
      </c>
      <c r="B8988" s="2">
        <v>530.477</v>
      </c>
      <c r="C8988" s="2">
        <v>4209.019</v>
      </c>
      <c r="D8988" s="17"/>
    </row>
    <row r="8989">
      <c r="A8989" s="2">
        <v>8988.0</v>
      </c>
      <c r="B8989" s="2">
        <v>530.48</v>
      </c>
      <c r="C8989" s="2">
        <v>4209.053</v>
      </c>
      <c r="D8989" s="17"/>
    </row>
    <row r="8990">
      <c r="A8990" s="2">
        <v>8989.0</v>
      </c>
      <c r="B8990" s="2">
        <v>530.517</v>
      </c>
      <c r="C8990" s="2">
        <v>4212.892</v>
      </c>
      <c r="D8990" s="17"/>
    </row>
    <row r="8991">
      <c r="A8991" s="2">
        <v>8990.0</v>
      </c>
      <c r="B8991" s="2">
        <v>530.521</v>
      </c>
      <c r="C8991" s="2">
        <v>4213.01</v>
      </c>
      <c r="D8991" s="17"/>
    </row>
    <row r="8992">
      <c r="A8992" s="2">
        <v>8991.0</v>
      </c>
      <c r="B8992" s="2">
        <v>530.532</v>
      </c>
      <c r="C8992" s="2">
        <v>4216.887</v>
      </c>
      <c r="D8992" s="17"/>
    </row>
    <row r="8993">
      <c r="A8993" s="2">
        <v>8992.0</v>
      </c>
      <c r="B8993" s="2">
        <v>530.535</v>
      </c>
      <c r="C8993" s="2">
        <v>4216.976</v>
      </c>
      <c r="D8993" s="17"/>
    </row>
    <row r="8994">
      <c r="A8994" s="2">
        <v>8993.0</v>
      </c>
      <c r="B8994" s="2">
        <v>530.536</v>
      </c>
      <c r="C8994" s="2">
        <v>4216.978</v>
      </c>
      <c r="D8994" s="17"/>
    </row>
    <row r="8995">
      <c r="A8995" s="2">
        <v>8994.0</v>
      </c>
      <c r="B8995" s="2">
        <v>530.537</v>
      </c>
      <c r="C8995" s="2">
        <v>4216.979</v>
      </c>
      <c r="D8995" s="17"/>
    </row>
    <row r="8996">
      <c r="A8996" s="2">
        <v>8995.0</v>
      </c>
      <c r="B8996" s="2">
        <v>530.542</v>
      </c>
      <c r="C8996" s="2">
        <v>4217.093</v>
      </c>
      <c r="D8996" s="17"/>
    </row>
    <row r="8997">
      <c r="A8997" s="2">
        <v>8996.0</v>
      </c>
      <c r="B8997" s="2">
        <v>530.546</v>
      </c>
      <c r="C8997" s="2">
        <v>4217.159</v>
      </c>
      <c r="D8997" s="17"/>
    </row>
    <row r="8998">
      <c r="A8998" s="2">
        <v>8997.0</v>
      </c>
      <c r="B8998" s="2">
        <v>530.548</v>
      </c>
      <c r="C8998" s="2">
        <v>4217.195</v>
      </c>
      <c r="D8998" s="17"/>
    </row>
    <row r="8999">
      <c r="A8999" s="2">
        <v>8998.0</v>
      </c>
      <c r="B8999" s="2">
        <v>530.55</v>
      </c>
      <c r="C8999" s="2">
        <v>4217.196</v>
      </c>
      <c r="D8999" s="17"/>
    </row>
    <row r="9000">
      <c r="A9000" s="2">
        <v>8999.0</v>
      </c>
      <c r="B9000" s="2">
        <v>530.551</v>
      </c>
      <c r="C9000" s="2">
        <v>4217.198</v>
      </c>
      <c r="D9000" s="17"/>
    </row>
    <row r="9001">
      <c r="A9001" s="2">
        <v>9000.0</v>
      </c>
      <c r="B9001" s="2">
        <v>530.554</v>
      </c>
      <c r="C9001" s="2">
        <v>4217.273</v>
      </c>
      <c r="D9001" s="17"/>
    </row>
    <row r="9002">
      <c r="A9002" s="2">
        <v>9001.0</v>
      </c>
      <c r="B9002" s="2">
        <v>530.566</v>
      </c>
      <c r="C9002" s="2">
        <v>4221.111</v>
      </c>
      <c r="D9002" s="17"/>
    </row>
    <row r="9003">
      <c r="A9003" s="2">
        <v>9002.0</v>
      </c>
      <c r="B9003" s="2">
        <v>530.567</v>
      </c>
      <c r="C9003" s="2">
        <v>4221.112</v>
      </c>
      <c r="D9003" s="17"/>
    </row>
    <row r="9004">
      <c r="A9004" s="2">
        <v>9003.0</v>
      </c>
      <c r="B9004" s="2">
        <v>530.57</v>
      </c>
      <c r="C9004" s="2">
        <v>4221.168</v>
      </c>
      <c r="D9004" s="17"/>
    </row>
    <row r="9005">
      <c r="A9005" s="2">
        <v>9004.0</v>
      </c>
      <c r="B9005" s="2">
        <v>530.572</v>
      </c>
      <c r="C9005" s="2">
        <v>4221.17</v>
      </c>
      <c r="D9005" s="17"/>
    </row>
    <row r="9006">
      <c r="A9006" s="2">
        <v>9005.0</v>
      </c>
      <c r="B9006" s="2">
        <v>530.573</v>
      </c>
      <c r="C9006" s="2">
        <v>4221.171</v>
      </c>
      <c r="D9006" s="17"/>
    </row>
    <row r="9007">
      <c r="A9007" s="2">
        <v>9006.0</v>
      </c>
      <c r="B9007" s="2">
        <v>530.574</v>
      </c>
      <c r="C9007" s="2">
        <v>4221.172</v>
      </c>
      <c r="D9007" s="17"/>
    </row>
    <row r="9008">
      <c r="A9008" s="2">
        <v>9007.0</v>
      </c>
      <c r="B9008" s="2">
        <v>530.575</v>
      </c>
      <c r="C9008" s="2">
        <v>4221.174</v>
      </c>
      <c r="D9008" s="17"/>
    </row>
    <row r="9009">
      <c r="A9009" s="2">
        <v>9008.0</v>
      </c>
      <c r="B9009" s="2">
        <v>530.579</v>
      </c>
      <c r="C9009" s="2">
        <v>4221.244</v>
      </c>
      <c r="D9009" s="17"/>
    </row>
    <row r="9010">
      <c r="A9010" s="2">
        <v>9009.0</v>
      </c>
      <c r="B9010" s="2">
        <v>530.58</v>
      </c>
      <c r="C9010" s="2">
        <v>4221.245</v>
      </c>
      <c r="D9010" s="17"/>
    </row>
    <row r="9011">
      <c r="A9011" s="2">
        <v>9010.0</v>
      </c>
      <c r="B9011" s="2">
        <v>530.581</v>
      </c>
      <c r="C9011" s="2">
        <v>4221.247</v>
      </c>
      <c r="D9011" s="17"/>
    </row>
    <row r="9012">
      <c r="A9012" s="2">
        <v>9011.0</v>
      </c>
      <c r="B9012" s="2">
        <v>530.591</v>
      </c>
      <c r="C9012" s="2">
        <v>4221.275</v>
      </c>
      <c r="D9012" s="17"/>
    </row>
    <row r="9013">
      <c r="A9013" s="2">
        <v>9012.0</v>
      </c>
      <c r="B9013" s="2">
        <v>530.596</v>
      </c>
      <c r="C9013" s="2">
        <v>4221.348</v>
      </c>
      <c r="D9013" s="17"/>
    </row>
    <row r="9014">
      <c r="A9014" s="2">
        <v>9013.0</v>
      </c>
      <c r="B9014" s="2">
        <v>530.598</v>
      </c>
      <c r="C9014" s="2">
        <v>4221.35</v>
      </c>
      <c r="D9014" s="17"/>
    </row>
    <row r="9015">
      <c r="A9015" s="2">
        <v>9014.0</v>
      </c>
      <c r="B9015" s="2">
        <v>530.601</v>
      </c>
      <c r="C9015" s="2">
        <v>4221.397</v>
      </c>
      <c r="D9015" s="17"/>
    </row>
    <row r="9016">
      <c r="A9016" s="2">
        <v>9015.0</v>
      </c>
      <c r="B9016" s="2">
        <v>530.602</v>
      </c>
      <c r="C9016" s="2">
        <v>4221.398</v>
      </c>
      <c r="D9016" s="17"/>
    </row>
    <row r="9017">
      <c r="A9017" s="2">
        <v>9016.0</v>
      </c>
      <c r="B9017" s="2">
        <v>530.605</v>
      </c>
      <c r="C9017" s="2">
        <v>4221.473</v>
      </c>
      <c r="D9017" s="17"/>
    </row>
    <row r="9018">
      <c r="A9018" s="2">
        <v>9017.0</v>
      </c>
      <c r="B9018" s="2">
        <v>530.608</v>
      </c>
      <c r="C9018" s="2">
        <v>4221.51</v>
      </c>
      <c r="D9018" s="17"/>
    </row>
    <row r="9019">
      <c r="A9019" s="2">
        <v>9018.0</v>
      </c>
      <c r="B9019" s="2">
        <v>530.611</v>
      </c>
      <c r="C9019" s="2">
        <v>4221.582</v>
      </c>
      <c r="D9019" s="17"/>
    </row>
    <row r="9020">
      <c r="A9020" s="2">
        <v>9019.0</v>
      </c>
      <c r="B9020" s="2">
        <v>530.612</v>
      </c>
      <c r="C9020" s="2">
        <v>4221.583</v>
      </c>
      <c r="D9020" s="17"/>
    </row>
    <row r="9021">
      <c r="A9021" s="2">
        <v>9020.0</v>
      </c>
      <c r="B9021" s="2">
        <v>530.616</v>
      </c>
      <c r="C9021" s="2">
        <v>4221.686</v>
      </c>
      <c r="D9021" s="17"/>
    </row>
    <row r="9022">
      <c r="A9022" s="2">
        <v>9021.0</v>
      </c>
      <c r="B9022" s="2">
        <v>530.618</v>
      </c>
      <c r="C9022" s="2">
        <v>4221.688</v>
      </c>
      <c r="D9022" s="17"/>
    </row>
    <row r="9023">
      <c r="A9023" s="2">
        <v>9022.0</v>
      </c>
      <c r="B9023" s="2">
        <v>530.619</v>
      </c>
      <c r="C9023" s="2">
        <v>4221.689</v>
      </c>
      <c r="D9023" s="17"/>
    </row>
    <row r="9024">
      <c r="A9024" s="2">
        <v>9023.0</v>
      </c>
      <c r="B9024" s="2">
        <v>530.622</v>
      </c>
      <c r="C9024" s="2">
        <v>4221.69</v>
      </c>
      <c r="D9024" s="17"/>
    </row>
    <row r="9025">
      <c r="A9025" s="2">
        <v>9024.0</v>
      </c>
      <c r="B9025" s="2">
        <v>530.631</v>
      </c>
      <c r="C9025" s="2">
        <v>4221.691</v>
      </c>
      <c r="D9025" s="17"/>
    </row>
    <row r="9026">
      <c r="A9026" s="2">
        <v>9025.0</v>
      </c>
      <c r="B9026" s="2">
        <v>530.632</v>
      </c>
      <c r="C9026" s="2">
        <v>4221.694</v>
      </c>
      <c r="D9026" s="17"/>
    </row>
    <row r="9027">
      <c r="A9027" s="2">
        <v>9026.0</v>
      </c>
      <c r="B9027" s="2">
        <v>530.634</v>
      </c>
      <c r="C9027" s="2">
        <v>4221.695</v>
      </c>
      <c r="D9027" s="17"/>
    </row>
    <row r="9028">
      <c r="A9028" s="2">
        <v>9027.0</v>
      </c>
      <c r="B9028" s="2">
        <v>530.635</v>
      </c>
      <c r="C9028" s="2">
        <v>4221.699</v>
      </c>
      <c r="D9028" s="17"/>
    </row>
    <row r="9029">
      <c r="A9029" s="2">
        <v>9028.0</v>
      </c>
      <c r="B9029" s="2">
        <v>530.637</v>
      </c>
      <c r="C9029" s="2">
        <v>4221.7</v>
      </c>
      <c r="D9029" s="17"/>
    </row>
    <row r="9030">
      <c r="A9030" s="2">
        <v>9029.0</v>
      </c>
      <c r="B9030" s="2">
        <v>530.638</v>
      </c>
      <c r="C9030" s="2">
        <v>4221.701</v>
      </c>
      <c r="D9030" s="17"/>
    </row>
    <row r="9031">
      <c r="A9031" s="2">
        <v>9030.0</v>
      </c>
      <c r="B9031" s="2">
        <v>530.641</v>
      </c>
      <c r="C9031" s="2">
        <v>4221.738</v>
      </c>
      <c r="D9031" s="17"/>
    </row>
    <row r="9032">
      <c r="A9032" s="2">
        <v>9031.0</v>
      </c>
      <c r="B9032" s="2">
        <v>530.642</v>
      </c>
      <c r="C9032" s="2">
        <v>4221.739</v>
      </c>
      <c r="D9032" s="17"/>
    </row>
    <row r="9033">
      <c r="A9033" s="2">
        <v>9032.0</v>
      </c>
      <c r="B9033" s="2">
        <v>530.652</v>
      </c>
      <c r="C9033" s="2">
        <v>4225.649</v>
      </c>
      <c r="D9033" s="17"/>
    </row>
    <row r="9034">
      <c r="A9034" s="2">
        <v>9033.0</v>
      </c>
      <c r="B9034" s="2">
        <v>530.654</v>
      </c>
      <c r="C9034" s="2">
        <v>4225.739</v>
      </c>
      <c r="D9034" s="17"/>
    </row>
    <row r="9035">
      <c r="A9035" s="2">
        <v>9034.0</v>
      </c>
      <c r="B9035" s="2">
        <v>530.656</v>
      </c>
      <c r="C9035" s="2">
        <v>4225.74</v>
      </c>
      <c r="D9035" s="17"/>
    </row>
    <row r="9036">
      <c r="A9036" s="2">
        <v>9035.0</v>
      </c>
      <c r="B9036" s="2">
        <v>530.657</v>
      </c>
      <c r="C9036" s="2">
        <v>4225.741</v>
      </c>
      <c r="D9036" s="17"/>
    </row>
    <row r="9037">
      <c r="A9037" s="2">
        <v>9036.0</v>
      </c>
      <c r="B9037" s="2">
        <v>530.662</v>
      </c>
      <c r="C9037" s="2">
        <v>4225.873</v>
      </c>
      <c r="D9037" s="17"/>
    </row>
    <row r="9038">
      <c r="A9038" s="2">
        <v>9037.0</v>
      </c>
      <c r="B9038" s="2">
        <v>530.663</v>
      </c>
      <c r="C9038" s="2">
        <v>4225.875</v>
      </c>
      <c r="D9038" s="17"/>
    </row>
    <row r="9039">
      <c r="A9039" s="2">
        <v>9038.0</v>
      </c>
      <c r="B9039" s="2">
        <v>530.664</v>
      </c>
      <c r="C9039" s="2">
        <v>4225.876</v>
      </c>
      <c r="D9039" s="17"/>
    </row>
    <row r="9040">
      <c r="A9040" s="2">
        <v>9039.0</v>
      </c>
      <c r="B9040" s="2">
        <v>530.666</v>
      </c>
      <c r="C9040" s="2">
        <v>4225.88</v>
      </c>
      <c r="D9040" s="17"/>
    </row>
    <row r="9041">
      <c r="A9041" s="2">
        <v>9040.0</v>
      </c>
      <c r="B9041" s="2">
        <v>530.667</v>
      </c>
      <c r="C9041" s="2">
        <v>4225.881</v>
      </c>
      <c r="D9041" s="17"/>
    </row>
    <row r="9042">
      <c r="A9042" s="2">
        <v>9041.0</v>
      </c>
      <c r="B9042" s="2">
        <v>530.668</v>
      </c>
      <c r="C9042" s="2">
        <v>4225.882</v>
      </c>
      <c r="D9042" s="17"/>
    </row>
    <row r="9043">
      <c r="A9043" s="2">
        <v>9042.0</v>
      </c>
      <c r="B9043" s="2">
        <v>530.67</v>
      </c>
      <c r="C9043" s="2">
        <v>4225.884</v>
      </c>
      <c r="D9043" s="17"/>
    </row>
    <row r="9044">
      <c r="A9044" s="2">
        <v>9043.0</v>
      </c>
      <c r="B9044" s="2">
        <v>530.671</v>
      </c>
      <c r="C9044" s="2">
        <v>4225.885</v>
      </c>
      <c r="D9044" s="17"/>
    </row>
    <row r="9045">
      <c r="A9045" s="2">
        <v>9044.0</v>
      </c>
      <c r="B9045" s="2">
        <v>530.672</v>
      </c>
      <c r="C9045" s="2">
        <v>4225.886</v>
      </c>
      <c r="D9045" s="17"/>
    </row>
    <row r="9046">
      <c r="A9046" s="2">
        <v>9045.0</v>
      </c>
      <c r="B9046" s="2">
        <v>530.674</v>
      </c>
      <c r="C9046" s="2">
        <v>4225.887</v>
      </c>
      <c r="D9046" s="17"/>
    </row>
    <row r="9047">
      <c r="A9047" s="2">
        <v>9046.0</v>
      </c>
      <c r="B9047" s="2">
        <v>530.675</v>
      </c>
      <c r="C9047" s="2">
        <v>4225.889</v>
      </c>
      <c r="D9047" s="17"/>
    </row>
    <row r="9048">
      <c r="A9048" s="2">
        <v>9047.0</v>
      </c>
      <c r="B9048" s="2">
        <v>530.679</v>
      </c>
      <c r="C9048" s="2">
        <v>4225.892</v>
      </c>
      <c r="D9048" s="17"/>
    </row>
    <row r="9049">
      <c r="A9049" s="2">
        <v>9048.0</v>
      </c>
      <c r="B9049" s="2">
        <v>530.68</v>
      </c>
      <c r="C9049" s="2">
        <v>4225.893</v>
      </c>
      <c r="D9049" s="17"/>
    </row>
    <row r="9050">
      <c r="A9050" s="2">
        <v>9049.0</v>
      </c>
      <c r="B9050" s="2">
        <v>530.681</v>
      </c>
      <c r="C9050" s="2">
        <v>4225.895</v>
      </c>
      <c r="D9050" s="17"/>
    </row>
    <row r="9051">
      <c r="A9051" s="2">
        <v>9050.0</v>
      </c>
      <c r="B9051" s="2">
        <v>530.683</v>
      </c>
      <c r="C9051" s="2">
        <v>4225.896</v>
      </c>
      <c r="D9051" s="17"/>
    </row>
    <row r="9052">
      <c r="A9052" s="2">
        <v>9051.0</v>
      </c>
      <c r="B9052" s="2">
        <v>530.684</v>
      </c>
      <c r="C9052" s="2">
        <v>4225.897</v>
      </c>
      <c r="D9052" s="17"/>
    </row>
    <row r="9053">
      <c r="A9053" s="2">
        <v>9052.0</v>
      </c>
      <c r="B9053" s="2">
        <v>530.685</v>
      </c>
      <c r="C9053" s="2">
        <v>4225.898</v>
      </c>
      <c r="D9053" s="17"/>
    </row>
    <row r="9054">
      <c r="A9054" s="2">
        <v>9053.0</v>
      </c>
      <c r="B9054" s="2">
        <v>530.687</v>
      </c>
      <c r="C9054" s="2">
        <v>4225.9</v>
      </c>
      <c r="D9054" s="17"/>
    </row>
    <row r="9055">
      <c r="A9055" s="2">
        <v>9054.0</v>
      </c>
      <c r="B9055" s="2">
        <v>530.691</v>
      </c>
      <c r="C9055" s="2">
        <v>4226.001</v>
      </c>
      <c r="D9055" s="17"/>
    </row>
    <row r="9056">
      <c r="A9056" s="2">
        <v>9055.0</v>
      </c>
      <c r="B9056" s="2">
        <v>530.7</v>
      </c>
      <c r="C9056" s="2">
        <v>4229.902</v>
      </c>
      <c r="D9056" s="17"/>
    </row>
    <row r="9057">
      <c r="A9057" s="2">
        <v>9056.0</v>
      </c>
      <c r="B9057" s="2">
        <v>530.703</v>
      </c>
      <c r="C9057" s="2">
        <v>4229.953</v>
      </c>
      <c r="D9057" s="17"/>
    </row>
    <row r="9058">
      <c r="A9058" s="2">
        <v>9057.0</v>
      </c>
      <c r="B9058" s="2">
        <v>530.704</v>
      </c>
      <c r="C9058" s="2">
        <v>4229.954</v>
      </c>
      <c r="D9058" s="17"/>
    </row>
    <row r="9059">
      <c r="A9059" s="2">
        <v>9058.0</v>
      </c>
      <c r="B9059" s="2">
        <v>530.709</v>
      </c>
      <c r="C9059" s="2">
        <v>4230.032</v>
      </c>
      <c r="D9059" s="17"/>
    </row>
    <row r="9060">
      <c r="A9060" s="2">
        <v>9059.0</v>
      </c>
      <c r="B9060" s="2">
        <v>530.71</v>
      </c>
      <c r="C9060" s="2">
        <v>4230.034</v>
      </c>
      <c r="D9060" s="17"/>
    </row>
    <row r="9061">
      <c r="A9061" s="2">
        <v>9060.0</v>
      </c>
      <c r="B9061" s="2">
        <v>530.712</v>
      </c>
      <c r="C9061" s="2">
        <v>4230.035</v>
      </c>
      <c r="D9061" s="17"/>
    </row>
    <row r="9062">
      <c r="A9062" s="2">
        <v>9061.0</v>
      </c>
      <c r="B9062" s="2">
        <v>530.722</v>
      </c>
      <c r="C9062" s="2">
        <v>4233.747</v>
      </c>
      <c r="D9062" s="17"/>
    </row>
    <row r="9063">
      <c r="A9063" s="2">
        <v>9062.0</v>
      </c>
      <c r="B9063" s="2">
        <v>530.723</v>
      </c>
      <c r="C9063" s="2">
        <v>4233.748</v>
      </c>
      <c r="D9063" s="17"/>
    </row>
    <row r="9064">
      <c r="A9064" s="2">
        <v>9063.0</v>
      </c>
      <c r="B9064" s="2">
        <v>530.724</v>
      </c>
      <c r="C9064" s="2">
        <v>4233.749</v>
      </c>
      <c r="D9064" s="17"/>
    </row>
    <row r="9065">
      <c r="A9065" s="2">
        <v>9064.0</v>
      </c>
      <c r="B9065" s="2">
        <v>530.726</v>
      </c>
      <c r="C9065" s="2">
        <v>4233.751</v>
      </c>
      <c r="D9065" s="17"/>
    </row>
    <row r="9066">
      <c r="A9066" s="2">
        <v>9065.0</v>
      </c>
      <c r="B9066" s="2">
        <v>530.727</v>
      </c>
      <c r="C9066" s="2">
        <v>4233.752</v>
      </c>
      <c r="D9066" s="17"/>
    </row>
    <row r="9067">
      <c r="A9067" s="2">
        <v>9066.0</v>
      </c>
      <c r="B9067" s="2">
        <v>530.731</v>
      </c>
      <c r="C9067" s="2">
        <v>4233.803</v>
      </c>
      <c r="D9067" s="17"/>
    </row>
    <row r="9068">
      <c r="A9068" s="2">
        <v>9067.0</v>
      </c>
      <c r="B9068" s="2">
        <v>530.732</v>
      </c>
      <c r="C9068" s="2">
        <v>4233.805</v>
      </c>
      <c r="D9068" s="17"/>
    </row>
    <row r="9069">
      <c r="A9069" s="2">
        <v>9068.0</v>
      </c>
      <c r="B9069" s="2">
        <v>530.734</v>
      </c>
      <c r="C9069" s="2">
        <v>4233.806</v>
      </c>
      <c r="D9069" s="17"/>
    </row>
    <row r="9070">
      <c r="A9070" s="2">
        <v>9069.0</v>
      </c>
      <c r="B9070" s="2">
        <v>530.735</v>
      </c>
      <c r="C9070" s="2">
        <v>4233.807</v>
      </c>
      <c r="D9070" s="17"/>
    </row>
    <row r="9071">
      <c r="A9071" s="2">
        <v>9070.0</v>
      </c>
      <c r="B9071" s="2">
        <v>530.736</v>
      </c>
      <c r="C9071" s="2">
        <v>4233.808</v>
      </c>
      <c r="D9071" s="17"/>
    </row>
    <row r="9072">
      <c r="A9072" s="2">
        <v>9071.0</v>
      </c>
      <c r="B9072" s="2">
        <v>530.746</v>
      </c>
      <c r="C9072" s="2">
        <v>4237.519</v>
      </c>
      <c r="D9072" s="17"/>
    </row>
    <row r="9073">
      <c r="A9073" s="2">
        <v>9072.0</v>
      </c>
      <c r="B9073" s="2">
        <v>530.747</v>
      </c>
      <c r="C9073" s="2">
        <v>4237.613</v>
      </c>
      <c r="D9073" s="17"/>
    </row>
    <row r="9074">
      <c r="A9074" s="2">
        <v>9073.0</v>
      </c>
      <c r="B9074" s="2">
        <v>530.757</v>
      </c>
      <c r="C9074" s="2">
        <v>4241.325</v>
      </c>
      <c r="D9074" s="17"/>
    </row>
    <row r="9075">
      <c r="A9075" s="2">
        <v>9074.0</v>
      </c>
      <c r="B9075" s="2">
        <v>530.777</v>
      </c>
      <c r="C9075" s="2">
        <v>4245.259</v>
      </c>
      <c r="D9075" s="17"/>
    </row>
    <row r="9076">
      <c r="A9076" s="2">
        <v>9075.0</v>
      </c>
      <c r="B9076" s="2">
        <v>530.778</v>
      </c>
      <c r="C9076" s="2">
        <v>4245.26</v>
      </c>
      <c r="D9076" s="17"/>
    </row>
    <row r="9077">
      <c r="A9077" s="2">
        <v>9076.0</v>
      </c>
      <c r="B9077" s="2">
        <v>530.779</v>
      </c>
      <c r="C9077" s="2">
        <v>4245.261</v>
      </c>
      <c r="D9077" s="17"/>
    </row>
    <row r="9078">
      <c r="A9078" s="2">
        <v>9077.0</v>
      </c>
      <c r="B9078" s="2">
        <v>530.783</v>
      </c>
      <c r="C9078" s="2">
        <v>4245.352</v>
      </c>
      <c r="D9078" s="17"/>
    </row>
    <row r="9079">
      <c r="A9079" s="2">
        <v>9078.0</v>
      </c>
      <c r="B9079" s="2">
        <v>530.786</v>
      </c>
      <c r="C9079" s="2">
        <v>4245.432</v>
      </c>
      <c r="D9079" s="17"/>
    </row>
    <row r="9080">
      <c r="A9080" s="2">
        <v>9079.0</v>
      </c>
      <c r="B9080" s="2">
        <v>530.797</v>
      </c>
      <c r="C9080" s="2">
        <v>4249.358</v>
      </c>
      <c r="D9080" s="17"/>
    </row>
    <row r="9081">
      <c r="A9081" s="2">
        <v>9080.0</v>
      </c>
      <c r="B9081" s="2">
        <v>530.799</v>
      </c>
      <c r="C9081" s="2">
        <v>4249.409</v>
      </c>
      <c r="D9081" s="17"/>
    </row>
    <row r="9082">
      <c r="A9082" s="2">
        <v>9081.0</v>
      </c>
      <c r="B9082" s="2">
        <v>530.801</v>
      </c>
      <c r="C9082" s="2">
        <v>4249.41</v>
      </c>
      <c r="D9082" s="17"/>
    </row>
    <row r="9083">
      <c r="A9083" s="2">
        <v>9082.0</v>
      </c>
      <c r="B9083" s="2">
        <v>530.804</v>
      </c>
      <c r="C9083" s="2">
        <v>4249.449</v>
      </c>
      <c r="D9083" s="17"/>
    </row>
    <row r="9084">
      <c r="A9084" s="2">
        <v>9083.0</v>
      </c>
      <c r="B9084" s="2">
        <v>530.805</v>
      </c>
      <c r="C9084" s="2">
        <v>4249.45</v>
      </c>
      <c r="D9084" s="17"/>
    </row>
    <row r="9085">
      <c r="A9085" s="2">
        <v>9084.0</v>
      </c>
      <c r="B9085" s="2">
        <v>530.806</v>
      </c>
      <c r="C9085" s="2">
        <v>4249.452</v>
      </c>
      <c r="D9085" s="17"/>
    </row>
    <row r="9086">
      <c r="A9086" s="2">
        <v>9085.0</v>
      </c>
      <c r="B9086" s="2">
        <v>530.812</v>
      </c>
      <c r="C9086" s="2">
        <v>4249.558</v>
      </c>
      <c r="D9086" s="17"/>
    </row>
    <row r="9087">
      <c r="A9087" s="2">
        <v>9086.0</v>
      </c>
      <c r="B9087" s="2">
        <v>530.813</v>
      </c>
      <c r="C9087" s="2">
        <v>4249.559</v>
      </c>
      <c r="D9087" s="17"/>
    </row>
    <row r="9088">
      <c r="A9088" s="2">
        <v>9087.0</v>
      </c>
      <c r="B9088" s="2">
        <v>530.815</v>
      </c>
      <c r="C9088" s="2">
        <v>4249.56</v>
      </c>
      <c r="D9088" s="17"/>
    </row>
    <row r="9089">
      <c r="A9089" s="2">
        <v>9088.0</v>
      </c>
      <c r="B9089" s="2">
        <v>530.825</v>
      </c>
      <c r="C9089" s="2">
        <v>4253.259</v>
      </c>
      <c r="D9089" s="17"/>
    </row>
    <row r="9090">
      <c r="A9090" s="2">
        <v>9089.0</v>
      </c>
      <c r="B9090" s="2">
        <v>530.828</v>
      </c>
      <c r="C9090" s="2">
        <v>4253.26</v>
      </c>
      <c r="D9090" s="17"/>
    </row>
    <row r="9091">
      <c r="A9091" s="2">
        <v>9090.0</v>
      </c>
      <c r="B9091" s="2">
        <v>530.829</v>
      </c>
      <c r="C9091" s="2">
        <v>4253.261</v>
      </c>
      <c r="D9091" s="17"/>
    </row>
    <row r="9092">
      <c r="A9092" s="2">
        <v>9091.0</v>
      </c>
      <c r="B9092" s="2">
        <v>530.83</v>
      </c>
      <c r="C9092" s="2">
        <v>4253.262</v>
      </c>
      <c r="D9092" s="17"/>
    </row>
    <row r="9093">
      <c r="A9093" s="2">
        <v>9092.0</v>
      </c>
      <c r="B9093" s="2">
        <v>530.833</v>
      </c>
      <c r="C9093" s="2">
        <v>4253.538</v>
      </c>
      <c r="D9093" s="17"/>
    </row>
    <row r="9094">
      <c r="A9094" s="2">
        <v>9093.0</v>
      </c>
      <c r="B9094" s="2">
        <v>530.837</v>
      </c>
      <c r="C9094" s="2">
        <v>4253.646</v>
      </c>
      <c r="D9094" s="17"/>
    </row>
    <row r="9095">
      <c r="A9095" s="2">
        <v>9094.0</v>
      </c>
      <c r="B9095" s="2">
        <v>530.838</v>
      </c>
      <c r="C9095" s="2">
        <v>4253.648</v>
      </c>
      <c r="D9095" s="17"/>
    </row>
    <row r="9096">
      <c r="A9096" s="2">
        <v>9095.0</v>
      </c>
      <c r="B9096" s="2">
        <v>530.85</v>
      </c>
      <c r="C9096" s="2">
        <v>4257.793</v>
      </c>
      <c r="D9096" s="17"/>
    </row>
    <row r="9097">
      <c r="A9097" s="2">
        <v>9096.0</v>
      </c>
      <c r="B9097" s="2">
        <v>530.851</v>
      </c>
      <c r="C9097" s="2">
        <v>4257.794</v>
      </c>
      <c r="D9097" s="17"/>
    </row>
    <row r="9098">
      <c r="A9098" s="2">
        <v>9097.0</v>
      </c>
      <c r="B9098" s="2">
        <v>530.852</v>
      </c>
      <c r="C9098" s="2">
        <v>4257.796</v>
      </c>
      <c r="D9098" s="17"/>
    </row>
    <row r="9099">
      <c r="A9099" s="2">
        <v>9098.0</v>
      </c>
      <c r="B9099" s="2">
        <v>530.854</v>
      </c>
      <c r="C9099" s="2">
        <v>4257.797</v>
      </c>
      <c r="D9099" s="17"/>
    </row>
    <row r="9100">
      <c r="A9100" s="2">
        <v>9099.0</v>
      </c>
      <c r="B9100" s="2">
        <v>530.855</v>
      </c>
      <c r="C9100" s="2">
        <v>4257.798</v>
      </c>
      <c r="D9100" s="17"/>
    </row>
    <row r="9101">
      <c r="A9101" s="2">
        <v>9100.0</v>
      </c>
      <c r="B9101" s="2">
        <v>530.861</v>
      </c>
      <c r="C9101" s="2">
        <v>4257.913</v>
      </c>
      <c r="D9101" s="17"/>
    </row>
    <row r="9102">
      <c r="A9102" s="2">
        <v>9101.0</v>
      </c>
      <c r="B9102" s="2">
        <v>530.863</v>
      </c>
      <c r="C9102" s="2">
        <v>4257.915</v>
      </c>
      <c r="D9102" s="17"/>
    </row>
    <row r="9103">
      <c r="A9103" s="2">
        <v>9102.0</v>
      </c>
      <c r="B9103" s="2">
        <v>530.872</v>
      </c>
      <c r="C9103" s="2">
        <v>4261.605</v>
      </c>
      <c r="D9103" s="17"/>
    </row>
    <row r="9104">
      <c r="A9104" s="2">
        <v>9103.0</v>
      </c>
      <c r="B9104" s="2">
        <v>530.874</v>
      </c>
      <c r="C9104" s="2">
        <v>4261.61</v>
      </c>
      <c r="D9104" s="17"/>
    </row>
    <row r="9105">
      <c r="A9105" s="2">
        <v>9104.0</v>
      </c>
      <c r="B9105" s="2">
        <v>530.884</v>
      </c>
      <c r="C9105" s="2">
        <v>4265.312</v>
      </c>
      <c r="D9105" s="17"/>
    </row>
    <row r="9106">
      <c r="A9106" s="2">
        <v>9105.0</v>
      </c>
      <c r="B9106" s="2">
        <v>530.885</v>
      </c>
      <c r="C9106" s="2">
        <v>4265.314</v>
      </c>
      <c r="D9106" s="17"/>
    </row>
    <row r="9107">
      <c r="A9107" s="2">
        <v>9106.0</v>
      </c>
      <c r="B9107" s="2">
        <v>530.89</v>
      </c>
      <c r="C9107" s="2">
        <v>4265.427</v>
      </c>
      <c r="D9107" s="17"/>
    </row>
    <row r="9108">
      <c r="A9108" s="2">
        <v>9107.0</v>
      </c>
      <c r="B9108" s="2">
        <v>530.891</v>
      </c>
      <c r="C9108" s="2">
        <v>4265.428</v>
      </c>
      <c r="D9108" s="17"/>
    </row>
    <row r="9109">
      <c r="A9109" s="2">
        <v>9108.0</v>
      </c>
      <c r="B9109" s="2">
        <v>530.892</v>
      </c>
      <c r="C9109" s="2">
        <v>4265.43</v>
      </c>
      <c r="D9109" s="17"/>
    </row>
    <row r="9110">
      <c r="A9110" s="2">
        <v>9109.0</v>
      </c>
      <c r="B9110" s="2">
        <v>530.894</v>
      </c>
      <c r="C9110" s="2">
        <v>4265.431</v>
      </c>
      <c r="D9110" s="17"/>
    </row>
    <row r="9111">
      <c r="A9111" s="2">
        <v>9110.0</v>
      </c>
      <c r="B9111" s="2">
        <v>530.897</v>
      </c>
      <c r="C9111" s="2">
        <v>4265.5</v>
      </c>
      <c r="D9111" s="17"/>
    </row>
    <row r="9112">
      <c r="A9112" s="2">
        <v>9111.0</v>
      </c>
      <c r="B9112" s="2">
        <v>530.9</v>
      </c>
      <c r="C9112" s="2">
        <v>4265.582</v>
      </c>
      <c r="D9112" s="17"/>
    </row>
    <row r="9113">
      <c r="A9113" s="2">
        <v>9112.0</v>
      </c>
      <c r="B9113" s="2">
        <v>530.901</v>
      </c>
      <c r="C9113" s="2">
        <v>4265.583</v>
      </c>
      <c r="D9113" s="17"/>
    </row>
    <row r="9114">
      <c r="A9114" s="2">
        <v>9113.0</v>
      </c>
      <c r="B9114" s="2">
        <v>530.902</v>
      </c>
      <c r="C9114" s="2">
        <v>4265.584</v>
      </c>
      <c r="D9114" s="17"/>
    </row>
    <row r="9115">
      <c r="A9115" s="2">
        <v>9114.0</v>
      </c>
      <c r="B9115" s="2">
        <v>530.905</v>
      </c>
      <c r="C9115" s="2">
        <v>4265.622</v>
      </c>
      <c r="D9115" s="17"/>
    </row>
    <row r="9116">
      <c r="A9116" s="2">
        <v>9115.0</v>
      </c>
      <c r="B9116" s="2">
        <v>530.916</v>
      </c>
      <c r="C9116" s="2">
        <v>4269.518</v>
      </c>
      <c r="D9116" s="17"/>
    </row>
    <row r="9117">
      <c r="A9117" s="2">
        <v>9116.0</v>
      </c>
      <c r="B9117" s="2">
        <v>530.917</v>
      </c>
      <c r="C9117" s="2">
        <v>4269.52</v>
      </c>
      <c r="D9117" s="17"/>
    </row>
    <row r="9118">
      <c r="A9118" s="2">
        <v>9117.0</v>
      </c>
      <c r="B9118" s="2">
        <v>530.927</v>
      </c>
      <c r="C9118" s="2">
        <v>4273.205</v>
      </c>
      <c r="D9118" s="17"/>
    </row>
    <row r="9119">
      <c r="A9119" s="2">
        <v>9118.0</v>
      </c>
      <c r="B9119" s="2">
        <v>530.93</v>
      </c>
      <c r="C9119" s="2">
        <v>4273.289</v>
      </c>
      <c r="D9119" s="17"/>
    </row>
    <row r="9120">
      <c r="A9120" s="2">
        <v>9119.0</v>
      </c>
      <c r="B9120" s="2">
        <v>530.931</v>
      </c>
      <c r="C9120" s="2">
        <v>4273.29</v>
      </c>
      <c r="D9120" s="17"/>
    </row>
    <row r="9121">
      <c r="A9121" s="2">
        <v>9120.0</v>
      </c>
      <c r="B9121" s="2">
        <v>530.934</v>
      </c>
      <c r="C9121" s="2">
        <v>4273.325</v>
      </c>
      <c r="D9121" s="17"/>
    </row>
    <row r="9122">
      <c r="A9122" s="2">
        <v>9121.0</v>
      </c>
      <c r="B9122" s="2">
        <v>530.935</v>
      </c>
      <c r="C9122" s="2">
        <v>4273.327</v>
      </c>
      <c r="D9122" s="17"/>
    </row>
    <row r="9123">
      <c r="A9123" s="2">
        <v>9122.0</v>
      </c>
      <c r="B9123" s="2">
        <v>530.937</v>
      </c>
      <c r="C9123" s="2">
        <v>4273.328</v>
      </c>
      <c r="D9123" s="17"/>
    </row>
    <row r="9124">
      <c r="A9124" s="2">
        <v>9123.0</v>
      </c>
      <c r="B9124" s="2">
        <v>530.94</v>
      </c>
      <c r="C9124" s="2">
        <v>4273.604</v>
      </c>
      <c r="D9124" s="17"/>
    </row>
    <row r="9125">
      <c r="A9125" s="2">
        <v>9124.0</v>
      </c>
      <c r="B9125" s="2">
        <v>530.951</v>
      </c>
      <c r="C9125" s="2">
        <v>4277.274</v>
      </c>
      <c r="D9125" s="17"/>
    </row>
    <row r="9126">
      <c r="A9126" s="2">
        <v>9125.0</v>
      </c>
      <c r="B9126" s="2">
        <v>530.954</v>
      </c>
      <c r="C9126" s="2">
        <v>4277.588</v>
      </c>
      <c r="D9126" s="17"/>
    </row>
    <row r="9127">
      <c r="A9127" s="2">
        <v>9126.0</v>
      </c>
      <c r="B9127" s="2">
        <v>530.957</v>
      </c>
      <c r="C9127" s="2">
        <v>4277.589</v>
      </c>
      <c r="D9127" s="17"/>
    </row>
    <row r="9128">
      <c r="A9128" s="2">
        <v>9127.0</v>
      </c>
      <c r="B9128" s="2">
        <v>530.96</v>
      </c>
      <c r="C9128" s="2">
        <v>4277.591</v>
      </c>
      <c r="D9128" s="17"/>
    </row>
    <row r="9129">
      <c r="A9129" s="2">
        <v>9128.0</v>
      </c>
      <c r="B9129" s="2">
        <v>530.961</v>
      </c>
      <c r="C9129" s="2">
        <v>4277.592</v>
      </c>
      <c r="D9129" s="17"/>
    </row>
    <row r="9130">
      <c r="A9130" s="2">
        <v>9129.0</v>
      </c>
      <c r="B9130" s="2">
        <v>530.963</v>
      </c>
      <c r="C9130" s="2">
        <v>4277.594</v>
      </c>
      <c r="D9130" s="17"/>
    </row>
    <row r="9131">
      <c r="A9131" s="2">
        <v>9130.0</v>
      </c>
      <c r="B9131" s="2">
        <v>530.964</v>
      </c>
      <c r="C9131" s="2">
        <v>4277.595</v>
      </c>
      <c r="D9131" s="17"/>
    </row>
    <row r="9132">
      <c r="A9132" s="2">
        <v>9131.0</v>
      </c>
      <c r="B9132" s="2">
        <v>530.968</v>
      </c>
      <c r="C9132" s="2">
        <v>4277.701</v>
      </c>
      <c r="D9132" s="17"/>
    </row>
    <row r="9133">
      <c r="A9133" s="2">
        <v>9132.0</v>
      </c>
      <c r="B9133" s="2">
        <v>530.971</v>
      </c>
      <c r="C9133" s="2">
        <v>4277.704</v>
      </c>
      <c r="D9133" s="17"/>
    </row>
    <row r="9134">
      <c r="A9134" s="2">
        <v>9133.0</v>
      </c>
      <c r="B9134" s="2">
        <v>530.973</v>
      </c>
      <c r="C9134" s="2">
        <v>4277.74</v>
      </c>
      <c r="D9134" s="17"/>
    </row>
    <row r="9135">
      <c r="A9135" s="2">
        <v>9134.0</v>
      </c>
      <c r="B9135" s="2">
        <v>530.984</v>
      </c>
      <c r="C9135" s="2">
        <v>4281.425</v>
      </c>
      <c r="D9135" s="17"/>
    </row>
    <row r="9136">
      <c r="A9136" s="2">
        <v>9135.0</v>
      </c>
      <c r="B9136" s="2">
        <v>530.986</v>
      </c>
      <c r="C9136" s="2">
        <v>4281.426</v>
      </c>
      <c r="D9136" s="17"/>
    </row>
    <row r="9137">
      <c r="A9137" s="2">
        <v>9136.0</v>
      </c>
      <c r="B9137" s="2">
        <v>530.987</v>
      </c>
      <c r="C9137" s="2">
        <v>4281.427</v>
      </c>
      <c r="D9137" s="17"/>
    </row>
    <row r="9138">
      <c r="A9138" s="2">
        <v>9137.0</v>
      </c>
      <c r="B9138" s="2">
        <v>530.988</v>
      </c>
      <c r="C9138" s="2">
        <v>4281.428</v>
      </c>
      <c r="D9138" s="17"/>
    </row>
    <row r="9139">
      <c r="A9139" s="2">
        <v>9138.0</v>
      </c>
      <c r="B9139" s="2">
        <v>530.991</v>
      </c>
      <c r="C9139" s="2">
        <v>4281.481</v>
      </c>
      <c r="D9139" s="17"/>
    </row>
    <row r="9140">
      <c r="A9140" s="2">
        <v>9139.0</v>
      </c>
      <c r="B9140" s="2">
        <v>530.992</v>
      </c>
      <c r="C9140" s="2">
        <v>4281.483</v>
      </c>
      <c r="D9140" s="17"/>
    </row>
    <row r="9141">
      <c r="A9141" s="2">
        <v>9140.0</v>
      </c>
      <c r="B9141" s="2">
        <v>530.994</v>
      </c>
      <c r="C9141" s="2">
        <v>4281.484</v>
      </c>
      <c r="D9141" s="17"/>
    </row>
    <row r="9142">
      <c r="A9142" s="2">
        <v>9141.0</v>
      </c>
      <c r="B9142" s="2">
        <v>531.003</v>
      </c>
      <c r="C9142" s="2">
        <v>4285.393</v>
      </c>
      <c r="D9142" s="17"/>
    </row>
    <row r="9143">
      <c r="A9143" s="2">
        <v>9142.0</v>
      </c>
      <c r="B9143" s="2">
        <v>531.006</v>
      </c>
      <c r="C9143" s="2">
        <v>4285.448</v>
      </c>
      <c r="D9143" s="17"/>
    </row>
    <row r="9144">
      <c r="A9144" s="2">
        <v>9143.0</v>
      </c>
      <c r="B9144" s="2">
        <v>531.01</v>
      </c>
      <c r="C9144" s="2">
        <v>4285.554</v>
      </c>
      <c r="D9144" s="17"/>
    </row>
    <row r="9145">
      <c r="A9145" s="2">
        <v>9144.0</v>
      </c>
      <c r="B9145" s="2">
        <v>531.011</v>
      </c>
      <c r="C9145" s="2">
        <v>4285.555</v>
      </c>
      <c r="D9145" s="17"/>
    </row>
    <row r="9146">
      <c r="A9146" s="2">
        <v>9145.0</v>
      </c>
      <c r="B9146" s="2">
        <v>531.014</v>
      </c>
      <c r="C9146" s="2">
        <v>4285.625</v>
      </c>
      <c r="D9146" s="17"/>
    </row>
    <row r="9147">
      <c r="A9147" s="2">
        <v>9146.0</v>
      </c>
      <c r="B9147" s="2">
        <v>531.016</v>
      </c>
      <c r="C9147" s="2">
        <v>4285.628</v>
      </c>
      <c r="D9147" s="17"/>
    </row>
    <row r="9148">
      <c r="A9148" s="2">
        <v>9147.0</v>
      </c>
      <c r="B9148" s="2">
        <v>531.017</v>
      </c>
      <c r="C9148" s="2">
        <v>4285.629</v>
      </c>
      <c r="D9148" s="17"/>
    </row>
    <row r="9149">
      <c r="A9149" s="2">
        <v>9148.0</v>
      </c>
      <c r="B9149" s="2">
        <v>531.02</v>
      </c>
      <c r="C9149" s="2">
        <v>4285.632</v>
      </c>
      <c r="D9149" s="17"/>
    </row>
    <row r="9150">
      <c r="A9150" s="2">
        <v>9149.0</v>
      </c>
      <c r="B9150" s="2">
        <v>531.022</v>
      </c>
      <c r="C9150" s="2">
        <v>4285.633</v>
      </c>
      <c r="D9150" s="17"/>
    </row>
    <row r="9151">
      <c r="A9151" s="2">
        <v>9150.0</v>
      </c>
      <c r="B9151" s="2">
        <v>531.023</v>
      </c>
      <c r="C9151" s="2">
        <v>4285.635</v>
      </c>
      <c r="D9151" s="17"/>
    </row>
    <row r="9152">
      <c r="A9152" s="2">
        <v>9151.0</v>
      </c>
      <c r="B9152" s="2">
        <v>531.024</v>
      </c>
      <c r="C9152" s="2">
        <v>4285.636</v>
      </c>
      <c r="D9152" s="17"/>
    </row>
    <row r="9153">
      <c r="A9153" s="2">
        <v>9152.0</v>
      </c>
      <c r="B9153" s="2">
        <v>531.025</v>
      </c>
      <c r="C9153" s="2">
        <v>4285.637</v>
      </c>
      <c r="D9153" s="17"/>
    </row>
    <row r="9154">
      <c r="A9154" s="2">
        <v>9153.0</v>
      </c>
      <c r="B9154" s="2">
        <v>531.027</v>
      </c>
      <c r="C9154" s="2">
        <v>4285.638</v>
      </c>
      <c r="D9154" s="17"/>
    </row>
    <row r="9155">
      <c r="A9155" s="2">
        <v>9154.0</v>
      </c>
      <c r="B9155" s="2">
        <v>531.028</v>
      </c>
      <c r="C9155" s="2">
        <v>4285.64</v>
      </c>
      <c r="D9155" s="17"/>
    </row>
    <row r="9156">
      <c r="A9156" s="2">
        <v>9155.0</v>
      </c>
      <c r="B9156" s="2">
        <v>531.029</v>
      </c>
      <c r="C9156" s="2">
        <v>4285.641</v>
      </c>
      <c r="D9156" s="17"/>
    </row>
    <row r="9157">
      <c r="A9157" s="2">
        <v>9156.0</v>
      </c>
      <c r="B9157" s="2">
        <v>531.031</v>
      </c>
      <c r="C9157" s="2">
        <v>4285.642</v>
      </c>
      <c r="D9157" s="17"/>
    </row>
    <row r="9158">
      <c r="A9158" s="2">
        <v>9157.0</v>
      </c>
      <c r="B9158" s="2">
        <v>531.032</v>
      </c>
      <c r="C9158" s="2">
        <v>4285.644</v>
      </c>
      <c r="D9158" s="17"/>
    </row>
    <row r="9159">
      <c r="A9159" s="2">
        <v>9158.0</v>
      </c>
      <c r="B9159" s="2">
        <v>531.036</v>
      </c>
      <c r="C9159" s="2">
        <v>4285.744</v>
      </c>
      <c r="D9159" s="17"/>
    </row>
    <row r="9160">
      <c r="A9160" s="2">
        <v>9159.0</v>
      </c>
      <c r="B9160" s="2">
        <v>531.037</v>
      </c>
      <c r="C9160" s="2">
        <v>4285.745</v>
      </c>
      <c r="D9160" s="17"/>
    </row>
    <row r="9161">
      <c r="A9161" s="2">
        <v>9160.0</v>
      </c>
      <c r="B9161" s="2">
        <v>531.049</v>
      </c>
      <c r="C9161" s="2">
        <v>4289.628</v>
      </c>
      <c r="D9161" s="17"/>
    </row>
    <row r="9162">
      <c r="A9162" s="2">
        <v>9161.0</v>
      </c>
      <c r="B9162" s="2">
        <v>531.052</v>
      </c>
      <c r="C9162" s="2">
        <v>4289.712</v>
      </c>
      <c r="D9162" s="17"/>
    </row>
    <row r="9163">
      <c r="A9163" s="2">
        <v>9162.0</v>
      </c>
      <c r="B9163" s="2">
        <v>531.064</v>
      </c>
      <c r="C9163" s="2">
        <v>4293.478</v>
      </c>
      <c r="D9163" s="17"/>
    </row>
    <row r="9164">
      <c r="A9164" s="2">
        <v>9163.0</v>
      </c>
      <c r="B9164" s="2">
        <v>531.066</v>
      </c>
      <c r="C9164" s="2">
        <v>4293.479</v>
      </c>
      <c r="D9164" s="17"/>
    </row>
    <row r="9165">
      <c r="A9165" s="2">
        <v>9164.0</v>
      </c>
      <c r="B9165" s="2">
        <v>531.067</v>
      </c>
      <c r="C9165" s="2">
        <v>4293.48</v>
      </c>
      <c r="D9165" s="17"/>
    </row>
    <row r="9166">
      <c r="A9166" s="2">
        <v>9165.0</v>
      </c>
      <c r="B9166" s="2">
        <v>531.068</v>
      </c>
      <c r="C9166" s="2">
        <v>4293.481</v>
      </c>
      <c r="D9166" s="17"/>
    </row>
    <row r="9167">
      <c r="A9167" s="2">
        <v>9166.0</v>
      </c>
      <c r="B9167" s="2">
        <v>531.069</v>
      </c>
      <c r="C9167" s="2">
        <v>4293.483</v>
      </c>
      <c r="D9167" s="17"/>
    </row>
    <row r="9168">
      <c r="A9168" s="2">
        <v>9167.0</v>
      </c>
      <c r="B9168" s="2">
        <v>531.071</v>
      </c>
      <c r="C9168" s="2">
        <v>4293.484</v>
      </c>
      <c r="D9168" s="17"/>
    </row>
    <row r="9169">
      <c r="A9169" s="2">
        <v>9168.0</v>
      </c>
      <c r="B9169" s="2">
        <v>531.072</v>
      </c>
      <c r="C9169" s="2">
        <v>4293.485</v>
      </c>
      <c r="D9169" s="17"/>
    </row>
    <row r="9170">
      <c r="A9170" s="2">
        <v>9169.0</v>
      </c>
      <c r="B9170" s="2">
        <v>531.074</v>
      </c>
      <c r="C9170" s="2">
        <v>4293.486</v>
      </c>
      <c r="D9170" s="17"/>
    </row>
    <row r="9171">
      <c r="A9171" s="2">
        <v>9170.0</v>
      </c>
      <c r="B9171" s="2">
        <v>531.077</v>
      </c>
      <c r="C9171" s="2">
        <v>4293.573</v>
      </c>
      <c r="D9171" s="17"/>
    </row>
    <row r="9172">
      <c r="A9172" s="2">
        <v>9171.0</v>
      </c>
      <c r="B9172" s="2">
        <v>531.081</v>
      </c>
      <c r="C9172" s="2">
        <v>4293.575</v>
      </c>
      <c r="D9172" s="17"/>
    </row>
    <row r="9173">
      <c r="A9173" s="2">
        <v>9172.0</v>
      </c>
      <c r="B9173" s="2">
        <v>531.082</v>
      </c>
      <c r="C9173" s="2">
        <v>4293.576</v>
      </c>
      <c r="D9173" s="17"/>
    </row>
    <row r="9174">
      <c r="A9174" s="2">
        <v>9173.0</v>
      </c>
      <c r="B9174" s="2">
        <v>531.093</v>
      </c>
      <c r="C9174" s="2">
        <v>4297.278</v>
      </c>
      <c r="D9174" s="17"/>
    </row>
    <row r="9175">
      <c r="A9175" s="2">
        <v>9174.0</v>
      </c>
      <c r="B9175" s="2">
        <v>531.096</v>
      </c>
      <c r="C9175" s="2">
        <v>4297.329</v>
      </c>
      <c r="D9175" s="17"/>
    </row>
    <row r="9176">
      <c r="A9176" s="2">
        <v>9175.0</v>
      </c>
      <c r="B9176" s="2">
        <v>531.099</v>
      </c>
      <c r="C9176" s="2">
        <v>4297.373</v>
      </c>
      <c r="D9176" s="17"/>
    </row>
    <row r="9177">
      <c r="A9177" s="2">
        <v>9176.0</v>
      </c>
      <c r="B9177" s="2">
        <v>531.101</v>
      </c>
      <c r="C9177" s="2">
        <v>4297.375</v>
      </c>
      <c r="D9177" s="17"/>
    </row>
    <row r="9178">
      <c r="A9178" s="2">
        <v>9177.0</v>
      </c>
      <c r="B9178" s="2">
        <v>531.103</v>
      </c>
      <c r="C9178" s="2">
        <v>4297.416</v>
      </c>
      <c r="D9178" s="17"/>
    </row>
    <row r="9179">
      <c r="A9179" s="2">
        <v>9178.0</v>
      </c>
      <c r="B9179" s="2">
        <v>531.105</v>
      </c>
      <c r="C9179" s="2">
        <v>4297.418</v>
      </c>
      <c r="D9179" s="17"/>
    </row>
    <row r="9180">
      <c r="A9180" s="2">
        <v>9179.0</v>
      </c>
      <c r="B9180" s="2">
        <v>531.106</v>
      </c>
      <c r="C9180" s="2">
        <v>4297.419</v>
      </c>
      <c r="D9180" s="17"/>
    </row>
    <row r="9181">
      <c r="A9181" s="2">
        <v>9180.0</v>
      </c>
      <c r="B9181" s="2">
        <v>531.11</v>
      </c>
      <c r="C9181" s="2">
        <v>4297.523</v>
      </c>
      <c r="D9181" s="17"/>
    </row>
    <row r="9182">
      <c r="A9182" s="2">
        <v>9181.0</v>
      </c>
      <c r="B9182" s="2">
        <v>531.113</v>
      </c>
      <c r="C9182" s="2">
        <v>4297.524</v>
      </c>
      <c r="D9182" s="17"/>
    </row>
    <row r="9183">
      <c r="A9183" s="2">
        <v>9182.0</v>
      </c>
      <c r="B9183" s="2">
        <v>531.116</v>
      </c>
      <c r="C9183" s="2">
        <v>4297.593</v>
      </c>
      <c r="D9183" s="17"/>
    </row>
    <row r="9184">
      <c r="A9184" s="2">
        <v>9183.0</v>
      </c>
      <c r="B9184" s="2">
        <v>531.117</v>
      </c>
      <c r="C9184" s="2">
        <v>4297.594</v>
      </c>
      <c r="D9184" s="17"/>
    </row>
    <row r="9185">
      <c r="A9185" s="2">
        <v>9184.0</v>
      </c>
      <c r="B9185" s="2">
        <v>531.12</v>
      </c>
      <c r="C9185" s="2">
        <v>4297.596</v>
      </c>
      <c r="D9185" s="17"/>
    </row>
    <row r="9186">
      <c r="A9186" s="2">
        <v>9185.0</v>
      </c>
      <c r="B9186" s="2">
        <v>531.123</v>
      </c>
      <c r="C9186" s="2">
        <v>4297.669</v>
      </c>
      <c r="D9186" s="17"/>
    </row>
    <row r="9187">
      <c r="A9187" s="2">
        <v>9186.0</v>
      </c>
      <c r="B9187" s="2">
        <v>531.128</v>
      </c>
      <c r="C9187" s="2">
        <v>4297.77</v>
      </c>
      <c r="D9187" s="17"/>
    </row>
    <row r="9188">
      <c r="A9188" s="2">
        <v>9187.0</v>
      </c>
      <c r="B9188" s="2">
        <v>531.131</v>
      </c>
      <c r="C9188" s="2">
        <v>4297.843</v>
      </c>
      <c r="D9188" s="17"/>
    </row>
    <row r="9189">
      <c r="A9189" s="2">
        <v>9188.0</v>
      </c>
      <c r="B9189" s="2">
        <v>531.132</v>
      </c>
      <c r="C9189" s="2">
        <v>4297.845</v>
      </c>
      <c r="D9189" s="17"/>
    </row>
    <row r="9190">
      <c r="A9190" s="2">
        <v>9189.0</v>
      </c>
      <c r="B9190" s="2">
        <v>531.133</v>
      </c>
      <c r="C9190" s="2">
        <v>4297.846</v>
      </c>
      <c r="D9190" s="17"/>
    </row>
    <row r="9191">
      <c r="A9191" s="2">
        <v>9190.0</v>
      </c>
      <c r="B9191" s="2">
        <v>531.136</v>
      </c>
      <c r="C9191" s="2">
        <v>4297.887</v>
      </c>
      <c r="D9191" s="17"/>
    </row>
    <row r="9192">
      <c r="A9192" s="2">
        <v>9191.0</v>
      </c>
      <c r="B9192" s="2">
        <v>531.139</v>
      </c>
      <c r="C9192" s="2">
        <v>4297.959</v>
      </c>
      <c r="D9192" s="17"/>
    </row>
    <row r="9193">
      <c r="A9193" s="2">
        <v>9192.0</v>
      </c>
      <c r="B9193" s="2">
        <v>531.146</v>
      </c>
      <c r="C9193" s="2">
        <v>4297.96</v>
      </c>
      <c r="D9193" s="17"/>
    </row>
    <row r="9194">
      <c r="A9194" s="2">
        <v>9193.0</v>
      </c>
      <c r="B9194" s="2">
        <v>531.15</v>
      </c>
      <c r="C9194" s="2">
        <v>4298.059</v>
      </c>
      <c r="D9194" s="17"/>
    </row>
    <row r="9195">
      <c r="A9195" s="2">
        <v>9194.0</v>
      </c>
      <c r="B9195" s="2">
        <v>531.152</v>
      </c>
      <c r="C9195" s="2">
        <v>4298.06</v>
      </c>
      <c r="D9195" s="17"/>
    </row>
    <row r="9196">
      <c r="A9196" s="2">
        <v>9195.0</v>
      </c>
      <c r="B9196" s="2">
        <v>531.153</v>
      </c>
      <c r="C9196" s="2">
        <v>4298.061</v>
      </c>
      <c r="D9196" s="17"/>
    </row>
    <row r="9197">
      <c r="A9197" s="2">
        <v>9196.0</v>
      </c>
      <c r="B9197" s="2">
        <v>531.164</v>
      </c>
      <c r="C9197" s="2">
        <v>4301.995</v>
      </c>
      <c r="D9197" s="17"/>
    </row>
    <row r="9198">
      <c r="A9198" s="2">
        <v>9197.0</v>
      </c>
      <c r="B9198" s="2">
        <v>531.165</v>
      </c>
      <c r="C9198" s="2">
        <v>4301.996</v>
      </c>
      <c r="D9198" s="17"/>
    </row>
    <row r="9199">
      <c r="A9199" s="2">
        <v>9198.0</v>
      </c>
      <c r="B9199" s="2">
        <v>531.166</v>
      </c>
      <c r="C9199" s="2">
        <v>4301.998</v>
      </c>
      <c r="D9199" s="17"/>
    </row>
    <row r="9200">
      <c r="A9200" s="2">
        <v>9199.0</v>
      </c>
      <c r="B9200" s="2">
        <v>531.17</v>
      </c>
      <c r="C9200" s="2">
        <v>4302.089</v>
      </c>
      <c r="D9200" s="17"/>
    </row>
    <row r="9201">
      <c r="A9201" s="2">
        <v>9200.0</v>
      </c>
      <c r="B9201" s="2">
        <v>531.173</v>
      </c>
      <c r="C9201" s="2">
        <v>4302.166</v>
      </c>
      <c r="D9201" s="17"/>
    </row>
    <row r="9202">
      <c r="A9202" s="2">
        <v>9201.0</v>
      </c>
      <c r="B9202" s="2">
        <v>531.178</v>
      </c>
      <c r="C9202" s="2">
        <v>4302.242</v>
      </c>
      <c r="D9202" s="17"/>
    </row>
    <row r="9203">
      <c r="A9203" s="2">
        <v>9202.0</v>
      </c>
      <c r="B9203" s="2">
        <v>531.179</v>
      </c>
      <c r="C9203" s="2">
        <v>4302.244</v>
      </c>
      <c r="D9203" s="17"/>
    </row>
    <row r="9204">
      <c r="A9204" s="2">
        <v>9203.0</v>
      </c>
      <c r="B9204" s="2">
        <v>531.183</v>
      </c>
      <c r="C9204" s="2">
        <v>4302.346</v>
      </c>
      <c r="D9204" s="17"/>
    </row>
    <row r="9205">
      <c r="A9205" s="2">
        <v>9204.0</v>
      </c>
      <c r="B9205" s="2">
        <v>531.185</v>
      </c>
      <c r="C9205" s="2">
        <v>4302.347</v>
      </c>
      <c r="D9205" s="17"/>
    </row>
    <row r="9206">
      <c r="A9206" s="2">
        <v>9205.0</v>
      </c>
      <c r="B9206" s="2">
        <v>531.213</v>
      </c>
      <c r="C9206" s="2">
        <v>4302.377</v>
      </c>
      <c r="D9206" s="17"/>
    </row>
    <row r="9207">
      <c r="A9207" s="2">
        <v>9206.0</v>
      </c>
      <c r="B9207" s="2">
        <v>531.214</v>
      </c>
      <c r="C9207" s="2">
        <v>4302.379</v>
      </c>
      <c r="D9207" s="17"/>
    </row>
    <row r="9208">
      <c r="A9208" s="2">
        <v>9207.0</v>
      </c>
      <c r="B9208" s="2">
        <v>531.215</v>
      </c>
      <c r="C9208" s="2">
        <v>4302.38</v>
      </c>
      <c r="D9208" s="17"/>
    </row>
    <row r="9209">
      <c r="A9209" s="2">
        <v>9208.0</v>
      </c>
      <c r="B9209" s="2">
        <v>531.218</v>
      </c>
      <c r="C9209" s="2">
        <v>4302.672</v>
      </c>
      <c r="D9209" s="17"/>
    </row>
    <row r="9210">
      <c r="A9210" s="2">
        <v>9209.0</v>
      </c>
      <c r="B9210" s="2">
        <v>531.227</v>
      </c>
      <c r="C9210" s="2">
        <v>4306.365</v>
      </c>
      <c r="D9210" s="17"/>
    </row>
    <row r="9211">
      <c r="A9211" s="2">
        <v>9210.0</v>
      </c>
      <c r="B9211" s="2">
        <v>531.229</v>
      </c>
      <c r="C9211" s="2">
        <v>4306.366</v>
      </c>
      <c r="D9211" s="17"/>
    </row>
    <row r="9212">
      <c r="A9212" s="2">
        <v>9211.0</v>
      </c>
      <c r="B9212" s="2">
        <v>531.23</v>
      </c>
      <c r="C9212" s="2">
        <v>4306.368</v>
      </c>
      <c r="D9212" s="17"/>
    </row>
    <row r="9213">
      <c r="A9213" s="2">
        <v>9212.0</v>
      </c>
      <c r="B9213" s="2">
        <v>531.233</v>
      </c>
      <c r="C9213" s="2">
        <v>4306.461</v>
      </c>
      <c r="D9213" s="17"/>
    </row>
    <row r="9214">
      <c r="A9214" s="2">
        <v>9213.0</v>
      </c>
      <c r="B9214" s="2">
        <v>531.234</v>
      </c>
      <c r="C9214" s="2">
        <v>4306.462</v>
      </c>
      <c r="D9214" s="17"/>
    </row>
    <row r="9215">
      <c r="A9215" s="2">
        <v>9214.0</v>
      </c>
      <c r="B9215" s="2">
        <v>531.244</v>
      </c>
      <c r="C9215" s="2">
        <v>4310.17</v>
      </c>
      <c r="D9215" s="17"/>
    </row>
    <row r="9216">
      <c r="A9216" s="2">
        <v>9215.0</v>
      </c>
      <c r="B9216" s="2">
        <v>531.245</v>
      </c>
      <c r="C9216" s="2">
        <v>4310.172</v>
      </c>
      <c r="D9216" s="17"/>
    </row>
    <row r="9217">
      <c r="A9217" s="2">
        <v>9216.0</v>
      </c>
      <c r="B9217" s="2">
        <v>531.248</v>
      </c>
      <c r="C9217" s="2">
        <v>4310.173</v>
      </c>
      <c r="D9217" s="17"/>
    </row>
    <row r="9218">
      <c r="A9218" s="2">
        <v>9217.0</v>
      </c>
      <c r="B9218" s="2">
        <v>531.25</v>
      </c>
      <c r="C9218" s="2">
        <v>4310.174</v>
      </c>
      <c r="D9218" s="17"/>
    </row>
    <row r="9219">
      <c r="A9219" s="2">
        <v>9218.0</v>
      </c>
      <c r="B9219" s="2">
        <v>531.251</v>
      </c>
      <c r="C9219" s="2">
        <v>4310.175</v>
      </c>
      <c r="D9219" s="17"/>
    </row>
    <row r="9220">
      <c r="A9220" s="2">
        <v>9219.0</v>
      </c>
      <c r="B9220" s="2">
        <v>531.252</v>
      </c>
      <c r="C9220" s="2">
        <v>4310.177</v>
      </c>
      <c r="D9220" s="17"/>
    </row>
    <row r="9221">
      <c r="A9221" s="2">
        <v>9220.0</v>
      </c>
      <c r="B9221" s="2">
        <v>531.253</v>
      </c>
      <c r="C9221" s="2">
        <v>4310.178</v>
      </c>
      <c r="D9221" s="17"/>
    </row>
    <row r="9222">
      <c r="A9222" s="2">
        <v>9221.0</v>
      </c>
      <c r="B9222" s="2">
        <v>531.255</v>
      </c>
      <c r="C9222" s="2">
        <v>4310.179</v>
      </c>
      <c r="D9222" s="17"/>
    </row>
    <row r="9223">
      <c r="A9223" s="2">
        <v>9222.0</v>
      </c>
      <c r="B9223" s="2">
        <v>531.257</v>
      </c>
      <c r="C9223" s="2">
        <v>4310.23</v>
      </c>
      <c r="D9223" s="17"/>
    </row>
    <row r="9224">
      <c r="A9224" s="2">
        <v>9223.0</v>
      </c>
      <c r="B9224" s="2">
        <v>531.26</v>
      </c>
      <c r="C9224" s="2">
        <v>4310.304</v>
      </c>
      <c r="D9224" s="17"/>
    </row>
    <row r="9225">
      <c r="A9225" s="2">
        <v>9224.0</v>
      </c>
      <c r="B9225" s="2">
        <v>531.262</v>
      </c>
      <c r="C9225" s="2">
        <v>4310.306</v>
      </c>
      <c r="D9225" s="17"/>
    </row>
    <row r="9226">
      <c r="A9226" s="2">
        <v>9225.0</v>
      </c>
      <c r="B9226" s="2">
        <v>531.263</v>
      </c>
      <c r="C9226" s="2">
        <v>4310.307</v>
      </c>
      <c r="D9226" s="17"/>
    </row>
    <row r="9227">
      <c r="A9227" s="2">
        <v>9226.0</v>
      </c>
      <c r="B9227" s="2">
        <v>531.264</v>
      </c>
      <c r="C9227" s="2">
        <v>4310.308</v>
      </c>
      <c r="D9227" s="17"/>
    </row>
    <row r="9228">
      <c r="A9228" s="2">
        <v>9227.0</v>
      </c>
      <c r="B9228" s="2">
        <v>531.265</v>
      </c>
      <c r="C9228" s="2">
        <v>4310.309</v>
      </c>
      <c r="D9228" s="17"/>
    </row>
    <row r="9229">
      <c r="A9229" s="2">
        <v>9228.0</v>
      </c>
      <c r="B9229" s="2">
        <v>531.267</v>
      </c>
      <c r="C9229" s="2">
        <v>4310.311</v>
      </c>
      <c r="D9229" s="17"/>
    </row>
    <row r="9230">
      <c r="A9230" s="2">
        <v>9229.0</v>
      </c>
      <c r="B9230" s="2">
        <v>531.268</v>
      </c>
      <c r="C9230" s="2">
        <v>4310.312</v>
      </c>
      <c r="D9230" s="17"/>
    </row>
    <row r="9231">
      <c r="A9231" s="2">
        <v>9230.0</v>
      </c>
      <c r="B9231" s="2">
        <v>531.275</v>
      </c>
      <c r="C9231" s="2">
        <v>4310.385</v>
      </c>
      <c r="D9231" s="17"/>
    </row>
    <row r="9232">
      <c r="A9232" s="2">
        <v>9231.0</v>
      </c>
      <c r="B9232" s="2">
        <v>531.277</v>
      </c>
      <c r="C9232" s="2">
        <v>4310.386</v>
      </c>
      <c r="D9232" s="17"/>
    </row>
    <row r="9233">
      <c r="A9233" s="2">
        <v>9232.0</v>
      </c>
      <c r="B9233" s="2">
        <v>531.279</v>
      </c>
      <c r="C9233" s="2">
        <v>4310.43</v>
      </c>
      <c r="D9233" s="17"/>
    </row>
    <row r="9234">
      <c r="A9234" s="2">
        <v>9233.0</v>
      </c>
      <c r="B9234" s="2">
        <v>531.282</v>
      </c>
      <c r="C9234" s="2">
        <v>4310.467</v>
      </c>
      <c r="D9234" s="17"/>
    </row>
    <row r="9235">
      <c r="A9235" s="2">
        <v>9234.0</v>
      </c>
      <c r="B9235" s="2">
        <v>531.283</v>
      </c>
      <c r="C9235" s="2">
        <v>4310.468</v>
      </c>
      <c r="D9235" s="17"/>
    </row>
    <row r="9236">
      <c r="A9236" s="2">
        <v>9235.0</v>
      </c>
      <c r="B9236" s="2">
        <v>531.285</v>
      </c>
      <c r="C9236" s="2">
        <v>4310.469</v>
      </c>
      <c r="D9236" s="17"/>
    </row>
    <row r="9237">
      <c r="A9237" s="2">
        <v>9236.0</v>
      </c>
      <c r="B9237" s="2">
        <v>531.287</v>
      </c>
      <c r="C9237" s="2">
        <v>4310.509</v>
      </c>
      <c r="D9237" s="17"/>
    </row>
    <row r="9238">
      <c r="A9238" s="2">
        <v>9237.0</v>
      </c>
      <c r="B9238" s="2">
        <v>531.292</v>
      </c>
      <c r="C9238" s="2">
        <v>4310.626</v>
      </c>
      <c r="D9238" s="17"/>
    </row>
    <row r="9239">
      <c r="A9239" s="2">
        <v>9238.0</v>
      </c>
      <c r="B9239" s="2">
        <v>531.293</v>
      </c>
      <c r="C9239" s="2">
        <v>4310.627</v>
      </c>
      <c r="D9239" s="17"/>
    </row>
    <row r="9240">
      <c r="A9240" s="2">
        <v>9239.0</v>
      </c>
      <c r="B9240" s="2">
        <v>531.294</v>
      </c>
      <c r="C9240" s="2">
        <v>4310.628</v>
      </c>
      <c r="D9240" s="17"/>
    </row>
    <row r="9241">
      <c r="A9241" s="2">
        <v>9240.0</v>
      </c>
      <c r="B9241" s="2">
        <v>531.295</v>
      </c>
      <c r="C9241" s="2">
        <v>4310.63</v>
      </c>
      <c r="D9241" s="17"/>
    </row>
    <row r="9242">
      <c r="A9242" s="2">
        <v>9241.0</v>
      </c>
      <c r="B9242" s="2">
        <v>531.297</v>
      </c>
      <c r="C9242" s="2">
        <v>4310.631</v>
      </c>
      <c r="D9242" s="17"/>
    </row>
    <row r="9243">
      <c r="A9243" s="2">
        <v>9242.0</v>
      </c>
      <c r="B9243" s="2">
        <v>531.298</v>
      </c>
      <c r="C9243" s="2">
        <v>4310.632</v>
      </c>
      <c r="D9243" s="17"/>
    </row>
    <row r="9244">
      <c r="A9244" s="2">
        <v>9243.0</v>
      </c>
      <c r="B9244" s="2">
        <v>531.303</v>
      </c>
      <c r="C9244" s="2">
        <v>4310.703</v>
      </c>
      <c r="D9244" s="17"/>
    </row>
    <row r="9245">
      <c r="A9245" s="2">
        <v>9244.0</v>
      </c>
      <c r="B9245" s="2">
        <v>531.304</v>
      </c>
      <c r="C9245" s="2">
        <v>4310.705</v>
      </c>
      <c r="D9245" s="17"/>
    </row>
    <row r="9246">
      <c r="A9246" s="2">
        <v>9245.0</v>
      </c>
      <c r="B9246" s="2">
        <v>531.305</v>
      </c>
      <c r="C9246" s="2">
        <v>4310.706</v>
      </c>
      <c r="D9246" s="17"/>
    </row>
    <row r="9247">
      <c r="A9247" s="2">
        <v>9246.0</v>
      </c>
      <c r="B9247" s="2">
        <v>531.307</v>
      </c>
      <c r="C9247" s="2">
        <v>4310.708</v>
      </c>
      <c r="D9247" s="17"/>
    </row>
    <row r="9248">
      <c r="A9248" s="2">
        <v>9247.0</v>
      </c>
      <c r="B9248" s="2">
        <v>531.308</v>
      </c>
      <c r="C9248" s="2">
        <v>4310.709</v>
      </c>
      <c r="D9248" s="17"/>
    </row>
    <row r="9249">
      <c r="A9249" s="2">
        <v>9248.0</v>
      </c>
      <c r="B9249" s="2">
        <v>531.309</v>
      </c>
      <c r="C9249" s="2">
        <v>4310.71</v>
      </c>
      <c r="D9249" s="17"/>
    </row>
    <row r="9250">
      <c r="A9250" s="2">
        <v>9249.0</v>
      </c>
      <c r="B9250" s="2">
        <v>531.31</v>
      </c>
      <c r="C9250" s="2">
        <v>4310.712</v>
      </c>
      <c r="D9250" s="17"/>
    </row>
    <row r="9251">
      <c r="A9251" s="2">
        <v>9250.0</v>
      </c>
      <c r="B9251" s="2">
        <v>531.325</v>
      </c>
      <c r="C9251" s="2">
        <v>4314.576</v>
      </c>
      <c r="D9251" s="17"/>
    </row>
    <row r="9252">
      <c r="A9252" s="2">
        <v>9251.0</v>
      </c>
      <c r="B9252" s="2">
        <v>531.33</v>
      </c>
      <c r="C9252" s="2">
        <v>4314.663</v>
      </c>
      <c r="D9252" s="17"/>
    </row>
    <row r="9253">
      <c r="A9253" s="2">
        <v>9252.0</v>
      </c>
      <c r="B9253" s="2">
        <v>531.331</v>
      </c>
      <c r="C9253" s="2">
        <v>4314.665</v>
      </c>
      <c r="D9253" s="17"/>
    </row>
    <row r="9254">
      <c r="A9254" s="2">
        <v>9253.0</v>
      </c>
      <c r="B9254" s="2">
        <v>531.335</v>
      </c>
      <c r="C9254" s="2">
        <v>4314.768</v>
      </c>
      <c r="D9254" s="17"/>
    </row>
    <row r="9255">
      <c r="A9255" s="2">
        <v>9254.0</v>
      </c>
      <c r="B9255" s="2">
        <v>531.339</v>
      </c>
      <c r="C9255" s="2">
        <v>4314.866</v>
      </c>
      <c r="D9255" s="17"/>
    </row>
    <row r="9256">
      <c r="A9256" s="2">
        <v>9255.0</v>
      </c>
      <c r="B9256" s="2">
        <v>531.34</v>
      </c>
      <c r="C9256" s="2">
        <v>4314.867</v>
      </c>
      <c r="D9256" s="17"/>
    </row>
    <row r="9257">
      <c r="A9257" s="2">
        <v>9256.0</v>
      </c>
      <c r="B9257" s="2">
        <v>531.342</v>
      </c>
      <c r="C9257" s="2">
        <v>4314.868</v>
      </c>
      <c r="D9257" s="17"/>
    </row>
    <row r="9258">
      <c r="A9258" s="2">
        <v>9257.0</v>
      </c>
      <c r="B9258" s="2">
        <v>531.355</v>
      </c>
      <c r="C9258" s="2">
        <v>4318.619</v>
      </c>
      <c r="D9258" s="17"/>
    </row>
    <row r="9259">
      <c r="A9259" s="2">
        <v>9258.0</v>
      </c>
      <c r="B9259" s="2">
        <v>531.356</v>
      </c>
      <c r="C9259" s="2">
        <v>4318.62</v>
      </c>
      <c r="D9259" s="17"/>
    </row>
    <row r="9260">
      <c r="A9260" s="2">
        <v>9259.0</v>
      </c>
      <c r="B9260" s="2">
        <v>531.357</v>
      </c>
      <c r="C9260" s="2">
        <v>4318.624</v>
      </c>
      <c r="D9260" s="17"/>
    </row>
    <row r="9261">
      <c r="A9261" s="2">
        <v>9260.0</v>
      </c>
      <c r="B9261" s="2">
        <v>531.358</v>
      </c>
      <c r="C9261" s="2">
        <v>4318.625</v>
      </c>
      <c r="D9261" s="17"/>
    </row>
    <row r="9262">
      <c r="A9262" s="2">
        <v>9261.0</v>
      </c>
      <c r="B9262" s="2">
        <v>531.36</v>
      </c>
      <c r="C9262" s="2">
        <v>4318.628</v>
      </c>
      <c r="D9262" s="17"/>
    </row>
    <row r="9263">
      <c r="A9263" s="2">
        <v>9262.0</v>
      </c>
      <c r="B9263" s="2">
        <v>531.361</v>
      </c>
      <c r="C9263" s="2">
        <v>4318.629</v>
      </c>
      <c r="D9263" s="17"/>
    </row>
    <row r="9264">
      <c r="A9264" s="2">
        <v>9263.0</v>
      </c>
      <c r="B9264" s="2">
        <v>531.37</v>
      </c>
      <c r="C9264" s="2">
        <v>4322.518</v>
      </c>
      <c r="D9264" s="17"/>
    </row>
    <row r="9265">
      <c r="A9265" s="2">
        <v>9264.0</v>
      </c>
      <c r="B9265" s="2">
        <v>531.372</v>
      </c>
      <c r="C9265" s="2">
        <v>4322.519</v>
      </c>
      <c r="D9265" s="17"/>
    </row>
    <row r="9266">
      <c r="A9266" s="2">
        <v>9265.0</v>
      </c>
      <c r="B9266" s="2">
        <v>531.376</v>
      </c>
      <c r="C9266" s="2">
        <v>4322.636</v>
      </c>
      <c r="D9266" s="17"/>
    </row>
    <row r="9267">
      <c r="A9267" s="2">
        <v>9266.0</v>
      </c>
      <c r="B9267" s="2">
        <v>531.381</v>
      </c>
      <c r="C9267" s="2">
        <v>4322.706</v>
      </c>
      <c r="D9267" s="17"/>
    </row>
    <row r="9268">
      <c r="A9268" s="2">
        <v>9267.0</v>
      </c>
      <c r="B9268" s="2">
        <v>531.382</v>
      </c>
      <c r="C9268" s="2">
        <v>4322.708</v>
      </c>
      <c r="D9268" s="17"/>
    </row>
    <row r="9269">
      <c r="A9269" s="2">
        <v>9268.0</v>
      </c>
      <c r="B9269" s="2">
        <v>531.383</v>
      </c>
      <c r="C9269" s="2">
        <v>4322.709</v>
      </c>
      <c r="D9269" s="17"/>
    </row>
    <row r="9270">
      <c r="A9270" s="2">
        <v>9269.0</v>
      </c>
      <c r="B9270" s="2">
        <v>531.385</v>
      </c>
      <c r="C9270" s="2">
        <v>4322.71</v>
      </c>
      <c r="D9270" s="17"/>
    </row>
    <row r="9271">
      <c r="A9271" s="2">
        <v>9270.0</v>
      </c>
      <c r="B9271" s="2">
        <v>531.388</v>
      </c>
      <c r="C9271" s="2">
        <v>4322.749</v>
      </c>
      <c r="D9271" s="17"/>
    </row>
    <row r="9272">
      <c r="A9272" s="2">
        <v>9271.0</v>
      </c>
      <c r="B9272" s="2">
        <v>531.39</v>
      </c>
      <c r="C9272" s="2">
        <v>4322.751</v>
      </c>
      <c r="D9272" s="17"/>
    </row>
    <row r="9273">
      <c r="A9273" s="2">
        <v>9272.0</v>
      </c>
      <c r="B9273" s="2">
        <v>531.391</v>
      </c>
      <c r="C9273" s="2">
        <v>4322.752</v>
      </c>
      <c r="D9273" s="17"/>
    </row>
    <row r="9274">
      <c r="A9274" s="2">
        <v>9273.0</v>
      </c>
      <c r="B9274" s="2">
        <v>531.394</v>
      </c>
      <c r="C9274" s="2">
        <v>4322.795</v>
      </c>
      <c r="D9274" s="17"/>
    </row>
    <row r="9275">
      <c r="A9275" s="2">
        <v>9274.0</v>
      </c>
      <c r="B9275" s="2">
        <v>531.395</v>
      </c>
      <c r="C9275" s="2">
        <v>4322.798</v>
      </c>
      <c r="D9275" s="17"/>
    </row>
    <row r="9276">
      <c r="A9276" s="2">
        <v>9275.0</v>
      </c>
      <c r="B9276" s="2">
        <v>531.397</v>
      </c>
      <c r="C9276" s="2">
        <v>4322.8</v>
      </c>
      <c r="D9276" s="17"/>
    </row>
    <row r="9277">
      <c r="A9277" s="2">
        <v>9276.0</v>
      </c>
      <c r="B9277" s="2">
        <v>531.407</v>
      </c>
      <c r="C9277" s="2">
        <v>4326.476</v>
      </c>
      <c r="D9277" s="17"/>
    </row>
    <row r="9278">
      <c r="A9278" s="2">
        <v>9277.0</v>
      </c>
      <c r="B9278" s="2">
        <v>531.411</v>
      </c>
      <c r="C9278" s="2">
        <v>4326.527</v>
      </c>
      <c r="D9278" s="17"/>
    </row>
    <row r="9279">
      <c r="A9279" s="2">
        <v>9278.0</v>
      </c>
      <c r="B9279" s="2">
        <v>531.412</v>
      </c>
      <c r="C9279" s="2">
        <v>4326.529</v>
      </c>
      <c r="D9279" s="17"/>
    </row>
    <row r="9280">
      <c r="A9280" s="2">
        <v>9279.0</v>
      </c>
      <c r="B9280" s="2">
        <v>531.414</v>
      </c>
      <c r="C9280" s="2">
        <v>4326.532</v>
      </c>
      <c r="D9280" s="17"/>
    </row>
    <row r="9281">
      <c r="A9281" s="2">
        <v>9280.0</v>
      </c>
      <c r="B9281" s="2">
        <v>531.415</v>
      </c>
      <c r="C9281" s="2">
        <v>4326.534</v>
      </c>
      <c r="D9281" s="17"/>
    </row>
    <row r="9282">
      <c r="A9282" s="2">
        <v>9281.0</v>
      </c>
      <c r="B9282" s="2">
        <v>531.416</v>
      </c>
      <c r="C9282" s="2">
        <v>4326.535</v>
      </c>
      <c r="D9282" s="17"/>
    </row>
    <row r="9283">
      <c r="A9283" s="2">
        <v>9282.0</v>
      </c>
      <c r="B9283" s="2">
        <v>531.418</v>
      </c>
      <c r="C9283" s="2">
        <v>4326.536</v>
      </c>
      <c r="D9283" s="17"/>
    </row>
    <row r="9284">
      <c r="A9284" s="2">
        <v>9283.0</v>
      </c>
      <c r="B9284" s="2">
        <v>531.419</v>
      </c>
      <c r="C9284" s="2">
        <v>4326.538</v>
      </c>
      <c r="D9284" s="17"/>
    </row>
    <row r="9285">
      <c r="A9285" s="2">
        <v>9284.0</v>
      </c>
      <c r="B9285" s="2">
        <v>531.42</v>
      </c>
      <c r="C9285" s="2">
        <v>4326.539</v>
      </c>
      <c r="D9285" s="17"/>
    </row>
    <row r="9286">
      <c r="A9286" s="2">
        <v>9285.0</v>
      </c>
      <c r="B9286" s="2">
        <v>531.424</v>
      </c>
      <c r="C9286" s="2">
        <v>4326.641</v>
      </c>
      <c r="D9286" s="17"/>
    </row>
    <row r="9287">
      <c r="A9287" s="2">
        <v>9286.0</v>
      </c>
      <c r="B9287" s="2">
        <v>531.425</v>
      </c>
      <c r="C9287" s="2">
        <v>4326.642</v>
      </c>
      <c r="D9287" s="17"/>
    </row>
    <row r="9288">
      <c r="A9288" s="2">
        <v>9287.0</v>
      </c>
      <c r="B9288" s="2">
        <v>531.428</v>
      </c>
      <c r="C9288" s="2">
        <v>4326.643</v>
      </c>
      <c r="D9288" s="17"/>
    </row>
    <row r="9289">
      <c r="A9289" s="2">
        <v>9288.0</v>
      </c>
      <c r="B9289" s="2">
        <v>531.429</v>
      </c>
      <c r="C9289" s="2">
        <v>4326.645</v>
      </c>
      <c r="D9289" s="17"/>
    </row>
    <row r="9290">
      <c r="A9290" s="2">
        <v>9289.0</v>
      </c>
      <c r="B9290" s="2">
        <v>531.432</v>
      </c>
      <c r="C9290" s="2">
        <v>4326.719</v>
      </c>
      <c r="D9290" s="17"/>
    </row>
    <row r="9291">
      <c r="A9291" s="2">
        <v>9290.0</v>
      </c>
      <c r="B9291" s="2">
        <v>531.433</v>
      </c>
      <c r="C9291" s="2">
        <v>4326.72</v>
      </c>
      <c r="D9291" s="17"/>
    </row>
    <row r="9292">
      <c r="A9292" s="2">
        <v>9291.0</v>
      </c>
      <c r="B9292" s="2">
        <v>531.435</v>
      </c>
      <c r="C9292" s="2">
        <v>4326.721</v>
      </c>
      <c r="D9292" s="17"/>
    </row>
    <row r="9293">
      <c r="A9293" s="2">
        <v>9292.0</v>
      </c>
      <c r="B9293" s="2">
        <v>531.436</v>
      </c>
      <c r="C9293" s="2">
        <v>4326.722</v>
      </c>
      <c r="D9293" s="17"/>
    </row>
    <row r="9294">
      <c r="A9294" s="2">
        <v>9293.0</v>
      </c>
      <c r="B9294" s="2">
        <v>531.437</v>
      </c>
      <c r="C9294" s="2">
        <v>4326.724</v>
      </c>
      <c r="D9294" s="17"/>
    </row>
    <row r="9295">
      <c r="A9295" s="2">
        <v>9294.0</v>
      </c>
      <c r="B9295" s="2">
        <v>531.438</v>
      </c>
      <c r="C9295" s="2">
        <v>4326.725</v>
      </c>
      <c r="D9295" s="17"/>
    </row>
    <row r="9296">
      <c r="A9296" s="2">
        <v>9295.0</v>
      </c>
      <c r="B9296" s="2">
        <v>531.442</v>
      </c>
      <c r="C9296" s="2">
        <v>4326.836</v>
      </c>
      <c r="D9296" s="17"/>
    </row>
    <row r="9297">
      <c r="A9297" s="2">
        <v>9296.0</v>
      </c>
      <c r="B9297" s="2">
        <v>531.445</v>
      </c>
      <c r="C9297" s="2">
        <v>4326.872</v>
      </c>
      <c r="D9297" s="17"/>
    </row>
    <row r="9298">
      <c r="A9298" s="2">
        <v>9297.0</v>
      </c>
      <c r="B9298" s="2">
        <v>531.446</v>
      </c>
      <c r="C9298" s="2">
        <v>4326.873</v>
      </c>
      <c r="D9298" s="17"/>
    </row>
    <row r="9299">
      <c r="A9299" s="2">
        <v>9298.0</v>
      </c>
      <c r="B9299" s="2">
        <v>531.457</v>
      </c>
      <c r="C9299" s="2">
        <v>4330.737</v>
      </c>
      <c r="D9299" s="17"/>
    </row>
    <row r="9300">
      <c r="A9300" s="2">
        <v>9299.0</v>
      </c>
      <c r="B9300" s="2">
        <v>531.46</v>
      </c>
      <c r="C9300" s="2">
        <v>4330.825</v>
      </c>
      <c r="D9300" s="17"/>
    </row>
    <row r="9301">
      <c r="A9301" s="2">
        <v>9300.0</v>
      </c>
      <c r="B9301" s="2">
        <v>531.461</v>
      </c>
      <c r="C9301" s="2">
        <v>4330.826</v>
      </c>
      <c r="D9301" s="17"/>
    </row>
    <row r="9302">
      <c r="A9302" s="2">
        <v>9301.0</v>
      </c>
      <c r="B9302" s="2">
        <v>531.468</v>
      </c>
      <c r="C9302" s="2">
        <v>4330.927</v>
      </c>
      <c r="D9302" s="17"/>
    </row>
    <row r="9303">
      <c r="A9303" s="2">
        <v>9302.0</v>
      </c>
      <c r="B9303" s="2">
        <v>531.47</v>
      </c>
      <c r="C9303" s="2">
        <v>4330.929</v>
      </c>
      <c r="D9303" s="17"/>
    </row>
    <row r="9304">
      <c r="A9304" s="2">
        <v>9303.0</v>
      </c>
      <c r="B9304" s="2">
        <v>531.482</v>
      </c>
      <c r="C9304" s="2">
        <v>4334.595</v>
      </c>
      <c r="D9304" s="17"/>
    </row>
    <row r="9305">
      <c r="A9305" s="2">
        <v>9304.0</v>
      </c>
      <c r="B9305" s="2">
        <v>531.484</v>
      </c>
      <c r="C9305" s="2">
        <v>4334.596</v>
      </c>
      <c r="D9305" s="17"/>
    </row>
    <row r="9306">
      <c r="A9306" s="2">
        <v>9305.0</v>
      </c>
      <c r="B9306" s="2">
        <v>531.488</v>
      </c>
      <c r="C9306" s="2">
        <v>4334.713</v>
      </c>
      <c r="D9306" s="17"/>
    </row>
    <row r="9307">
      <c r="A9307" s="2">
        <v>9306.0</v>
      </c>
      <c r="B9307" s="2">
        <v>531.49</v>
      </c>
      <c r="C9307" s="2">
        <v>4334.714</v>
      </c>
      <c r="D9307" s="17"/>
    </row>
    <row r="9308">
      <c r="A9308" s="2">
        <v>9307.0</v>
      </c>
      <c r="B9308" s="2">
        <v>531.492</v>
      </c>
      <c r="C9308" s="2">
        <v>4334.749</v>
      </c>
      <c r="D9308" s="17"/>
    </row>
    <row r="9309">
      <c r="A9309" s="2">
        <v>9308.0</v>
      </c>
      <c r="B9309" s="2">
        <v>531.494</v>
      </c>
      <c r="C9309" s="2">
        <v>4334.752</v>
      </c>
      <c r="D9309" s="17"/>
    </row>
    <row r="9310">
      <c r="A9310" s="2">
        <v>9309.0</v>
      </c>
      <c r="B9310" s="2">
        <v>531.495</v>
      </c>
      <c r="C9310" s="2">
        <v>4334.753</v>
      </c>
      <c r="D9310" s="17"/>
    </row>
    <row r="9311">
      <c r="A9311" s="2">
        <v>9310.0</v>
      </c>
      <c r="B9311" s="2">
        <v>531.496</v>
      </c>
      <c r="C9311" s="2">
        <v>4334.755</v>
      </c>
      <c r="D9311" s="17"/>
    </row>
    <row r="9312">
      <c r="A9312" s="2">
        <v>9311.0</v>
      </c>
      <c r="B9312" s="2">
        <v>531.5</v>
      </c>
      <c r="C9312" s="2">
        <v>4334.861</v>
      </c>
      <c r="D9312" s="17"/>
    </row>
    <row r="9313">
      <c r="A9313" s="2">
        <v>9312.0</v>
      </c>
      <c r="B9313" s="2">
        <v>531.503</v>
      </c>
      <c r="C9313" s="2">
        <v>4334.896</v>
      </c>
      <c r="D9313" s="17"/>
    </row>
    <row r="9314">
      <c r="A9314" s="2">
        <v>9313.0</v>
      </c>
      <c r="B9314" s="2">
        <v>531.504</v>
      </c>
      <c r="C9314" s="2">
        <v>4334.897</v>
      </c>
      <c r="D9314" s="17"/>
    </row>
    <row r="9315">
      <c r="A9315" s="2">
        <v>9314.0</v>
      </c>
      <c r="B9315" s="2">
        <v>531.507</v>
      </c>
      <c r="C9315" s="2">
        <v>4334.934</v>
      </c>
      <c r="D9315" s="17"/>
    </row>
    <row r="9316">
      <c r="A9316" s="2">
        <v>9315.0</v>
      </c>
      <c r="B9316" s="2">
        <v>531.521</v>
      </c>
      <c r="C9316" s="2">
        <v>4338.875</v>
      </c>
      <c r="D9316" s="17"/>
    </row>
    <row r="9317">
      <c r="A9317" s="2">
        <v>9316.0</v>
      </c>
      <c r="B9317" s="2">
        <v>531.531</v>
      </c>
      <c r="C9317" s="2">
        <v>4342.577</v>
      </c>
      <c r="D9317" s="17"/>
    </row>
    <row r="9318">
      <c r="A9318" s="2">
        <v>9317.0</v>
      </c>
      <c r="B9318" s="2">
        <v>531.532</v>
      </c>
      <c r="C9318" s="2">
        <v>4342.579</v>
      </c>
      <c r="D9318" s="17"/>
    </row>
    <row r="9319">
      <c r="A9319" s="2">
        <v>9318.0</v>
      </c>
      <c r="B9319" s="2">
        <v>531.534</v>
      </c>
      <c r="C9319" s="2">
        <v>4342.58</v>
      </c>
      <c r="D9319" s="17"/>
    </row>
    <row r="9320">
      <c r="A9320" s="2">
        <v>9319.0</v>
      </c>
      <c r="B9320" s="2">
        <v>531.546</v>
      </c>
      <c r="C9320" s="2">
        <v>4346.281</v>
      </c>
      <c r="D9320" s="17"/>
    </row>
    <row r="9321">
      <c r="A9321" s="2">
        <v>9320.0</v>
      </c>
      <c r="B9321" s="2">
        <v>531.547</v>
      </c>
      <c r="C9321" s="2">
        <v>4346.282</v>
      </c>
      <c r="D9321" s="17"/>
    </row>
    <row r="9322">
      <c r="A9322" s="2">
        <v>9321.0</v>
      </c>
      <c r="B9322" s="2">
        <v>531.549</v>
      </c>
      <c r="C9322" s="2">
        <v>4346.284</v>
      </c>
      <c r="D9322" s="17"/>
    </row>
    <row r="9323">
      <c r="A9323" s="2">
        <v>9322.0</v>
      </c>
      <c r="B9323" s="2">
        <v>531.55</v>
      </c>
      <c r="C9323" s="2">
        <v>4346.285</v>
      </c>
      <c r="D9323" s="17"/>
    </row>
    <row r="9324">
      <c r="A9324" s="2">
        <v>9323.0</v>
      </c>
      <c r="B9324" s="2">
        <v>531.553</v>
      </c>
      <c r="C9324" s="2">
        <v>4346.339</v>
      </c>
      <c r="D9324" s="17"/>
    </row>
    <row r="9325">
      <c r="A9325" s="2">
        <v>9324.0</v>
      </c>
      <c r="B9325" s="2">
        <v>531.554</v>
      </c>
      <c r="C9325" s="2">
        <v>4346.341</v>
      </c>
      <c r="D9325" s="17"/>
    </row>
    <row r="9326">
      <c r="A9326" s="2">
        <v>9325.0</v>
      </c>
      <c r="B9326" s="2">
        <v>531.558</v>
      </c>
      <c r="C9326" s="2">
        <v>4346.447</v>
      </c>
      <c r="D9326" s="17"/>
    </row>
    <row r="9327">
      <c r="A9327" s="2">
        <v>9326.0</v>
      </c>
      <c r="B9327" s="2">
        <v>531.559</v>
      </c>
      <c r="C9327" s="2">
        <v>4346.449</v>
      </c>
      <c r="D9327" s="17"/>
    </row>
    <row r="9328">
      <c r="A9328" s="2">
        <v>9327.0</v>
      </c>
      <c r="B9328" s="2">
        <v>531.56</v>
      </c>
      <c r="C9328" s="2">
        <v>4346.45</v>
      </c>
      <c r="D9328" s="17"/>
    </row>
    <row r="9329">
      <c r="A9329" s="2">
        <v>9328.0</v>
      </c>
      <c r="B9329" s="2">
        <v>531.562</v>
      </c>
      <c r="C9329" s="2">
        <v>4346.451</v>
      </c>
      <c r="D9329" s="17"/>
    </row>
    <row r="9330">
      <c r="A9330" s="2">
        <v>9329.0</v>
      </c>
      <c r="B9330" s="2">
        <v>531.565</v>
      </c>
      <c r="C9330" s="2">
        <v>4346.49</v>
      </c>
      <c r="D9330" s="17"/>
    </row>
    <row r="9331">
      <c r="A9331" s="2">
        <v>9330.0</v>
      </c>
      <c r="B9331" s="2">
        <v>531.594</v>
      </c>
      <c r="C9331" s="2">
        <v>4346.516</v>
      </c>
      <c r="D9331" s="17"/>
    </row>
    <row r="9332">
      <c r="A9332" s="2">
        <v>9331.0</v>
      </c>
      <c r="B9332" s="2">
        <v>531.595</v>
      </c>
      <c r="C9332" s="2">
        <v>4346.518</v>
      </c>
      <c r="D9332" s="17"/>
    </row>
    <row r="9333">
      <c r="A9333" s="2">
        <v>9332.0</v>
      </c>
      <c r="B9333" s="2">
        <v>531.597</v>
      </c>
      <c r="C9333" s="2">
        <v>4346.52</v>
      </c>
      <c r="D9333" s="17"/>
    </row>
    <row r="9334">
      <c r="A9334" s="2">
        <v>9333.0</v>
      </c>
      <c r="B9334" s="2">
        <v>531.598</v>
      </c>
      <c r="C9334" s="2">
        <v>4346.521</v>
      </c>
      <c r="D9334" s="17"/>
    </row>
    <row r="9335">
      <c r="A9335" s="2">
        <v>9334.0</v>
      </c>
      <c r="B9335" s="2">
        <v>531.611</v>
      </c>
      <c r="C9335" s="2">
        <v>4350.208</v>
      </c>
      <c r="D9335" s="17"/>
    </row>
    <row r="9336">
      <c r="A9336" s="2">
        <v>9335.0</v>
      </c>
      <c r="B9336" s="2">
        <v>531.615</v>
      </c>
      <c r="C9336" s="2">
        <v>4350.209</v>
      </c>
      <c r="D9336" s="17"/>
    </row>
    <row r="9337">
      <c r="A9337" s="2">
        <v>9336.0</v>
      </c>
      <c r="B9337" s="2">
        <v>531.616</v>
      </c>
      <c r="C9337" s="2">
        <v>4350.211</v>
      </c>
      <c r="D9337" s="17"/>
    </row>
    <row r="9338">
      <c r="A9338" s="2">
        <v>9337.0</v>
      </c>
      <c r="B9338" s="2">
        <v>531.62</v>
      </c>
      <c r="C9338" s="2">
        <v>4350.214</v>
      </c>
      <c r="D9338" s="17"/>
    </row>
    <row r="9339">
      <c r="A9339" s="2">
        <v>9338.0</v>
      </c>
      <c r="B9339" s="2">
        <v>531.652</v>
      </c>
      <c r="C9339" s="2">
        <v>4353.924</v>
      </c>
      <c r="D9339" s="17"/>
    </row>
    <row r="9340">
      <c r="A9340" s="2">
        <v>9339.0</v>
      </c>
      <c r="B9340" s="2">
        <v>531.653</v>
      </c>
      <c r="C9340" s="2">
        <v>4353.925</v>
      </c>
      <c r="D9340" s="17"/>
    </row>
    <row r="9341">
      <c r="A9341" s="2">
        <v>9340.0</v>
      </c>
      <c r="B9341" s="2">
        <v>531.657</v>
      </c>
      <c r="C9341" s="2">
        <v>4353.926</v>
      </c>
      <c r="D9341" s="17"/>
    </row>
    <row r="9342">
      <c r="A9342" s="2">
        <v>9341.0</v>
      </c>
      <c r="B9342" s="2">
        <v>531.658</v>
      </c>
      <c r="C9342" s="2">
        <v>4353.927</v>
      </c>
      <c r="D9342" s="17"/>
    </row>
    <row r="9343">
      <c r="A9343" s="2">
        <v>9342.0</v>
      </c>
      <c r="B9343" s="2">
        <v>531.661</v>
      </c>
      <c r="C9343" s="2">
        <v>4353.98</v>
      </c>
      <c r="D9343" s="17"/>
    </row>
    <row r="9344">
      <c r="A9344" s="2">
        <v>9343.0</v>
      </c>
      <c r="B9344" s="2">
        <v>531.662</v>
      </c>
      <c r="C9344" s="2">
        <v>4353.983</v>
      </c>
      <c r="D9344" s="17"/>
    </row>
    <row r="9345">
      <c r="A9345" s="2">
        <v>9344.0</v>
      </c>
      <c r="B9345" s="2">
        <v>531.665</v>
      </c>
      <c r="C9345" s="2">
        <v>4354.062</v>
      </c>
      <c r="D9345" s="17"/>
    </row>
    <row r="9346">
      <c r="A9346" s="2">
        <v>9345.0</v>
      </c>
      <c r="B9346" s="2">
        <v>531.669</v>
      </c>
      <c r="C9346" s="2">
        <v>4354.138</v>
      </c>
      <c r="D9346" s="17"/>
    </row>
    <row r="9347">
      <c r="A9347" s="2">
        <v>9346.0</v>
      </c>
      <c r="B9347" s="2">
        <v>531.68</v>
      </c>
      <c r="C9347" s="2">
        <v>4358.059</v>
      </c>
      <c r="D9347" s="17"/>
    </row>
    <row r="9348">
      <c r="A9348" s="2">
        <v>9347.0</v>
      </c>
      <c r="B9348" s="2">
        <v>531.681</v>
      </c>
      <c r="C9348" s="2">
        <v>4358.06</v>
      </c>
      <c r="D9348" s="17"/>
    </row>
    <row r="9349">
      <c r="A9349" s="2">
        <v>9348.0</v>
      </c>
      <c r="B9349" s="2">
        <v>531.682</v>
      </c>
      <c r="C9349" s="2">
        <v>4358.062</v>
      </c>
      <c r="D9349" s="17"/>
    </row>
    <row r="9350">
      <c r="A9350" s="2">
        <v>9349.0</v>
      </c>
      <c r="B9350" s="2">
        <v>531.686</v>
      </c>
      <c r="C9350" s="2">
        <v>4358.401</v>
      </c>
      <c r="D9350" s="17"/>
    </row>
    <row r="9351">
      <c r="A9351" s="2">
        <v>9350.0</v>
      </c>
      <c r="B9351" s="2">
        <v>531.687</v>
      </c>
      <c r="C9351" s="2">
        <v>4358.402</v>
      </c>
      <c r="D9351" s="17"/>
    </row>
    <row r="9352">
      <c r="A9352" s="2">
        <v>9351.0</v>
      </c>
      <c r="B9352" s="2">
        <v>531.689</v>
      </c>
      <c r="C9352" s="2">
        <v>4358.404</v>
      </c>
      <c r="D9352" s="17"/>
    </row>
    <row r="9353">
      <c r="A9353" s="2">
        <v>9352.0</v>
      </c>
      <c r="B9353" s="2">
        <v>531.693</v>
      </c>
      <c r="C9353" s="2">
        <v>4358.501</v>
      </c>
      <c r="D9353" s="17"/>
    </row>
    <row r="9354">
      <c r="A9354" s="2">
        <v>9353.0</v>
      </c>
      <c r="B9354" s="2">
        <v>531.694</v>
      </c>
      <c r="C9354" s="2">
        <v>4358.503</v>
      </c>
      <c r="D9354" s="17"/>
    </row>
    <row r="9355">
      <c r="A9355" s="2">
        <v>9354.0</v>
      </c>
      <c r="B9355" s="2">
        <v>531.695</v>
      </c>
      <c r="C9355" s="2">
        <v>4358.504</v>
      </c>
      <c r="D9355" s="17"/>
    </row>
    <row r="9356">
      <c r="A9356" s="2">
        <v>9355.0</v>
      </c>
      <c r="B9356" s="2">
        <v>531.698</v>
      </c>
      <c r="C9356" s="2">
        <v>4358.573</v>
      </c>
      <c r="D9356" s="17"/>
    </row>
    <row r="9357">
      <c r="A9357" s="2">
        <v>9356.0</v>
      </c>
      <c r="B9357" s="2">
        <v>531.7</v>
      </c>
      <c r="C9357" s="2">
        <v>4358.575</v>
      </c>
      <c r="D9357" s="17"/>
    </row>
    <row r="9358">
      <c r="A9358" s="2">
        <v>9357.0</v>
      </c>
      <c r="B9358" s="2">
        <v>531.705</v>
      </c>
      <c r="C9358" s="2">
        <v>4358.692</v>
      </c>
      <c r="D9358" s="17"/>
    </row>
    <row r="9359">
      <c r="A9359" s="2">
        <v>9358.0</v>
      </c>
      <c r="B9359" s="2">
        <v>531.706</v>
      </c>
      <c r="C9359" s="2">
        <v>4358.694</v>
      </c>
      <c r="D9359" s="17"/>
    </row>
    <row r="9360">
      <c r="A9360" s="2">
        <v>9359.0</v>
      </c>
      <c r="B9360" s="2">
        <v>531.707</v>
      </c>
      <c r="C9360" s="2">
        <v>4358.695</v>
      </c>
      <c r="D9360" s="17"/>
    </row>
    <row r="9361">
      <c r="A9361" s="2">
        <v>9360.0</v>
      </c>
      <c r="B9361" s="2">
        <v>531.709</v>
      </c>
      <c r="C9361" s="2">
        <v>4358.696</v>
      </c>
      <c r="D9361" s="17"/>
    </row>
    <row r="9362">
      <c r="A9362" s="2">
        <v>9361.0</v>
      </c>
      <c r="B9362" s="2">
        <v>531.71</v>
      </c>
      <c r="C9362" s="2">
        <v>4358.698</v>
      </c>
      <c r="D9362" s="17"/>
    </row>
    <row r="9363">
      <c r="A9363" s="2">
        <v>9362.0</v>
      </c>
      <c r="B9363" s="2">
        <v>531.711</v>
      </c>
      <c r="C9363" s="2">
        <v>4358.699</v>
      </c>
      <c r="D9363" s="17"/>
    </row>
    <row r="9364">
      <c r="A9364" s="2">
        <v>9363.0</v>
      </c>
      <c r="B9364" s="2">
        <v>531.714</v>
      </c>
      <c r="C9364" s="2">
        <v>4358.767</v>
      </c>
      <c r="D9364" s="17"/>
    </row>
    <row r="9365">
      <c r="A9365" s="2">
        <v>9364.0</v>
      </c>
      <c r="B9365" s="2">
        <v>531.715</v>
      </c>
      <c r="C9365" s="2">
        <v>4358.769</v>
      </c>
      <c r="D9365" s="17"/>
    </row>
    <row r="9366">
      <c r="A9366" s="2">
        <v>9365.0</v>
      </c>
      <c r="B9366" s="2">
        <v>531.727</v>
      </c>
      <c r="C9366" s="2">
        <v>4362.676</v>
      </c>
      <c r="D9366" s="17"/>
    </row>
    <row r="9367">
      <c r="A9367" s="2">
        <v>9366.0</v>
      </c>
      <c r="B9367" s="2">
        <v>531.728</v>
      </c>
      <c r="C9367" s="2">
        <v>4362.678</v>
      </c>
      <c r="D9367" s="17"/>
    </row>
    <row r="9368">
      <c r="A9368" s="2">
        <v>9367.0</v>
      </c>
      <c r="B9368" s="2">
        <v>531.731</v>
      </c>
      <c r="C9368" s="2">
        <v>4362.734</v>
      </c>
      <c r="D9368" s="17"/>
    </row>
    <row r="9369">
      <c r="A9369" s="2">
        <v>9368.0</v>
      </c>
      <c r="B9369" s="2">
        <v>531.732</v>
      </c>
      <c r="C9369" s="2">
        <v>4362.735</v>
      </c>
      <c r="D9369" s="17"/>
    </row>
    <row r="9370">
      <c r="A9370" s="2">
        <v>9369.0</v>
      </c>
      <c r="B9370" s="2">
        <v>531.733</v>
      </c>
      <c r="C9370" s="2">
        <v>4362.736</v>
      </c>
      <c r="D9370" s="17"/>
    </row>
    <row r="9371">
      <c r="A9371" s="2">
        <v>9370.0</v>
      </c>
      <c r="B9371" s="2">
        <v>531.734</v>
      </c>
      <c r="C9371" s="2">
        <v>4362.738</v>
      </c>
      <c r="D9371" s="17"/>
    </row>
    <row r="9372">
      <c r="A9372" s="2">
        <v>9371.0</v>
      </c>
      <c r="B9372" s="2">
        <v>531.736</v>
      </c>
      <c r="C9372" s="2">
        <v>4362.739</v>
      </c>
      <c r="D9372" s="17"/>
    </row>
    <row r="9373">
      <c r="A9373" s="2">
        <v>9372.0</v>
      </c>
      <c r="B9373" s="2">
        <v>531.737</v>
      </c>
      <c r="C9373" s="2">
        <v>4362.74</v>
      </c>
      <c r="D9373" s="17"/>
    </row>
    <row r="9374">
      <c r="A9374" s="2">
        <v>9373.0</v>
      </c>
      <c r="B9374" s="2">
        <v>531.739</v>
      </c>
      <c r="C9374" s="2">
        <v>4362.742</v>
      </c>
      <c r="D9374" s="17"/>
    </row>
    <row r="9375">
      <c r="A9375" s="2">
        <v>9374.0</v>
      </c>
      <c r="B9375" s="2">
        <v>531.74</v>
      </c>
      <c r="C9375" s="2">
        <v>4362.743</v>
      </c>
      <c r="D9375" s="17"/>
    </row>
    <row r="9376">
      <c r="A9376" s="2">
        <v>9375.0</v>
      </c>
      <c r="B9376" s="2">
        <v>531.744</v>
      </c>
      <c r="C9376" s="2">
        <v>4362.845</v>
      </c>
      <c r="D9376" s="17"/>
    </row>
    <row r="9377">
      <c r="A9377" s="2">
        <v>9376.0</v>
      </c>
      <c r="B9377" s="2">
        <v>531.747</v>
      </c>
      <c r="C9377" s="2">
        <v>4362.912</v>
      </c>
      <c r="D9377" s="17"/>
    </row>
    <row r="9378">
      <c r="A9378" s="2">
        <v>9377.0</v>
      </c>
      <c r="B9378" s="2">
        <v>531.749</v>
      </c>
      <c r="C9378" s="2">
        <v>4362.915</v>
      </c>
      <c r="D9378" s="17"/>
    </row>
    <row r="9379">
      <c r="A9379" s="2">
        <v>9378.0</v>
      </c>
      <c r="B9379" s="2">
        <v>531.752</v>
      </c>
      <c r="C9379" s="2">
        <v>4363.21</v>
      </c>
      <c r="D9379" s="17"/>
    </row>
    <row r="9380">
      <c r="A9380" s="2">
        <v>9379.0</v>
      </c>
      <c r="B9380" s="2">
        <v>531.756</v>
      </c>
      <c r="C9380" s="2">
        <v>4363.32</v>
      </c>
      <c r="D9380" s="17"/>
    </row>
    <row r="9381">
      <c r="A9381" s="2">
        <v>9380.0</v>
      </c>
      <c r="B9381" s="2">
        <v>531.757</v>
      </c>
      <c r="C9381" s="2">
        <v>4363.321</v>
      </c>
      <c r="D9381" s="17"/>
    </row>
    <row r="9382">
      <c r="A9382" s="2">
        <v>9381.0</v>
      </c>
      <c r="B9382" s="2">
        <v>531.76</v>
      </c>
      <c r="C9382" s="2">
        <v>4363.391</v>
      </c>
      <c r="D9382" s="17"/>
    </row>
    <row r="9383">
      <c r="A9383" s="2">
        <v>9382.0</v>
      </c>
      <c r="B9383" s="2">
        <v>531.763</v>
      </c>
      <c r="C9383" s="2">
        <v>4363.461</v>
      </c>
      <c r="D9383" s="17"/>
    </row>
    <row r="9384">
      <c r="A9384" s="2">
        <v>9383.0</v>
      </c>
      <c r="B9384" s="2">
        <v>531.764</v>
      </c>
      <c r="C9384" s="2">
        <v>4363.462</v>
      </c>
      <c r="D9384" s="17"/>
    </row>
    <row r="9385">
      <c r="A9385" s="2">
        <v>9384.0</v>
      </c>
      <c r="B9385" s="2">
        <v>531.765</v>
      </c>
      <c r="C9385" s="2">
        <v>4363.464</v>
      </c>
      <c r="D9385" s="17"/>
    </row>
    <row r="9386">
      <c r="A9386" s="2">
        <v>9385.0</v>
      </c>
      <c r="B9386" s="2">
        <v>531.769</v>
      </c>
      <c r="C9386" s="2">
        <v>4363.465</v>
      </c>
      <c r="D9386" s="17"/>
    </row>
    <row r="9387">
      <c r="A9387" s="2">
        <v>9386.0</v>
      </c>
      <c r="B9387" s="2">
        <v>531.773</v>
      </c>
      <c r="C9387" s="2">
        <v>4363.896</v>
      </c>
      <c r="D9387" s="17"/>
    </row>
    <row r="9388">
      <c r="A9388" s="2">
        <v>9387.0</v>
      </c>
      <c r="B9388" s="2">
        <v>531.775</v>
      </c>
      <c r="C9388" s="2">
        <v>4363.924</v>
      </c>
      <c r="D9388" s="17"/>
    </row>
    <row r="9389">
      <c r="A9389" s="2">
        <v>9388.0</v>
      </c>
      <c r="B9389" s="2">
        <v>531.785</v>
      </c>
      <c r="C9389" s="2">
        <v>4367.618</v>
      </c>
      <c r="D9389" s="17"/>
    </row>
    <row r="9390">
      <c r="A9390" s="2">
        <v>9389.0</v>
      </c>
      <c r="B9390" s="2">
        <v>531.789</v>
      </c>
      <c r="C9390" s="2">
        <v>4367.74</v>
      </c>
      <c r="D9390" s="17"/>
    </row>
    <row r="9391">
      <c r="A9391" s="2">
        <v>9390.0</v>
      </c>
      <c r="B9391" s="2">
        <v>531.792</v>
      </c>
      <c r="C9391" s="2">
        <v>4367.821</v>
      </c>
      <c r="D9391" s="17"/>
    </row>
    <row r="9392">
      <c r="A9392" s="2">
        <v>9391.0</v>
      </c>
      <c r="B9392" s="2">
        <v>531.794</v>
      </c>
      <c r="C9392" s="2">
        <v>4367.872</v>
      </c>
      <c r="D9392" s="17"/>
    </row>
    <row r="9393">
      <c r="A9393" s="2">
        <v>9392.0</v>
      </c>
      <c r="B9393" s="2">
        <v>531.798</v>
      </c>
      <c r="C9393" s="2">
        <v>4367.98</v>
      </c>
      <c r="D9393" s="17"/>
    </row>
    <row r="9394">
      <c r="A9394" s="2">
        <v>9393.0</v>
      </c>
      <c r="B9394" s="2">
        <v>531.801</v>
      </c>
      <c r="C9394" s="2">
        <v>4368.052</v>
      </c>
      <c r="D9394" s="17"/>
    </row>
    <row r="9395">
      <c r="A9395" s="2">
        <v>9394.0</v>
      </c>
      <c r="B9395" s="2">
        <v>531.802</v>
      </c>
      <c r="C9395" s="2">
        <v>4368.054</v>
      </c>
      <c r="D9395" s="17"/>
    </row>
    <row r="9396">
      <c r="A9396" s="2">
        <v>9395.0</v>
      </c>
      <c r="B9396" s="2">
        <v>531.804</v>
      </c>
      <c r="C9396" s="2">
        <v>4368.055</v>
      </c>
      <c r="D9396" s="17"/>
    </row>
    <row r="9397">
      <c r="A9397" s="2">
        <v>9396.0</v>
      </c>
      <c r="B9397" s="2">
        <v>531.805</v>
      </c>
      <c r="C9397" s="2">
        <v>4368.056</v>
      </c>
      <c r="D9397" s="17"/>
    </row>
    <row r="9398">
      <c r="A9398" s="2">
        <v>9397.0</v>
      </c>
      <c r="B9398" s="2">
        <v>531.806</v>
      </c>
      <c r="C9398" s="2">
        <v>4368.059</v>
      </c>
      <c r="D9398" s="17"/>
    </row>
    <row r="9399">
      <c r="A9399" s="2">
        <v>9398.0</v>
      </c>
      <c r="B9399" s="2">
        <v>531.808</v>
      </c>
      <c r="C9399" s="2">
        <v>4368.06</v>
      </c>
      <c r="D9399" s="17"/>
    </row>
    <row r="9400">
      <c r="A9400" s="2">
        <v>9399.0</v>
      </c>
      <c r="B9400" s="2">
        <v>531.809</v>
      </c>
      <c r="C9400" s="2">
        <v>4368.061</v>
      </c>
      <c r="D9400" s="17"/>
    </row>
    <row r="9401">
      <c r="A9401" s="2">
        <v>9400.0</v>
      </c>
      <c r="B9401" s="2">
        <v>531.83</v>
      </c>
      <c r="C9401" s="2">
        <v>4368.094</v>
      </c>
      <c r="D9401" s="17"/>
    </row>
    <row r="9402">
      <c r="A9402" s="2">
        <v>9401.0</v>
      </c>
      <c r="B9402" s="2">
        <v>531.831</v>
      </c>
      <c r="C9402" s="2">
        <v>4368.095</v>
      </c>
      <c r="D9402" s="17"/>
    </row>
    <row r="9403">
      <c r="A9403" s="2">
        <v>9402.0</v>
      </c>
      <c r="B9403" s="2">
        <v>531.845</v>
      </c>
      <c r="C9403" s="2">
        <v>4372.014</v>
      </c>
      <c r="D9403" s="17"/>
    </row>
    <row r="9404">
      <c r="A9404" s="2">
        <v>9403.0</v>
      </c>
      <c r="B9404" s="2">
        <v>531.846</v>
      </c>
      <c r="C9404" s="2">
        <v>4372.016</v>
      </c>
      <c r="D9404" s="17"/>
    </row>
    <row r="9405">
      <c r="A9405" s="2">
        <v>9404.0</v>
      </c>
      <c r="B9405" s="2">
        <v>531.848</v>
      </c>
      <c r="C9405" s="2">
        <v>4372.017</v>
      </c>
      <c r="D9405" s="17"/>
    </row>
    <row r="9406">
      <c r="A9406" s="2">
        <v>9405.0</v>
      </c>
      <c r="B9406" s="2">
        <v>531.85</v>
      </c>
      <c r="C9406" s="2">
        <v>4372.018</v>
      </c>
      <c r="D9406" s="17"/>
    </row>
    <row r="9407">
      <c r="A9407" s="2">
        <v>9406.0</v>
      </c>
      <c r="B9407" s="2">
        <v>531.851</v>
      </c>
      <c r="C9407" s="2">
        <v>4372.022</v>
      </c>
      <c r="D9407" s="17"/>
    </row>
    <row r="9408">
      <c r="A9408" s="2">
        <v>9407.0</v>
      </c>
      <c r="B9408" s="2">
        <v>531.852</v>
      </c>
      <c r="C9408" s="2">
        <v>4372.023</v>
      </c>
      <c r="D9408" s="17"/>
    </row>
    <row r="9409">
      <c r="A9409" s="2">
        <v>9408.0</v>
      </c>
      <c r="B9409" s="2">
        <v>531.853</v>
      </c>
      <c r="C9409" s="2">
        <v>4372.025</v>
      </c>
      <c r="D9409" s="17"/>
    </row>
    <row r="9410">
      <c r="A9410" s="2">
        <v>9409.0</v>
      </c>
      <c r="B9410" s="2">
        <v>531.857</v>
      </c>
      <c r="C9410" s="2">
        <v>4372.076</v>
      </c>
      <c r="D9410" s="17"/>
    </row>
    <row r="9411">
      <c r="A9411" s="2">
        <v>9410.0</v>
      </c>
      <c r="B9411" s="2">
        <v>531.861</v>
      </c>
      <c r="C9411" s="2">
        <v>4372.182</v>
      </c>
      <c r="D9411" s="17"/>
    </row>
    <row r="9412">
      <c r="A9412" s="2">
        <v>9411.0</v>
      </c>
      <c r="B9412" s="2">
        <v>531.872</v>
      </c>
      <c r="C9412" s="2">
        <v>4376.099</v>
      </c>
      <c r="D9412" s="17"/>
    </row>
    <row r="9413">
      <c r="A9413" s="2">
        <v>9412.0</v>
      </c>
      <c r="B9413" s="2">
        <v>531.873</v>
      </c>
      <c r="C9413" s="2">
        <v>4376.101</v>
      </c>
      <c r="D9413" s="17"/>
    </row>
    <row r="9414">
      <c r="A9414" s="2">
        <v>9413.0</v>
      </c>
      <c r="B9414" s="2">
        <v>531.874</v>
      </c>
      <c r="C9414" s="2">
        <v>4376.102</v>
      </c>
      <c r="D9414" s="17"/>
    </row>
    <row r="9415">
      <c r="A9415" s="2">
        <v>9414.0</v>
      </c>
      <c r="B9415" s="2">
        <v>531.876</v>
      </c>
      <c r="C9415" s="2">
        <v>4376.103</v>
      </c>
      <c r="D9415" s="17"/>
    </row>
    <row r="9416">
      <c r="A9416" s="2">
        <v>9415.0</v>
      </c>
      <c r="B9416" s="2">
        <v>531.877</v>
      </c>
      <c r="C9416" s="2">
        <v>4376.105</v>
      </c>
      <c r="D9416" s="17"/>
    </row>
    <row r="9417">
      <c r="A9417" s="2">
        <v>9416.0</v>
      </c>
      <c r="B9417" s="2">
        <v>531.878</v>
      </c>
      <c r="C9417" s="2">
        <v>4376.106</v>
      </c>
      <c r="D9417" s="17"/>
    </row>
    <row r="9418">
      <c r="A9418" s="2">
        <v>9417.0</v>
      </c>
      <c r="B9418" s="2">
        <v>531.879</v>
      </c>
      <c r="C9418" s="2">
        <v>4376.107</v>
      </c>
      <c r="D9418" s="17"/>
    </row>
    <row r="9419">
      <c r="A9419" s="2">
        <v>9418.0</v>
      </c>
      <c r="B9419" s="2">
        <v>531.881</v>
      </c>
      <c r="C9419" s="2">
        <v>4376.108</v>
      </c>
      <c r="D9419" s="17"/>
    </row>
    <row r="9420">
      <c r="A9420" s="2">
        <v>9419.0</v>
      </c>
      <c r="B9420" s="2">
        <v>531.883</v>
      </c>
      <c r="C9420" s="2">
        <v>4376.16</v>
      </c>
      <c r="D9420" s="17"/>
    </row>
    <row r="9421">
      <c r="A9421" s="2">
        <v>9420.0</v>
      </c>
      <c r="B9421" s="2">
        <v>531.885</v>
      </c>
      <c r="C9421" s="2">
        <v>4376.162</v>
      </c>
      <c r="D9421" s="17"/>
    </row>
    <row r="9422">
      <c r="A9422" s="2">
        <v>9421.0</v>
      </c>
      <c r="B9422" s="2">
        <v>531.886</v>
      </c>
      <c r="C9422" s="2">
        <v>4376.163</v>
      </c>
      <c r="D9422" s="17"/>
    </row>
    <row r="9423">
      <c r="A9423" s="2">
        <v>9422.0</v>
      </c>
      <c r="B9423" s="2">
        <v>531.889</v>
      </c>
      <c r="C9423" s="2">
        <v>4376.235</v>
      </c>
      <c r="D9423" s="17"/>
    </row>
    <row r="9424">
      <c r="A9424" s="2">
        <v>9423.0</v>
      </c>
      <c r="B9424" s="2">
        <v>531.893</v>
      </c>
      <c r="C9424" s="2">
        <v>4376.343</v>
      </c>
      <c r="D9424" s="17"/>
    </row>
    <row r="9425">
      <c r="A9425" s="2">
        <v>9424.0</v>
      </c>
      <c r="B9425" s="2">
        <v>531.914</v>
      </c>
      <c r="C9425" s="2">
        <v>4376.373</v>
      </c>
      <c r="D9425" s="17"/>
    </row>
    <row r="9426">
      <c r="A9426" s="2">
        <v>9425.0</v>
      </c>
      <c r="B9426" s="2">
        <v>531.915</v>
      </c>
      <c r="C9426" s="2">
        <v>4376.374</v>
      </c>
      <c r="D9426" s="17"/>
    </row>
    <row r="9427">
      <c r="A9427" s="2">
        <v>9426.0</v>
      </c>
      <c r="B9427" s="2">
        <v>531.926</v>
      </c>
      <c r="C9427" s="2">
        <v>4380.054</v>
      </c>
      <c r="D9427" s="17"/>
    </row>
    <row r="9428">
      <c r="A9428" s="2">
        <v>9427.0</v>
      </c>
      <c r="B9428" s="2">
        <v>531.928</v>
      </c>
      <c r="C9428" s="2">
        <v>4380.056</v>
      </c>
      <c r="D9428" s="17"/>
    </row>
    <row r="9429">
      <c r="A9429" s="2">
        <v>9428.0</v>
      </c>
      <c r="B9429" s="2">
        <v>531.929</v>
      </c>
      <c r="C9429" s="2">
        <v>4380.057</v>
      </c>
      <c r="D9429" s="17"/>
    </row>
    <row r="9430">
      <c r="A9430" s="2">
        <v>9429.0</v>
      </c>
      <c r="B9430" s="2">
        <v>531.933</v>
      </c>
      <c r="C9430" s="2">
        <v>4380.175</v>
      </c>
      <c r="D9430" s="17"/>
    </row>
    <row r="9431">
      <c r="A9431" s="2">
        <v>9430.0</v>
      </c>
      <c r="B9431" s="2">
        <v>531.934</v>
      </c>
      <c r="C9431" s="2">
        <v>4380.176</v>
      </c>
      <c r="D9431" s="17"/>
    </row>
    <row r="9432">
      <c r="A9432" s="2">
        <v>9431.0</v>
      </c>
      <c r="B9432" s="2">
        <v>531.939</v>
      </c>
      <c r="C9432" s="2">
        <v>4380.177</v>
      </c>
      <c r="D9432" s="17"/>
    </row>
    <row r="9433">
      <c r="A9433" s="2">
        <v>9432.0</v>
      </c>
      <c r="B9433" s="2">
        <v>531.94</v>
      </c>
      <c r="C9433" s="2">
        <v>4380.182</v>
      </c>
      <c r="D9433" s="17"/>
    </row>
    <row r="9434">
      <c r="A9434" s="2">
        <v>9433.0</v>
      </c>
      <c r="B9434" s="2">
        <v>531.941</v>
      </c>
      <c r="C9434" s="2">
        <v>4380.183</v>
      </c>
      <c r="D9434" s="17"/>
    </row>
    <row r="9435">
      <c r="A9435" s="2">
        <v>9434.0</v>
      </c>
      <c r="B9435" s="2">
        <v>531.942</v>
      </c>
      <c r="C9435" s="2">
        <v>4380.185</v>
      </c>
      <c r="D9435" s="17"/>
    </row>
    <row r="9436">
      <c r="A9436" s="2">
        <v>9435.0</v>
      </c>
      <c r="B9436" s="2">
        <v>531.945</v>
      </c>
      <c r="C9436" s="2">
        <v>4380.221</v>
      </c>
      <c r="D9436" s="17"/>
    </row>
    <row r="9437">
      <c r="A9437" s="2">
        <v>9436.0</v>
      </c>
      <c r="B9437" s="2">
        <v>531.948</v>
      </c>
      <c r="C9437" s="2">
        <v>4380.264</v>
      </c>
      <c r="D9437" s="17"/>
    </row>
    <row r="9438">
      <c r="A9438" s="2">
        <v>9437.0</v>
      </c>
      <c r="B9438" s="2">
        <v>531.949</v>
      </c>
      <c r="C9438" s="2">
        <v>4380.266</v>
      </c>
      <c r="D9438" s="17"/>
    </row>
    <row r="9439">
      <c r="A9439" s="2">
        <v>9438.0</v>
      </c>
      <c r="B9439" s="2">
        <v>531.95</v>
      </c>
      <c r="C9439" s="2">
        <v>4380.267</v>
      </c>
      <c r="D9439" s="17"/>
    </row>
    <row r="9440">
      <c r="A9440" s="2">
        <v>9439.0</v>
      </c>
      <c r="B9440" s="2">
        <v>531.952</v>
      </c>
      <c r="C9440" s="2">
        <v>4380.282</v>
      </c>
      <c r="D9440" s="17"/>
    </row>
    <row r="9441">
      <c r="A9441" s="2">
        <v>9440.0</v>
      </c>
      <c r="B9441" s="2">
        <v>531.953</v>
      </c>
      <c r="C9441" s="2">
        <v>4380.283</v>
      </c>
      <c r="D9441" s="17"/>
    </row>
    <row r="9442">
      <c r="A9442" s="2">
        <v>9441.0</v>
      </c>
      <c r="B9442" s="2">
        <v>531.957</v>
      </c>
      <c r="C9442" s="2">
        <v>4380.388</v>
      </c>
      <c r="D9442" s="17"/>
    </row>
    <row r="9443">
      <c r="A9443" s="2">
        <v>9442.0</v>
      </c>
      <c r="B9443" s="2">
        <v>531.96</v>
      </c>
      <c r="C9443" s="2">
        <v>4380.457</v>
      </c>
      <c r="D9443" s="17"/>
    </row>
    <row r="9444">
      <c r="A9444" s="2">
        <v>9443.0</v>
      </c>
      <c r="B9444" s="2">
        <v>531.962</v>
      </c>
      <c r="C9444" s="2">
        <v>4380.459</v>
      </c>
      <c r="D9444" s="17"/>
    </row>
    <row r="9445">
      <c r="A9445" s="2">
        <v>9444.0</v>
      </c>
      <c r="B9445" s="2">
        <v>531.965</v>
      </c>
      <c r="C9445" s="2">
        <v>4380.541</v>
      </c>
      <c r="D9445" s="17"/>
    </row>
    <row r="9446">
      <c r="A9446" s="2">
        <v>9445.0</v>
      </c>
      <c r="B9446" s="2">
        <v>531.966</v>
      </c>
      <c r="C9446" s="2">
        <v>4380.542</v>
      </c>
      <c r="D9446" s="17"/>
    </row>
    <row r="9447">
      <c r="A9447" s="2">
        <v>9446.0</v>
      </c>
      <c r="B9447" s="2">
        <v>531.968</v>
      </c>
      <c r="C9447" s="2">
        <v>4380.543</v>
      </c>
      <c r="D9447" s="17"/>
    </row>
    <row r="9448">
      <c r="A9448" s="2">
        <v>9447.0</v>
      </c>
      <c r="B9448" s="2">
        <v>531.969</v>
      </c>
      <c r="C9448" s="2">
        <v>4380.545</v>
      </c>
      <c r="D9448" s="17"/>
    </row>
    <row r="9449">
      <c r="A9449" s="2">
        <v>9448.0</v>
      </c>
      <c r="B9449" s="2">
        <v>531.98</v>
      </c>
      <c r="C9449" s="2">
        <v>4384.235</v>
      </c>
      <c r="D9449" s="17"/>
    </row>
    <row r="9450">
      <c r="A9450" s="2">
        <v>9449.0</v>
      </c>
      <c r="B9450" s="2">
        <v>531.982</v>
      </c>
      <c r="C9450" s="2">
        <v>4384.287</v>
      </c>
      <c r="D9450" s="17"/>
    </row>
    <row r="9451">
      <c r="A9451" s="2">
        <v>9450.0</v>
      </c>
      <c r="B9451" s="2">
        <v>531.985</v>
      </c>
      <c r="C9451" s="2">
        <v>4384.33</v>
      </c>
      <c r="D9451" s="17"/>
    </row>
    <row r="9452">
      <c r="A9452" s="2">
        <v>9451.0</v>
      </c>
      <c r="B9452" s="2">
        <v>531.986</v>
      </c>
      <c r="C9452" s="2">
        <v>4384.334</v>
      </c>
      <c r="D9452" s="17"/>
    </row>
    <row r="9453">
      <c r="A9453" s="2">
        <v>9452.0</v>
      </c>
      <c r="B9453" s="2">
        <v>531.988</v>
      </c>
      <c r="C9453" s="2">
        <v>4384.336</v>
      </c>
      <c r="D9453" s="17"/>
    </row>
    <row r="9454">
      <c r="A9454" s="2">
        <v>9453.0</v>
      </c>
      <c r="B9454" s="2">
        <v>531.989</v>
      </c>
      <c r="C9454" s="2">
        <v>4384.337</v>
      </c>
      <c r="D9454" s="17"/>
    </row>
    <row r="9455">
      <c r="A9455" s="2">
        <v>9454.0</v>
      </c>
      <c r="B9455" s="2">
        <v>531.996</v>
      </c>
      <c r="C9455" s="2">
        <v>4384.338</v>
      </c>
      <c r="D9455" s="17"/>
    </row>
    <row r="9456">
      <c r="A9456" s="2">
        <v>9455.0</v>
      </c>
      <c r="B9456" s="2">
        <v>532.0</v>
      </c>
      <c r="C9456" s="2">
        <v>4384.377</v>
      </c>
      <c r="D9456" s="17"/>
    </row>
    <row r="9457">
      <c r="A9457" s="2">
        <v>9456.0</v>
      </c>
      <c r="B9457" s="2">
        <v>532.001</v>
      </c>
      <c r="C9457" s="2">
        <v>4384.378</v>
      </c>
      <c r="D9457" s="17"/>
    </row>
    <row r="9458">
      <c r="A9458" s="2">
        <v>9457.0</v>
      </c>
      <c r="B9458" s="2">
        <v>532.003</v>
      </c>
      <c r="C9458" s="2">
        <v>4384.379</v>
      </c>
      <c r="D9458" s="17"/>
    </row>
    <row r="9459">
      <c r="A9459" s="2">
        <v>9458.0</v>
      </c>
      <c r="B9459" s="2">
        <v>532.004</v>
      </c>
      <c r="C9459" s="2">
        <v>4384.381</v>
      </c>
      <c r="D9459" s="17"/>
    </row>
    <row r="9460">
      <c r="A9460" s="2">
        <v>9459.0</v>
      </c>
      <c r="B9460" s="2">
        <v>532.005</v>
      </c>
      <c r="C9460" s="2">
        <v>4384.386</v>
      </c>
      <c r="D9460" s="17"/>
    </row>
    <row r="9461">
      <c r="A9461" s="2">
        <v>9460.0</v>
      </c>
      <c r="B9461" s="2">
        <v>532.007</v>
      </c>
      <c r="C9461" s="2">
        <v>4384.387</v>
      </c>
      <c r="D9461" s="17"/>
    </row>
    <row r="9462">
      <c r="A9462" s="2">
        <v>9461.0</v>
      </c>
      <c r="B9462" s="2">
        <v>532.009</v>
      </c>
      <c r="C9462" s="2">
        <v>4384.427</v>
      </c>
      <c r="D9462" s="17"/>
    </row>
    <row r="9463">
      <c r="A9463" s="2">
        <v>9462.0</v>
      </c>
      <c r="B9463" s="2">
        <v>532.012</v>
      </c>
      <c r="C9463" s="2">
        <v>4384.467</v>
      </c>
      <c r="D9463" s="17"/>
    </row>
    <row r="9464">
      <c r="A9464" s="2">
        <v>9463.0</v>
      </c>
      <c r="B9464" s="2">
        <v>532.015</v>
      </c>
      <c r="C9464" s="2">
        <v>4384.509</v>
      </c>
      <c r="D9464" s="17"/>
    </row>
    <row r="9465">
      <c r="A9465" s="2">
        <v>9464.0</v>
      </c>
      <c r="B9465" s="2">
        <v>532.017</v>
      </c>
      <c r="C9465" s="2">
        <v>4384.51</v>
      </c>
      <c r="D9465" s="17"/>
    </row>
    <row r="9466">
      <c r="A9466" s="2">
        <v>9465.0</v>
      </c>
      <c r="B9466" s="2">
        <v>532.02</v>
      </c>
      <c r="C9466" s="2">
        <v>4384.547</v>
      </c>
      <c r="D9466" s="17"/>
    </row>
    <row r="9467">
      <c r="A9467" s="2">
        <v>9466.0</v>
      </c>
      <c r="B9467" s="2">
        <v>532.023</v>
      </c>
      <c r="C9467" s="2">
        <v>4384.625</v>
      </c>
      <c r="D9467" s="17"/>
    </row>
    <row r="9468">
      <c r="A9468" s="2">
        <v>9467.0</v>
      </c>
      <c r="B9468" s="2">
        <v>532.026</v>
      </c>
      <c r="C9468" s="2">
        <v>4384.669</v>
      </c>
      <c r="D9468" s="17"/>
    </row>
    <row r="9469">
      <c r="A9469" s="2">
        <v>9468.0</v>
      </c>
      <c r="B9469" s="2">
        <v>532.038</v>
      </c>
      <c r="C9469" s="2">
        <v>4384.699</v>
      </c>
      <c r="D9469" s="17"/>
    </row>
    <row r="9470">
      <c r="A9470" s="2">
        <v>9469.0</v>
      </c>
      <c r="B9470" s="2">
        <v>532.039</v>
      </c>
      <c r="C9470" s="2">
        <v>4384.7</v>
      </c>
      <c r="D9470" s="17"/>
    </row>
    <row r="9471">
      <c r="A9471" s="2">
        <v>9470.0</v>
      </c>
      <c r="B9471" s="2">
        <v>532.041</v>
      </c>
      <c r="C9471" s="2">
        <v>4384.701</v>
      </c>
      <c r="D9471" s="17"/>
    </row>
    <row r="9472">
      <c r="A9472" s="2">
        <v>9471.0</v>
      </c>
      <c r="B9472" s="2">
        <v>532.042</v>
      </c>
      <c r="C9472" s="2">
        <v>4384.702</v>
      </c>
      <c r="D9472" s="17"/>
    </row>
    <row r="9473">
      <c r="A9473" s="2">
        <v>9472.0</v>
      </c>
      <c r="B9473" s="2">
        <v>532.043</v>
      </c>
      <c r="C9473" s="2">
        <v>4384.704</v>
      </c>
      <c r="D9473" s="17"/>
    </row>
    <row r="9474">
      <c r="A9474" s="2">
        <v>9473.0</v>
      </c>
      <c r="B9474" s="2">
        <v>532.044</v>
      </c>
      <c r="C9474" s="2">
        <v>4384.705</v>
      </c>
      <c r="D9474" s="17"/>
    </row>
    <row r="9475">
      <c r="A9475" s="2">
        <v>9474.0</v>
      </c>
      <c r="B9475" s="2">
        <v>532.058</v>
      </c>
      <c r="C9475" s="2">
        <v>4388.398</v>
      </c>
      <c r="D9475" s="17"/>
    </row>
    <row r="9476">
      <c r="A9476" s="2">
        <v>9475.0</v>
      </c>
      <c r="B9476" s="2">
        <v>532.062</v>
      </c>
      <c r="C9476" s="2">
        <v>4388.449</v>
      </c>
      <c r="D9476" s="17"/>
    </row>
    <row r="9477">
      <c r="A9477" s="2">
        <v>9476.0</v>
      </c>
      <c r="B9477" s="2">
        <v>532.065</v>
      </c>
      <c r="C9477" s="2">
        <v>4388.489</v>
      </c>
      <c r="D9477" s="17"/>
    </row>
    <row r="9478">
      <c r="A9478" s="2">
        <v>9477.0</v>
      </c>
      <c r="B9478" s="2">
        <v>532.066</v>
      </c>
      <c r="C9478" s="2">
        <v>4388.494</v>
      </c>
      <c r="D9478" s="17"/>
    </row>
    <row r="9479">
      <c r="A9479" s="2">
        <v>9478.0</v>
      </c>
      <c r="B9479" s="2">
        <v>532.069</v>
      </c>
      <c r="C9479" s="2">
        <v>4388.537</v>
      </c>
      <c r="D9479" s="17"/>
    </row>
    <row r="9480">
      <c r="A9480" s="2">
        <v>9479.0</v>
      </c>
      <c r="B9480" s="2">
        <v>532.073</v>
      </c>
      <c r="C9480" s="2">
        <v>4388.641</v>
      </c>
      <c r="D9480" s="17"/>
    </row>
    <row r="9481">
      <c r="A9481" s="2">
        <v>9480.0</v>
      </c>
      <c r="B9481" s="2">
        <v>532.077</v>
      </c>
      <c r="C9481" s="2">
        <v>4388.708</v>
      </c>
      <c r="D9481" s="17"/>
    </row>
    <row r="9482">
      <c r="A9482" s="2">
        <v>9481.0</v>
      </c>
      <c r="B9482" s="2">
        <v>532.079</v>
      </c>
      <c r="C9482" s="2">
        <v>4388.966</v>
      </c>
      <c r="D9482" s="17"/>
    </row>
    <row r="9483">
      <c r="A9483" s="2">
        <v>9482.0</v>
      </c>
      <c r="B9483" s="2">
        <v>532.081</v>
      </c>
      <c r="C9483" s="2">
        <v>4388.967</v>
      </c>
      <c r="D9483" s="17"/>
    </row>
    <row r="9484">
      <c r="A9484" s="2">
        <v>9483.0</v>
      </c>
      <c r="B9484" s="2">
        <v>532.084</v>
      </c>
      <c r="C9484" s="2">
        <v>4389.04</v>
      </c>
      <c r="D9484" s="17"/>
    </row>
    <row r="9485">
      <c r="A9485" s="2">
        <v>9484.0</v>
      </c>
      <c r="B9485" s="2">
        <v>532.09</v>
      </c>
      <c r="C9485" s="2">
        <v>4389.142</v>
      </c>
      <c r="D9485" s="17"/>
    </row>
    <row r="9486">
      <c r="A9486" s="2">
        <v>9485.0</v>
      </c>
      <c r="B9486" s="2">
        <v>532.091</v>
      </c>
      <c r="C9486" s="2">
        <v>4389.144</v>
      </c>
      <c r="D9486" s="17"/>
    </row>
    <row r="9487">
      <c r="A9487" s="2">
        <v>9486.0</v>
      </c>
      <c r="B9487" s="2">
        <v>532.092</v>
      </c>
      <c r="C9487" s="2">
        <v>4389.145</v>
      </c>
      <c r="D9487" s="17"/>
    </row>
    <row r="9488">
      <c r="A9488" s="2">
        <v>9487.0</v>
      </c>
      <c r="B9488" s="2">
        <v>532.104</v>
      </c>
      <c r="C9488" s="2">
        <v>4392.826</v>
      </c>
      <c r="D9488" s="17"/>
    </row>
    <row r="9489">
      <c r="A9489" s="2">
        <v>9488.0</v>
      </c>
      <c r="B9489" s="2">
        <v>532.106</v>
      </c>
      <c r="C9489" s="2">
        <v>4392.892</v>
      </c>
      <c r="D9489" s="17"/>
    </row>
    <row r="9490">
      <c r="A9490" s="2">
        <v>9489.0</v>
      </c>
      <c r="B9490" s="2">
        <v>532.109</v>
      </c>
      <c r="C9490" s="2">
        <v>4392.935</v>
      </c>
      <c r="D9490" s="17"/>
    </row>
    <row r="9491">
      <c r="A9491" s="2">
        <v>9490.0</v>
      </c>
      <c r="B9491" s="2">
        <v>532.11</v>
      </c>
      <c r="C9491" s="2">
        <v>4392.936</v>
      </c>
      <c r="D9491" s="17"/>
    </row>
    <row r="9492">
      <c r="A9492" s="2">
        <v>9491.0</v>
      </c>
      <c r="B9492" s="2">
        <v>532.112</v>
      </c>
      <c r="C9492" s="2">
        <v>4392.937</v>
      </c>
      <c r="D9492" s="17"/>
    </row>
    <row r="9493">
      <c r="A9493" s="2">
        <v>9492.0</v>
      </c>
      <c r="B9493" s="2">
        <v>532.113</v>
      </c>
      <c r="C9493" s="2">
        <v>4392.938</v>
      </c>
      <c r="D9493" s="17"/>
    </row>
    <row r="9494">
      <c r="A9494" s="2">
        <v>9493.0</v>
      </c>
      <c r="B9494" s="2">
        <v>532.116</v>
      </c>
      <c r="C9494" s="2">
        <v>4393.009</v>
      </c>
      <c r="D9494" s="17"/>
    </row>
    <row r="9495">
      <c r="A9495" s="2">
        <v>9494.0</v>
      </c>
      <c r="B9495" s="2">
        <v>532.148</v>
      </c>
      <c r="C9495" s="2">
        <v>4393.049</v>
      </c>
      <c r="D9495" s="17"/>
    </row>
    <row r="9496">
      <c r="A9496" s="2">
        <v>9495.0</v>
      </c>
      <c r="B9496" s="2">
        <v>532.149</v>
      </c>
      <c r="C9496" s="2">
        <v>4393.05</v>
      </c>
      <c r="D9496" s="17"/>
    </row>
    <row r="9497">
      <c r="A9497" s="2">
        <v>9496.0</v>
      </c>
      <c r="B9497" s="2">
        <v>532.185</v>
      </c>
      <c r="C9497" s="2">
        <v>4396.743</v>
      </c>
      <c r="D9497" s="17"/>
    </row>
    <row r="9498">
      <c r="A9498" s="2">
        <v>9497.0</v>
      </c>
      <c r="B9498" s="2">
        <v>532.196</v>
      </c>
      <c r="C9498" s="2">
        <v>4400.459</v>
      </c>
      <c r="D9498" s="17"/>
    </row>
    <row r="9499">
      <c r="A9499" s="2">
        <v>9498.0</v>
      </c>
      <c r="B9499" s="2">
        <v>532.208</v>
      </c>
      <c r="C9499" s="2">
        <v>4404.151</v>
      </c>
      <c r="D9499" s="17"/>
    </row>
    <row r="9500">
      <c r="A9500" s="2">
        <v>9499.0</v>
      </c>
      <c r="B9500" s="2">
        <v>532.221</v>
      </c>
      <c r="C9500" s="2">
        <v>4408.02</v>
      </c>
      <c r="D9500" s="17"/>
    </row>
    <row r="9501">
      <c r="A9501" s="2">
        <v>9500.0</v>
      </c>
      <c r="B9501" s="2">
        <v>532.222</v>
      </c>
      <c r="C9501" s="2">
        <v>4408.021</v>
      </c>
      <c r="D9501" s="17"/>
    </row>
    <row r="9502">
      <c r="A9502" s="2">
        <v>9501.0</v>
      </c>
      <c r="B9502" s="2">
        <v>532.224</v>
      </c>
      <c r="C9502" s="2">
        <v>4408.023</v>
      </c>
      <c r="D9502" s="17"/>
    </row>
    <row r="9503">
      <c r="A9503" s="2">
        <v>9502.0</v>
      </c>
      <c r="B9503" s="2">
        <v>532.228</v>
      </c>
      <c r="C9503" s="2">
        <v>4408.144</v>
      </c>
      <c r="D9503" s="17"/>
    </row>
    <row r="9504">
      <c r="A9504" s="2">
        <v>9503.0</v>
      </c>
      <c r="B9504" s="2">
        <v>532.229</v>
      </c>
      <c r="C9504" s="2">
        <v>4408.145</v>
      </c>
      <c r="D9504" s="17"/>
    </row>
    <row r="9505">
      <c r="A9505" s="2">
        <v>9504.0</v>
      </c>
      <c r="B9505" s="2">
        <v>532.231</v>
      </c>
      <c r="C9505" s="2">
        <v>4408.147</v>
      </c>
      <c r="D9505" s="17"/>
    </row>
    <row r="9506">
      <c r="A9506" s="2">
        <v>9505.0</v>
      </c>
      <c r="B9506" s="2">
        <v>532.232</v>
      </c>
      <c r="C9506" s="2">
        <v>4408.148</v>
      </c>
      <c r="D9506" s="17"/>
    </row>
    <row r="9507">
      <c r="A9507" s="2">
        <v>9506.0</v>
      </c>
      <c r="B9507" s="2">
        <v>532.233</v>
      </c>
      <c r="C9507" s="2">
        <v>4408.15</v>
      </c>
      <c r="D9507" s="17"/>
    </row>
    <row r="9508">
      <c r="A9508" s="2">
        <v>9507.0</v>
      </c>
      <c r="B9508" s="2">
        <v>532.243</v>
      </c>
      <c r="C9508" s="2">
        <v>4412.048</v>
      </c>
      <c r="D9508" s="17"/>
    </row>
    <row r="9509">
      <c r="A9509" s="2">
        <v>9508.0</v>
      </c>
      <c r="B9509" s="2">
        <v>532.244</v>
      </c>
      <c r="C9509" s="2">
        <v>4412.14</v>
      </c>
      <c r="D9509" s="17"/>
    </row>
    <row r="9510">
      <c r="A9510" s="2">
        <v>9509.0</v>
      </c>
      <c r="B9510" s="2">
        <v>532.245</v>
      </c>
      <c r="C9510" s="2">
        <v>4412.141</v>
      </c>
      <c r="D9510" s="17"/>
    </row>
    <row r="9511">
      <c r="A9511" s="2">
        <v>9510.0</v>
      </c>
      <c r="B9511" s="2">
        <v>532.246</v>
      </c>
      <c r="C9511" s="2">
        <v>4412.142</v>
      </c>
      <c r="D9511" s="17"/>
    </row>
    <row r="9512">
      <c r="A9512" s="2">
        <v>9511.0</v>
      </c>
      <c r="B9512" s="2">
        <v>532.252</v>
      </c>
      <c r="C9512" s="2">
        <v>4412.247</v>
      </c>
      <c r="D9512" s="17"/>
    </row>
    <row r="9513">
      <c r="A9513" s="2">
        <v>9512.0</v>
      </c>
      <c r="B9513" s="2">
        <v>532.266</v>
      </c>
      <c r="C9513" s="2">
        <v>4412.271</v>
      </c>
      <c r="D9513" s="17"/>
    </row>
    <row r="9514">
      <c r="A9514" s="2">
        <v>9513.0</v>
      </c>
      <c r="B9514" s="2">
        <v>532.267</v>
      </c>
      <c r="C9514" s="2">
        <v>4412.272</v>
      </c>
      <c r="D9514" s="17"/>
    </row>
    <row r="9515">
      <c r="A9515" s="2">
        <v>9514.0</v>
      </c>
      <c r="B9515" s="2">
        <v>532.273</v>
      </c>
      <c r="C9515" s="2">
        <v>4412.376</v>
      </c>
      <c r="D9515" s="17"/>
    </row>
    <row r="9516">
      <c r="A9516" s="2">
        <v>9515.0</v>
      </c>
      <c r="B9516" s="2">
        <v>532.277</v>
      </c>
      <c r="C9516" s="2">
        <v>4412.475</v>
      </c>
      <c r="D9516" s="17"/>
    </row>
    <row r="9517">
      <c r="A9517" s="2">
        <v>9516.0</v>
      </c>
      <c r="B9517" s="2">
        <v>532.278</v>
      </c>
      <c r="C9517" s="2">
        <v>4412.476</v>
      </c>
      <c r="D9517" s="17"/>
    </row>
    <row r="9518">
      <c r="A9518" s="2">
        <v>9517.0</v>
      </c>
      <c r="B9518" s="2">
        <v>532.28</v>
      </c>
      <c r="C9518" s="2">
        <v>4412.477</v>
      </c>
      <c r="D9518" s="17"/>
    </row>
    <row r="9519">
      <c r="A9519" s="2">
        <v>9518.0</v>
      </c>
      <c r="B9519" s="2">
        <v>532.281</v>
      </c>
      <c r="C9519" s="2">
        <v>4412.479</v>
      </c>
      <c r="D9519" s="17"/>
    </row>
    <row r="9520">
      <c r="A9520" s="2">
        <v>9519.0</v>
      </c>
      <c r="B9520" s="2">
        <v>532.282</v>
      </c>
      <c r="C9520" s="2">
        <v>4412.48</v>
      </c>
      <c r="D9520" s="17"/>
    </row>
    <row r="9521">
      <c r="A9521" s="2">
        <v>9520.0</v>
      </c>
      <c r="B9521" s="2">
        <v>532.293</v>
      </c>
      <c r="C9521" s="2">
        <v>4412.496</v>
      </c>
      <c r="D9521" s="17"/>
    </row>
    <row r="9522">
      <c r="A9522" s="2">
        <v>9521.0</v>
      </c>
      <c r="B9522" s="2">
        <v>532.296</v>
      </c>
      <c r="C9522" s="2">
        <v>4412.533</v>
      </c>
      <c r="D9522" s="17"/>
    </row>
    <row r="9523">
      <c r="A9523" s="2">
        <v>9522.0</v>
      </c>
      <c r="B9523" s="2">
        <v>532.298</v>
      </c>
      <c r="C9523" s="2">
        <v>4412.534</v>
      </c>
      <c r="D9523" s="17"/>
    </row>
    <row r="9524">
      <c r="A9524" s="2">
        <v>9523.0</v>
      </c>
      <c r="B9524" s="2">
        <v>532.299</v>
      </c>
      <c r="C9524" s="2">
        <v>4412.536</v>
      </c>
      <c r="D9524" s="17"/>
    </row>
    <row r="9525">
      <c r="A9525" s="2">
        <v>9524.0</v>
      </c>
      <c r="B9525" s="2">
        <v>532.3</v>
      </c>
      <c r="C9525" s="2">
        <v>4412.537</v>
      </c>
      <c r="D9525" s="17"/>
    </row>
    <row r="9526">
      <c r="A9526" s="2">
        <v>9525.0</v>
      </c>
      <c r="B9526" s="2">
        <v>532.301</v>
      </c>
      <c r="C9526" s="2">
        <v>4412.539</v>
      </c>
      <c r="D9526" s="17"/>
    </row>
    <row r="9527">
      <c r="A9527" s="2">
        <v>9526.0</v>
      </c>
      <c r="B9527" s="2">
        <v>532.303</v>
      </c>
      <c r="C9527" s="2">
        <v>4412.541</v>
      </c>
      <c r="D9527" s="17"/>
    </row>
    <row r="9528">
      <c r="A9528" s="2">
        <v>9527.0</v>
      </c>
      <c r="B9528" s="2">
        <v>532.304</v>
      </c>
      <c r="C9528" s="2">
        <v>4412.542</v>
      </c>
      <c r="D9528" s="17"/>
    </row>
    <row r="9529">
      <c r="A9529" s="2">
        <v>9528.0</v>
      </c>
      <c r="B9529" s="2">
        <v>532.317</v>
      </c>
      <c r="C9529" s="2">
        <v>4416.219</v>
      </c>
      <c r="D9529" s="17"/>
    </row>
    <row r="9530">
      <c r="A9530" s="2">
        <v>9529.0</v>
      </c>
      <c r="B9530" s="2">
        <v>532.321</v>
      </c>
      <c r="C9530" s="2">
        <v>4416.273</v>
      </c>
      <c r="D9530" s="17"/>
    </row>
    <row r="9531">
      <c r="A9531" s="2">
        <v>9530.0</v>
      </c>
      <c r="B9531" s="2">
        <v>532.324</v>
      </c>
      <c r="C9531" s="2">
        <v>4416.318</v>
      </c>
      <c r="D9531" s="17"/>
    </row>
    <row r="9532">
      <c r="A9532" s="2">
        <v>9531.0</v>
      </c>
      <c r="B9532" s="2">
        <v>532.326</v>
      </c>
      <c r="C9532" s="2">
        <v>4416.359</v>
      </c>
      <c r="D9532" s="17"/>
    </row>
    <row r="9533">
      <c r="A9533" s="2">
        <v>9532.0</v>
      </c>
      <c r="B9533" s="2">
        <v>532.338</v>
      </c>
      <c r="C9533" s="2">
        <v>4420.018</v>
      </c>
      <c r="D9533" s="17"/>
    </row>
    <row r="9534">
      <c r="A9534" s="2">
        <v>9533.0</v>
      </c>
      <c r="B9534" s="2">
        <v>532.339</v>
      </c>
      <c r="C9534" s="2">
        <v>4420.02</v>
      </c>
      <c r="D9534" s="17"/>
    </row>
    <row r="9535">
      <c r="A9535" s="2">
        <v>9534.0</v>
      </c>
      <c r="B9535" s="2">
        <v>532.341</v>
      </c>
      <c r="C9535" s="2">
        <v>4420.021</v>
      </c>
      <c r="D9535" s="17"/>
    </row>
    <row r="9536">
      <c r="A9536" s="2">
        <v>9535.0</v>
      </c>
      <c r="B9536" s="2">
        <v>532.342</v>
      </c>
      <c r="C9536" s="2">
        <v>4420.022</v>
      </c>
      <c r="D9536" s="17"/>
    </row>
    <row r="9537">
      <c r="A9537" s="2">
        <v>9536.0</v>
      </c>
      <c r="B9537" s="2">
        <v>532.343</v>
      </c>
      <c r="C9537" s="2">
        <v>4420.023</v>
      </c>
      <c r="D9537" s="17"/>
    </row>
    <row r="9538">
      <c r="A9538" s="2">
        <v>9537.0</v>
      </c>
      <c r="B9538" s="2">
        <v>532.345</v>
      </c>
      <c r="C9538" s="2">
        <v>4420.025</v>
      </c>
      <c r="D9538" s="17"/>
    </row>
    <row r="9539">
      <c r="A9539" s="2">
        <v>9538.0</v>
      </c>
      <c r="B9539" s="2">
        <v>532.346</v>
      </c>
      <c r="C9539" s="2">
        <v>4420.026</v>
      </c>
      <c r="D9539" s="17"/>
    </row>
    <row r="9540">
      <c r="A9540" s="2">
        <v>9539.0</v>
      </c>
      <c r="B9540" s="2">
        <v>532.347</v>
      </c>
      <c r="C9540" s="2">
        <v>4420.028</v>
      </c>
      <c r="D9540" s="17"/>
    </row>
    <row r="9541">
      <c r="A9541" s="2">
        <v>9540.0</v>
      </c>
      <c r="B9541" s="2">
        <v>532.353</v>
      </c>
      <c r="C9541" s="2">
        <v>4420.142</v>
      </c>
      <c r="D9541" s="17"/>
    </row>
    <row r="9542">
      <c r="A9542" s="2">
        <v>9541.0</v>
      </c>
      <c r="B9542" s="2">
        <v>532.354</v>
      </c>
      <c r="C9542" s="2">
        <v>4420.143</v>
      </c>
      <c r="D9542" s="17"/>
    </row>
    <row r="9543">
      <c r="A9543" s="2">
        <v>9542.0</v>
      </c>
      <c r="B9543" s="2">
        <v>532.356</v>
      </c>
      <c r="C9543" s="2">
        <v>4420.144</v>
      </c>
      <c r="D9543" s="17"/>
    </row>
    <row r="9544">
      <c r="A9544" s="2">
        <v>9543.0</v>
      </c>
      <c r="B9544" s="2">
        <v>532.36</v>
      </c>
      <c r="C9544" s="2">
        <v>4420.248</v>
      </c>
      <c r="D9544" s="17"/>
    </row>
    <row r="9545">
      <c r="A9545" s="2">
        <v>9544.0</v>
      </c>
      <c r="B9545" s="2">
        <v>532.363</v>
      </c>
      <c r="C9545" s="2">
        <v>4420.317</v>
      </c>
      <c r="D9545" s="17"/>
    </row>
    <row r="9546">
      <c r="A9546" s="2">
        <v>9545.0</v>
      </c>
      <c r="B9546" s="2">
        <v>533.345</v>
      </c>
      <c r="C9546" s="2">
        <v>4548.031</v>
      </c>
      <c r="D9546" s="17"/>
    </row>
    <row r="9547">
      <c r="A9547" s="2">
        <v>9546.0</v>
      </c>
      <c r="B9547" s="2">
        <v>533.348</v>
      </c>
      <c r="C9547" s="2">
        <v>4549.619</v>
      </c>
      <c r="D9547" s="17"/>
    </row>
    <row r="9548">
      <c r="A9548" s="2">
        <v>9547.0</v>
      </c>
      <c r="B9548" s="2">
        <v>533.349</v>
      </c>
      <c r="C9548" s="2">
        <v>4553.201</v>
      </c>
      <c r="D9548" s="17"/>
    </row>
    <row r="9549">
      <c r="A9549" s="2">
        <v>9548.0</v>
      </c>
      <c r="B9549" s="2">
        <v>533.353</v>
      </c>
      <c r="C9549" s="2">
        <v>4553.316</v>
      </c>
      <c r="D9549" s="17"/>
    </row>
    <row r="9550">
      <c r="A9550" s="2">
        <v>9549.0</v>
      </c>
      <c r="B9550" s="2">
        <v>533.355</v>
      </c>
      <c r="C9550" s="2">
        <v>4553.356</v>
      </c>
      <c r="D9550" s="17"/>
    </row>
    <row r="9551">
      <c r="A9551" s="2">
        <v>9550.0</v>
      </c>
      <c r="B9551" s="2">
        <v>533.357</v>
      </c>
      <c r="C9551" s="2">
        <v>4553.357</v>
      </c>
      <c r="D9551" s="17"/>
    </row>
    <row r="9552">
      <c r="A9552" s="2">
        <v>9551.0</v>
      </c>
      <c r="B9552" s="2">
        <v>533.36</v>
      </c>
      <c r="C9552" s="2">
        <v>4553.438</v>
      </c>
      <c r="D9552" s="17"/>
    </row>
    <row r="9553">
      <c r="A9553" s="2">
        <v>9552.0</v>
      </c>
      <c r="B9553" s="2">
        <v>533.372</v>
      </c>
      <c r="C9553" s="2">
        <v>4553.57</v>
      </c>
      <c r="D9553" s="17"/>
    </row>
    <row r="9554">
      <c r="A9554" s="2">
        <v>9553.0</v>
      </c>
      <c r="B9554" s="2">
        <v>533.373</v>
      </c>
      <c r="C9554" s="2">
        <v>4553.571</v>
      </c>
      <c r="D9554" s="17"/>
    </row>
    <row r="9555">
      <c r="A9555" s="2">
        <v>9554.0</v>
      </c>
      <c r="B9555" s="2">
        <v>533.377</v>
      </c>
      <c r="C9555" s="2">
        <v>4553.757</v>
      </c>
      <c r="D9555" s="17"/>
    </row>
    <row r="9556">
      <c r="A9556" s="2">
        <v>9555.0</v>
      </c>
      <c r="B9556" s="2">
        <v>533.378</v>
      </c>
      <c r="C9556" s="2">
        <v>4553.792</v>
      </c>
      <c r="D9556" s="17"/>
    </row>
    <row r="9557">
      <c r="A9557" s="2">
        <v>9556.0</v>
      </c>
      <c r="B9557" s="2">
        <v>533.38</v>
      </c>
      <c r="C9557" s="2">
        <v>4553.794</v>
      </c>
      <c r="D9557" s="17"/>
    </row>
    <row r="9558">
      <c r="A9558" s="2">
        <v>9557.0</v>
      </c>
      <c r="B9558" s="2">
        <v>533.383</v>
      </c>
      <c r="C9558" s="2">
        <v>4553.918</v>
      </c>
      <c r="D9558" s="17"/>
    </row>
    <row r="9559">
      <c r="A9559" s="2">
        <v>9558.0</v>
      </c>
      <c r="B9559" s="2">
        <v>533.384</v>
      </c>
      <c r="C9559" s="2">
        <v>4553.919</v>
      </c>
      <c r="D9559" s="17"/>
    </row>
    <row r="9560">
      <c r="A9560" s="2">
        <v>9559.0</v>
      </c>
      <c r="B9560" s="2">
        <v>533.386</v>
      </c>
      <c r="C9560" s="2">
        <v>4553.92</v>
      </c>
      <c r="D9560" s="17"/>
    </row>
    <row r="9561">
      <c r="A9561" s="2">
        <v>9560.0</v>
      </c>
      <c r="B9561" s="2">
        <v>533.387</v>
      </c>
      <c r="C9561" s="2">
        <v>4553.922</v>
      </c>
      <c r="D9561" s="17"/>
    </row>
    <row r="9562">
      <c r="A9562" s="2">
        <v>9561.0</v>
      </c>
      <c r="B9562" s="2">
        <v>533.397</v>
      </c>
      <c r="C9562" s="2">
        <v>4557.632</v>
      </c>
      <c r="D9562" s="17"/>
    </row>
    <row r="9563">
      <c r="A9563" s="2">
        <v>9562.0</v>
      </c>
      <c r="B9563" s="2">
        <v>533.402</v>
      </c>
      <c r="C9563" s="2">
        <v>4557.682</v>
      </c>
      <c r="D9563" s="17"/>
    </row>
    <row r="9564">
      <c r="A9564" s="2">
        <v>9563.0</v>
      </c>
      <c r="B9564" s="2">
        <v>533.403</v>
      </c>
      <c r="C9564" s="2">
        <v>4557.684</v>
      </c>
      <c r="D9564" s="17"/>
    </row>
    <row r="9565">
      <c r="A9565" s="2">
        <v>9564.0</v>
      </c>
      <c r="B9565" s="2">
        <v>533.406</v>
      </c>
      <c r="C9565" s="2">
        <v>4557.765</v>
      </c>
      <c r="D9565" s="17"/>
    </row>
    <row r="9566">
      <c r="A9566" s="2">
        <v>9565.0</v>
      </c>
      <c r="B9566" s="2">
        <v>533.407</v>
      </c>
      <c r="C9566" s="2">
        <v>4557.766</v>
      </c>
      <c r="D9566" s="17"/>
    </row>
    <row r="9567">
      <c r="A9567" s="2">
        <v>9566.0</v>
      </c>
      <c r="B9567" s="2">
        <v>533.408</v>
      </c>
      <c r="C9567" s="2">
        <v>4557.767</v>
      </c>
      <c r="D9567" s="17"/>
    </row>
    <row r="9568">
      <c r="A9568" s="2">
        <v>9567.0</v>
      </c>
      <c r="B9568" s="2">
        <v>533.41</v>
      </c>
      <c r="C9568" s="2">
        <v>4557.769</v>
      </c>
      <c r="D9568" s="17"/>
    </row>
    <row r="9569">
      <c r="A9569" s="2">
        <v>9568.0</v>
      </c>
      <c r="B9569" s="2">
        <v>533.411</v>
      </c>
      <c r="C9569" s="2">
        <v>4557.77</v>
      </c>
      <c r="D9569" s="17"/>
    </row>
    <row r="9570">
      <c r="A9570" s="2">
        <v>9569.0</v>
      </c>
      <c r="B9570" s="2">
        <v>533.412</v>
      </c>
      <c r="C9570" s="2">
        <v>4557.771</v>
      </c>
      <c r="D9570" s="17"/>
    </row>
    <row r="9571">
      <c r="A9571" s="2">
        <v>9570.0</v>
      </c>
      <c r="B9571" s="2">
        <v>533.418</v>
      </c>
      <c r="C9571" s="2">
        <v>4558.093</v>
      </c>
      <c r="D9571" s="17"/>
    </row>
    <row r="9572">
      <c r="A9572" s="2">
        <v>9571.0</v>
      </c>
      <c r="B9572" s="2">
        <v>533.42</v>
      </c>
      <c r="C9572" s="2">
        <v>4558.129</v>
      </c>
      <c r="D9572" s="17"/>
    </row>
    <row r="9573">
      <c r="A9573" s="2">
        <v>9572.0</v>
      </c>
      <c r="B9573" s="2">
        <v>533.423</v>
      </c>
      <c r="C9573" s="2">
        <v>4558.2</v>
      </c>
      <c r="D9573" s="17"/>
    </row>
    <row r="9574">
      <c r="A9574" s="2">
        <v>9573.0</v>
      </c>
      <c r="B9574" s="2">
        <v>533.433</v>
      </c>
      <c r="C9574" s="2">
        <v>4561.905</v>
      </c>
      <c r="D9574" s="17"/>
    </row>
    <row r="9575">
      <c r="A9575" s="2">
        <v>9574.0</v>
      </c>
      <c r="B9575" s="2">
        <v>533.435</v>
      </c>
      <c r="C9575" s="2">
        <v>4561.906</v>
      </c>
      <c r="D9575" s="17"/>
    </row>
    <row r="9576">
      <c r="A9576" s="2">
        <v>9575.0</v>
      </c>
      <c r="B9576" s="2">
        <v>533.439</v>
      </c>
      <c r="C9576" s="2">
        <v>4562.021</v>
      </c>
      <c r="D9576" s="17"/>
    </row>
    <row r="9577">
      <c r="A9577" s="2">
        <v>9576.0</v>
      </c>
      <c r="B9577" s="2">
        <v>533.44</v>
      </c>
      <c r="C9577" s="2">
        <v>4562.022</v>
      </c>
      <c r="D9577" s="17"/>
    </row>
    <row r="9578">
      <c r="A9578" s="2">
        <v>9577.0</v>
      </c>
      <c r="B9578" s="2">
        <v>533.441</v>
      </c>
      <c r="C9578" s="2">
        <v>4562.023</v>
      </c>
      <c r="D9578" s="17"/>
    </row>
    <row r="9579">
      <c r="A9579" s="2">
        <v>9578.0</v>
      </c>
      <c r="B9579" s="2">
        <v>533.453</v>
      </c>
      <c r="C9579" s="2">
        <v>4565.938</v>
      </c>
      <c r="D9579" s="17"/>
    </row>
    <row r="9580">
      <c r="A9580" s="2">
        <v>9579.0</v>
      </c>
      <c r="B9580" s="2">
        <v>533.485</v>
      </c>
      <c r="C9580" s="2">
        <v>4565.957</v>
      </c>
      <c r="D9580" s="17"/>
    </row>
    <row r="9581">
      <c r="A9581" s="2">
        <v>9580.0</v>
      </c>
      <c r="B9581" s="2">
        <v>533.486</v>
      </c>
      <c r="C9581" s="2">
        <v>4565.959</v>
      </c>
      <c r="D9581" s="17"/>
    </row>
    <row r="9582">
      <c r="A9582" s="2">
        <v>9581.0</v>
      </c>
      <c r="B9582" s="2">
        <v>533.487</v>
      </c>
      <c r="C9582" s="2">
        <v>4565.96</v>
      </c>
      <c r="D9582" s="17"/>
    </row>
    <row r="9583">
      <c r="A9583" s="2">
        <v>9582.0</v>
      </c>
      <c r="B9583" s="2">
        <v>533.491</v>
      </c>
      <c r="C9583" s="2">
        <v>4566.051</v>
      </c>
      <c r="D9583" s="17"/>
    </row>
    <row r="9584">
      <c r="A9584" s="2">
        <v>9583.0</v>
      </c>
      <c r="B9584" s="2">
        <v>533.492</v>
      </c>
      <c r="C9584" s="2">
        <v>4566.052</v>
      </c>
      <c r="D9584" s="17"/>
    </row>
    <row r="9585">
      <c r="A9585" s="2">
        <v>9584.0</v>
      </c>
      <c r="B9585" s="2">
        <v>533.493</v>
      </c>
      <c r="C9585" s="2">
        <v>4566.053</v>
      </c>
      <c r="D9585" s="17"/>
    </row>
    <row r="9586">
      <c r="A9586" s="2">
        <v>9585.0</v>
      </c>
      <c r="B9586" s="2">
        <v>533.494</v>
      </c>
      <c r="C9586" s="2">
        <v>4566.055</v>
      </c>
      <c r="D9586" s="17"/>
    </row>
    <row r="9587">
      <c r="A9587" s="2">
        <v>9586.0</v>
      </c>
      <c r="B9587" s="2">
        <v>533.496</v>
      </c>
      <c r="C9587" s="2">
        <v>4566.056</v>
      </c>
      <c r="D9587" s="17"/>
    </row>
    <row r="9588">
      <c r="A9588" s="2">
        <v>9587.0</v>
      </c>
      <c r="B9588" s="2">
        <v>533.5</v>
      </c>
      <c r="C9588" s="2">
        <v>4566.163</v>
      </c>
      <c r="D9588" s="17"/>
    </row>
    <row r="9589">
      <c r="A9589" s="2">
        <v>9588.0</v>
      </c>
      <c r="B9589" s="2">
        <v>533.501</v>
      </c>
      <c r="C9589" s="2">
        <v>4566.164</v>
      </c>
      <c r="D9589" s="17"/>
    </row>
    <row r="9590">
      <c r="A9590" s="2">
        <v>9589.0</v>
      </c>
      <c r="B9590" s="2">
        <v>533.504</v>
      </c>
      <c r="C9590" s="2">
        <v>4566.198</v>
      </c>
      <c r="D9590" s="17"/>
    </row>
    <row r="9591">
      <c r="A9591" s="2">
        <v>9590.0</v>
      </c>
      <c r="B9591" s="2">
        <v>533.508</v>
      </c>
      <c r="C9591" s="2">
        <v>4566.305</v>
      </c>
      <c r="D9591" s="17"/>
    </row>
    <row r="9592">
      <c r="A9592" s="2">
        <v>9591.0</v>
      </c>
      <c r="B9592" s="2">
        <v>533.51</v>
      </c>
      <c r="C9592" s="2">
        <v>4566.306</v>
      </c>
      <c r="D9592" s="17"/>
    </row>
    <row r="9593">
      <c r="A9593" s="2">
        <v>9592.0</v>
      </c>
      <c r="B9593" s="2">
        <v>533.511</v>
      </c>
      <c r="C9593" s="2">
        <v>4566.308</v>
      </c>
      <c r="D9593" s="17"/>
    </row>
    <row r="9594">
      <c r="A9594" s="2">
        <v>9593.0</v>
      </c>
      <c r="B9594" s="2">
        <v>533.512</v>
      </c>
      <c r="C9594" s="2">
        <v>4566.32</v>
      </c>
      <c r="D9594" s="17"/>
    </row>
    <row r="9595">
      <c r="A9595" s="2">
        <v>9594.0</v>
      </c>
      <c r="B9595" s="2">
        <v>533.515</v>
      </c>
      <c r="C9595" s="2">
        <v>4566.354</v>
      </c>
      <c r="D9595" s="17"/>
    </row>
    <row r="9596">
      <c r="A9596" s="2">
        <v>9595.0</v>
      </c>
      <c r="B9596" s="2">
        <v>533.516</v>
      </c>
      <c r="C9596" s="2">
        <v>4566.355</v>
      </c>
      <c r="D9596" s="17"/>
    </row>
    <row r="9597">
      <c r="A9597" s="2">
        <v>9596.0</v>
      </c>
      <c r="B9597" s="2">
        <v>533.518</v>
      </c>
      <c r="C9597" s="2">
        <v>4566.356</v>
      </c>
      <c r="D9597" s="17"/>
    </row>
    <row r="9598">
      <c r="A9598" s="2">
        <v>9597.0</v>
      </c>
      <c r="B9598" s="2">
        <v>533.519</v>
      </c>
      <c r="C9598" s="2">
        <v>4566.357</v>
      </c>
      <c r="D9598" s="17"/>
    </row>
    <row r="9599">
      <c r="A9599" s="2">
        <v>9598.0</v>
      </c>
      <c r="B9599" s="2">
        <v>533.523</v>
      </c>
      <c r="C9599" s="2">
        <v>4566.359</v>
      </c>
      <c r="D9599" s="17"/>
    </row>
    <row r="9600">
      <c r="A9600" s="2">
        <v>9599.0</v>
      </c>
      <c r="B9600" s="2">
        <v>533.526</v>
      </c>
      <c r="C9600" s="2">
        <v>4566.431</v>
      </c>
      <c r="D9600" s="17"/>
    </row>
    <row r="9601">
      <c r="A9601" s="2">
        <v>9600.0</v>
      </c>
      <c r="B9601" s="2">
        <v>533.527</v>
      </c>
      <c r="C9601" s="2">
        <v>4566.433</v>
      </c>
      <c r="D9601" s="17"/>
    </row>
    <row r="9602">
      <c r="A9602" s="2">
        <v>9601.0</v>
      </c>
      <c r="B9602" s="2">
        <v>534.213</v>
      </c>
      <c r="C9602" s="2">
        <v>4569.977</v>
      </c>
      <c r="D9602" s="17"/>
    </row>
    <row r="9603">
      <c r="A9603" s="2">
        <v>9602.0</v>
      </c>
      <c r="B9603" s="2">
        <v>534.224</v>
      </c>
      <c r="C9603" s="2">
        <v>4573.702</v>
      </c>
      <c r="D9603" s="17"/>
    </row>
    <row r="9604">
      <c r="A9604" s="2">
        <v>9603.0</v>
      </c>
      <c r="B9604" s="2">
        <v>534.225</v>
      </c>
      <c r="C9604" s="2">
        <v>4573.703</v>
      </c>
      <c r="D9604" s="17"/>
    </row>
    <row r="9605">
      <c r="A9605" s="2">
        <v>9604.0</v>
      </c>
      <c r="B9605" s="2">
        <v>534.227</v>
      </c>
      <c r="C9605" s="2">
        <v>4573.705</v>
      </c>
      <c r="D9605" s="17"/>
    </row>
    <row r="9606">
      <c r="A9606" s="2">
        <v>9605.0</v>
      </c>
      <c r="B9606" s="2">
        <v>534.228</v>
      </c>
      <c r="C9606" s="2">
        <v>4573.706</v>
      </c>
      <c r="D9606" s="17"/>
    </row>
    <row r="9607">
      <c r="A9607" s="2">
        <v>9606.0</v>
      </c>
      <c r="B9607" s="2">
        <v>534.235</v>
      </c>
      <c r="C9607" s="2">
        <v>4573.823</v>
      </c>
      <c r="D9607" s="17"/>
    </row>
    <row r="9608">
      <c r="A9608" s="2">
        <v>9607.0</v>
      </c>
      <c r="B9608" s="2">
        <v>534.236</v>
      </c>
      <c r="C9608" s="2">
        <v>4573.825</v>
      </c>
      <c r="D9608" s="17"/>
    </row>
    <row r="9609">
      <c r="A9609" s="2">
        <v>9608.0</v>
      </c>
      <c r="B9609" s="2">
        <v>534.237</v>
      </c>
      <c r="C9609" s="2">
        <v>4573.826</v>
      </c>
      <c r="D9609" s="17"/>
    </row>
    <row r="9610">
      <c r="A9610" s="2">
        <v>9609.0</v>
      </c>
      <c r="B9610" s="2">
        <v>534.239</v>
      </c>
      <c r="C9610" s="2">
        <v>4573.827</v>
      </c>
      <c r="D9610" s="17"/>
    </row>
    <row r="9611">
      <c r="A9611" s="2">
        <v>9610.0</v>
      </c>
      <c r="B9611" s="2">
        <v>534.24</v>
      </c>
      <c r="C9611" s="2">
        <v>4573.828</v>
      </c>
      <c r="D9611" s="17"/>
    </row>
    <row r="9612">
      <c r="A9612" s="2">
        <v>9611.0</v>
      </c>
      <c r="B9612" s="2">
        <v>534.241</v>
      </c>
      <c r="C9612" s="2">
        <v>4573.83</v>
      </c>
      <c r="D9612" s="17"/>
    </row>
    <row r="9613">
      <c r="A9613" s="2">
        <v>9612.0</v>
      </c>
      <c r="B9613" s="2">
        <v>534.244</v>
      </c>
      <c r="C9613" s="2">
        <v>4574.119</v>
      </c>
      <c r="D9613" s="17"/>
    </row>
    <row r="9614">
      <c r="A9614" s="2">
        <v>9613.0</v>
      </c>
      <c r="B9614" s="2">
        <v>534.245</v>
      </c>
      <c r="C9614" s="2">
        <v>4574.121</v>
      </c>
      <c r="D9614" s="17"/>
    </row>
    <row r="9615">
      <c r="A9615" s="2">
        <v>9614.0</v>
      </c>
      <c r="B9615" s="2">
        <v>534.248</v>
      </c>
      <c r="C9615" s="2">
        <v>4574.158</v>
      </c>
      <c r="D9615" s="17"/>
    </row>
    <row r="9616">
      <c r="A9616" s="2">
        <v>9615.0</v>
      </c>
      <c r="B9616" s="2">
        <v>534.251</v>
      </c>
      <c r="C9616" s="2">
        <v>4574.212</v>
      </c>
      <c r="D9616" s="17"/>
    </row>
    <row r="9617">
      <c r="A9617" s="2">
        <v>9616.0</v>
      </c>
      <c r="B9617" s="2">
        <v>534.252</v>
      </c>
      <c r="C9617" s="2">
        <v>4574.213</v>
      </c>
      <c r="D9617" s="17"/>
    </row>
    <row r="9618">
      <c r="A9618" s="2">
        <v>9617.0</v>
      </c>
      <c r="B9618" s="2">
        <v>534.254</v>
      </c>
      <c r="C9618" s="2">
        <v>4574.214</v>
      </c>
      <c r="D9618" s="17"/>
    </row>
    <row r="9619">
      <c r="A9619" s="2">
        <v>9618.0</v>
      </c>
      <c r="B9619" s="2">
        <v>534.255</v>
      </c>
      <c r="C9619" s="2">
        <v>4574.216</v>
      </c>
      <c r="D9619" s="17"/>
    </row>
    <row r="9620">
      <c r="A9620" s="2">
        <v>9619.0</v>
      </c>
      <c r="B9620" s="2">
        <v>534.259</v>
      </c>
      <c r="C9620" s="2">
        <v>4574.217</v>
      </c>
      <c r="D9620" s="17"/>
    </row>
    <row r="9621">
      <c r="A9621" s="2">
        <v>9620.0</v>
      </c>
      <c r="B9621" s="2">
        <v>534.262</v>
      </c>
      <c r="C9621" s="2">
        <v>4574.293</v>
      </c>
      <c r="D9621" s="17"/>
    </row>
    <row r="9622">
      <c r="A9622" s="2">
        <v>9621.0</v>
      </c>
      <c r="B9622" s="2">
        <v>534.265</v>
      </c>
      <c r="C9622" s="2">
        <v>4574.372</v>
      </c>
      <c r="D9622" s="17"/>
    </row>
    <row r="9623">
      <c r="A9623" s="2">
        <v>9622.0</v>
      </c>
      <c r="B9623" s="2">
        <v>534.283</v>
      </c>
      <c r="C9623" s="2">
        <v>4574.408</v>
      </c>
      <c r="D9623" s="17"/>
    </row>
    <row r="9624">
      <c r="A9624" s="2">
        <v>9623.0</v>
      </c>
      <c r="B9624" s="2">
        <v>534.285</v>
      </c>
      <c r="C9624" s="2">
        <v>4574.409</v>
      </c>
      <c r="D9624" s="17"/>
    </row>
    <row r="9625">
      <c r="A9625" s="2">
        <v>9624.0</v>
      </c>
      <c r="B9625" s="2">
        <v>534.286</v>
      </c>
      <c r="C9625" s="2">
        <v>4574.41</v>
      </c>
      <c r="D9625" s="17"/>
    </row>
    <row r="9626">
      <c r="A9626" s="2">
        <v>9625.0</v>
      </c>
      <c r="B9626" s="2">
        <v>534.289</v>
      </c>
      <c r="C9626" s="2">
        <v>4574.706</v>
      </c>
      <c r="D9626" s="17"/>
    </row>
    <row r="9627">
      <c r="A9627" s="2">
        <v>9626.0</v>
      </c>
      <c r="B9627" s="2">
        <v>534.29</v>
      </c>
      <c r="C9627" s="2">
        <v>4574.708</v>
      </c>
      <c r="D9627" s="17"/>
    </row>
    <row r="9628">
      <c r="A9628" s="2">
        <v>9627.0</v>
      </c>
      <c r="B9628" s="2">
        <v>534.296</v>
      </c>
      <c r="C9628" s="2">
        <v>4574.807</v>
      </c>
      <c r="D9628" s="17"/>
    </row>
    <row r="9629">
      <c r="A9629" s="2">
        <v>9628.0</v>
      </c>
      <c r="B9629" s="2">
        <v>534.297</v>
      </c>
      <c r="C9629" s="2">
        <v>4574.809</v>
      </c>
      <c r="D9629" s="17"/>
    </row>
    <row r="9630">
      <c r="A9630" s="2">
        <v>9629.0</v>
      </c>
      <c r="B9630" s="2">
        <v>534.299</v>
      </c>
      <c r="C9630" s="2">
        <v>4574.81</v>
      </c>
      <c r="D9630" s="17"/>
    </row>
    <row r="9631">
      <c r="A9631" s="2">
        <v>9630.0</v>
      </c>
      <c r="B9631" s="2">
        <v>534.3</v>
      </c>
      <c r="C9631" s="2">
        <v>4574.811</v>
      </c>
      <c r="D9631" s="17"/>
    </row>
    <row r="9632">
      <c r="A9632" s="2">
        <v>9631.0</v>
      </c>
      <c r="B9632" s="2">
        <v>534.301</v>
      </c>
      <c r="C9632" s="2">
        <v>4574.812</v>
      </c>
      <c r="D9632" s="17"/>
    </row>
    <row r="9633">
      <c r="A9633" s="2">
        <v>9632.0</v>
      </c>
      <c r="B9633" s="2">
        <v>534.309</v>
      </c>
      <c r="C9633" s="2">
        <v>4574.841</v>
      </c>
      <c r="D9633" s="17"/>
    </row>
    <row r="9634">
      <c r="A9634" s="2">
        <v>9633.0</v>
      </c>
      <c r="B9634" s="2">
        <v>534.312</v>
      </c>
      <c r="C9634" s="2">
        <v>4574.878</v>
      </c>
      <c r="D9634" s="17"/>
    </row>
    <row r="9635">
      <c r="A9635" s="2">
        <v>9634.0</v>
      </c>
      <c r="B9635" s="2">
        <v>534.313</v>
      </c>
      <c r="C9635" s="2">
        <v>4574.88</v>
      </c>
      <c r="D9635" s="17"/>
    </row>
    <row r="9636">
      <c r="A9636" s="2">
        <v>9635.0</v>
      </c>
      <c r="B9636" s="2">
        <v>534.315</v>
      </c>
      <c r="C9636" s="2">
        <v>4574.881</v>
      </c>
      <c r="D9636" s="17"/>
    </row>
    <row r="9637">
      <c r="A9637" s="2">
        <v>9636.0</v>
      </c>
      <c r="B9637" s="2">
        <v>534.318</v>
      </c>
      <c r="C9637" s="2">
        <v>4574.955</v>
      </c>
      <c r="D9637" s="17"/>
    </row>
    <row r="9638">
      <c r="A9638" s="2">
        <v>9637.0</v>
      </c>
      <c r="B9638" s="2">
        <v>534.319</v>
      </c>
      <c r="C9638" s="2">
        <v>4574.958</v>
      </c>
      <c r="D9638" s="17"/>
    </row>
    <row r="9639">
      <c r="A9639" s="2">
        <v>9638.0</v>
      </c>
      <c r="B9639" s="2">
        <v>534.32</v>
      </c>
      <c r="C9639" s="2">
        <v>4574.959</v>
      </c>
      <c r="D9639" s="17"/>
    </row>
    <row r="9640">
      <c r="A9640" s="2">
        <v>9639.0</v>
      </c>
      <c r="B9640" s="2">
        <v>534.324</v>
      </c>
      <c r="C9640" s="2">
        <v>4575.001</v>
      </c>
      <c r="D9640" s="17"/>
    </row>
    <row r="9641">
      <c r="A9641" s="2">
        <v>9640.0</v>
      </c>
      <c r="B9641" s="2">
        <v>534.325</v>
      </c>
      <c r="C9641" s="2">
        <v>4575.002</v>
      </c>
      <c r="D9641" s="17"/>
    </row>
    <row r="9642">
      <c r="A9642" s="2">
        <v>9641.0</v>
      </c>
      <c r="B9642" s="2">
        <v>534.355</v>
      </c>
      <c r="C9642" s="2">
        <v>4578.688</v>
      </c>
      <c r="D9642" s="17"/>
    </row>
    <row r="9643">
      <c r="A9643" s="2">
        <v>9642.0</v>
      </c>
      <c r="B9643" s="2">
        <v>534.358</v>
      </c>
      <c r="C9643" s="2">
        <v>4578.742</v>
      </c>
      <c r="D9643" s="17"/>
    </row>
    <row r="9644">
      <c r="A9644" s="2">
        <v>9643.0</v>
      </c>
      <c r="B9644" s="2">
        <v>534.359</v>
      </c>
      <c r="C9644" s="2">
        <v>4578.744</v>
      </c>
      <c r="D9644" s="17"/>
    </row>
    <row r="9645">
      <c r="A9645" s="2">
        <v>9644.0</v>
      </c>
      <c r="B9645" s="2">
        <v>534.371</v>
      </c>
      <c r="C9645" s="2">
        <v>4582.65</v>
      </c>
      <c r="D9645" s="17"/>
    </row>
    <row r="9646">
      <c r="A9646" s="2">
        <v>9645.0</v>
      </c>
      <c r="B9646" s="2">
        <v>534.373</v>
      </c>
      <c r="C9646" s="2">
        <v>4582.651</v>
      </c>
      <c r="D9646" s="17"/>
    </row>
    <row r="9647">
      <c r="A9647" s="2">
        <v>9646.0</v>
      </c>
      <c r="B9647" s="2">
        <v>534.374</v>
      </c>
      <c r="C9647" s="2">
        <v>4582.653</v>
      </c>
      <c r="D9647" s="17"/>
    </row>
    <row r="9648">
      <c r="A9648" s="2">
        <v>9647.0</v>
      </c>
      <c r="B9648" s="2">
        <v>534.377</v>
      </c>
      <c r="C9648" s="2">
        <v>4582.704</v>
      </c>
      <c r="D9648" s="17"/>
    </row>
    <row r="9649">
      <c r="A9649" s="2">
        <v>9648.0</v>
      </c>
      <c r="B9649" s="2">
        <v>534.378</v>
      </c>
      <c r="C9649" s="2">
        <v>4582.705</v>
      </c>
      <c r="D9649" s="17"/>
    </row>
    <row r="9650">
      <c r="A9650" s="2">
        <v>9649.0</v>
      </c>
      <c r="B9650" s="2">
        <v>534.382</v>
      </c>
      <c r="C9650" s="2">
        <v>4583.049</v>
      </c>
      <c r="D9650" s="17"/>
    </row>
    <row r="9651">
      <c r="A9651" s="2">
        <v>9650.0</v>
      </c>
      <c r="B9651" s="2">
        <v>534.384</v>
      </c>
      <c r="C9651" s="2">
        <v>4583.051</v>
      </c>
      <c r="D9651" s="17"/>
    </row>
    <row r="9652">
      <c r="A9652" s="2">
        <v>9651.0</v>
      </c>
      <c r="B9652" s="2">
        <v>534.385</v>
      </c>
      <c r="C9652" s="2">
        <v>4583.052</v>
      </c>
      <c r="D9652" s="17"/>
    </row>
    <row r="9653">
      <c r="A9653" s="2">
        <v>9652.0</v>
      </c>
      <c r="B9653" s="2">
        <v>534.386</v>
      </c>
      <c r="C9653" s="2">
        <v>4583.053</v>
      </c>
      <c r="D9653" s="17"/>
    </row>
    <row r="9654">
      <c r="A9654" s="2">
        <v>9653.0</v>
      </c>
      <c r="B9654" s="2">
        <v>534.388</v>
      </c>
      <c r="C9654" s="2">
        <v>4583.054</v>
      </c>
      <c r="D9654" s="17"/>
    </row>
    <row r="9655">
      <c r="A9655" s="2">
        <v>9654.0</v>
      </c>
      <c r="B9655" s="2">
        <v>534.394</v>
      </c>
      <c r="C9655" s="2">
        <v>4583.162</v>
      </c>
      <c r="D9655" s="17"/>
    </row>
    <row r="9656">
      <c r="A9656" s="2">
        <v>9655.0</v>
      </c>
      <c r="B9656" s="2">
        <v>534.395</v>
      </c>
      <c r="C9656" s="2">
        <v>4583.164</v>
      </c>
      <c r="D9656" s="17"/>
    </row>
    <row r="9657">
      <c r="A9657" s="2">
        <v>9656.0</v>
      </c>
      <c r="B9657" s="2">
        <v>534.398</v>
      </c>
      <c r="C9657" s="2">
        <v>4583.238</v>
      </c>
      <c r="D9657" s="17"/>
    </row>
    <row r="9658">
      <c r="A9658" s="2">
        <v>9657.0</v>
      </c>
      <c r="B9658" s="2">
        <v>534.41</v>
      </c>
      <c r="C9658" s="2">
        <v>4587.151</v>
      </c>
      <c r="D9658" s="17"/>
    </row>
    <row r="9659">
      <c r="A9659" s="2">
        <v>9658.0</v>
      </c>
      <c r="B9659" s="2">
        <v>534.414</v>
      </c>
      <c r="C9659" s="2">
        <v>4587.251</v>
      </c>
      <c r="D9659" s="17"/>
    </row>
    <row r="9660">
      <c r="A9660" s="2">
        <v>9659.0</v>
      </c>
      <c r="B9660" s="2">
        <v>534.417</v>
      </c>
      <c r="C9660" s="2">
        <v>4587.321</v>
      </c>
      <c r="D9660" s="17"/>
    </row>
    <row r="9661">
      <c r="A9661" s="2">
        <v>9660.0</v>
      </c>
      <c r="B9661" s="2">
        <v>534.418</v>
      </c>
      <c r="C9661" s="2">
        <v>4587.323</v>
      </c>
      <c r="D9661" s="17"/>
    </row>
    <row r="9662">
      <c r="A9662" s="2">
        <v>9661.0</v>
      </c>
      <c r="B9662" s="2">
        <v>534.419</v>
      </c>
      <c r="C9662" s="2">
        <v>4587.324</v>
      </c>
      <c r="D9662" s="17"/>
    </row>
    <row r="9663">
      <c r="A9663" s="2">
        <v>9662.0</v>
      </c>
      <c r="B9663" s="2">
        <v>534.42</v>
      </c>
      <c r="C9663" s="2">
        <v>4587.325</v>
      </c>
      <c r="D9663" s="17"/>
    </row>
    <row r="9664">
      <c r="A9664" s="2">
        <v>9663.0</v>
      </c>
      <c r="B9664" s="2">
        <v>534.423</v>
      </c>
      <c r="C9664" s="2">
        <v>4587.36</v>
      </c>
      <c r="D9664" s="17"/>
    </row>
    <row r="9665">
      <c r="A9665" s="2">
        <v>9664.0</v>
      </c>
      <c r="B9665" s="2">
        <v>534.426</v>
      </c>
      <c r="C9665" s="2">
        <v>4587.431</v>
      </c>
      <c r="D9665" s="17"/>
    </row>
    <row r="9666">
      <c r="A9666" s="2">
        <v>9665.0</v>
      </c>
      <c r="B9666" s="2">
        <v>534.428</v>
      </c>
      <c r="C9666" s="2">
        <v>4587.432</v>
      </c>
      <c r="D9666" s="17"/>
    </row>
    <row r="9667">
      <c r="A9667" s="2">
        <v>9666.0</v>
      </c>
      <c r="B9667" s="2">
        <v>534.438</v>
      </c>
      <c r="C9667" s="2">
        <v>4587.458</v>
      </c>
      <c r="D9667" s="17"/>
    </row>
    <row r="9668">
      <c r="A9668" s="2">
        <v>9667.0</v>
      </c>
      <c r="B9668" s="2">
        <v>534.449</v>
      </c>
      <c r="C9668" s="2">
        <v>4591.158</v>
      </c>
      <c r="D9668" s="17"/>
    </row>
    <row r="9669">
      <c r="A9669" s="2">
        <v>9668.0</v>
      </c>
      <c r="B9669" s="2">
        <v>534.453</v>
      </c>
      <c r="C9669" s="2">
        <v>4591.248</v>
      </c>
      <c r="D9669" s="17"/>
    </row>
    <row r="9670">
      <c r="A9670" s="2">
        <v>9669.0</v>
      </c>
      <c r="B9670" s="2">
        <v>534.454</v>
      </c>
      <c r="C9670" s="2">
        <v>4591.25</v>
      </c>
      <c r="D9670" s="17"/>
    </row>
    <row r="9671">
      <c r="A9671" s="2">
        <v>9670.0</v>
      </c>
      <c r="B9671" s="2">
        <v>534.455</v>
      </c>
      <c r="C9671" s="2">
        <v>4591.251</v>
      </c>
      <c r="D9671" s="17"/>
    </row>
    <row r="9672">
      <c r="A9672" s="2">
        <v>9671.0</v>
      </c>
      <c r="B9672" s="2">
        <v>534.456</v>
      </c>
      <c r="C9672" s="2">
        <v>4591.252</v>
      </c>
      <c r="D9672" s="17"/>
    </row>
    <row r="9673">
      <c r="A9673" s="2">
        <v>9672.0</v>
      </c>
      <c r="B9673" s="2">
        <v>534.46</v>
      </c>
      <c r="C9673" s="2">
        <v>4591.254</v>
      </c>
      <c r="D9673" s="17"/>
    </row>
    <row r="9674">
      <c r="A9674" s="2">
        <v>9673.0</v>
      </c>
      <c r="B9674" s="2">
        <v>534.461</v>
      </c>
      <c r="C9674" s="2">
        <v>4591.255</v>
      </c>
      <c r="D9674" s="17"/>
    </row>
    <row r="9675">
      <c r="A9675" s="2">
        <v>9674.0</v>
      </c>
      <c r="B9675" s="2">
        <v>534.464</v>
      </c>
      <c r="C9675" s="2">
        <v>4591.33</v>
      </c>
      <c r="D9675" s="17"/>
    </row>
    <row r="9676">
      <c r="A9676" s="2">
        <v>9675.0</v>
      </c>
      <c r="B9676" s="2">
        <v>534.476</v>
      </c>
      <c r="C9676" s="2">
        <v>4595.248</v>
      </c>
      <c r="D9676" s="17"/>
    </row>
    <row r="9677">
      <c r="A9677" s="2">
        <v>9676.0</v>
      </c>
      <c r="B9677" s="2">
        <v>534.477</v>
      </c>
      <c r="C9677" s="2">
        <v>4595.25</v>
      </c>
      <c r="D9677" s="17"/>
    </row>
    <row r="9678">
      <c r="A9678" s="2">
        <v>9677.0</v>
      </c>
      <c r="B9678" s="2">
        <v>534.479</v>
      </c>
      <c r="C9678" s="2">
        <v>4595.251</v>
      </c>
      <c r="D9678" s="17"/>
    </row>
    <row r="9679">
      <c r="A9679" s="2">
        <v>9678.0</v>
      </c>
      <c r="B9679" s="2">
        <v>534.48</v>
      </c>
      <c r="C9679" s="2">
        <v>4595.252</v>
      </c>
      <c r="D9679" s="17"/>
    </row>
    <row r="9680">
      <c r="A9680" s="2">
        <v>9679.0</v>
      </c>
      <c r="B9680" s="2">
        <v>534.481</v>
      </c>
      <c r="C9680" s="2">
        <v>4595.253</v>
      </c>
      <c r="D9680" s="17"/>
    </row>
    <row r="9681">
      <c r="A9681" s="2">
        <v>9680.0</v>
      </c>
      <c r="B9681" s="2">
        <v>534.49</v>
      </c>
      <c r="C9681" s="2">
        <v>4599.14</v>
      </c>
      <c r="D9681" s="17"/>
    </row>
    <row r="9682">
      <c r="A9682" s="2">
        <v>9681.0</v>
      </c>
      <c r="B9682" s="2">
        <v>534.502</v>
      </c>
      <c r="C9682" s="2">
        <v>4603.069</v>
      </c>
      <c r="D9682" s="17"/>
    </row>
    <row r="9683">
      <c r="A9683" s="2">
        <v>9682.0</v>
      </c>
      <c r="B9683" s="2">
        <v>534.503</v>
      </c>
      <c r="C9683" s="2">
        <v>4603.071</v>
      </c>
      <c r="D9683" s="17"/>
    </row>
    <row r="9684">
      <c r="A9684" s="2">
        <v>9683.0</v>
      </c>
      <c r="B9684" s="2">
        <v>534.506</v>
      </c>
      <c r="C9684" s="2">
        <v>4603.153</v>
      </c>
      <c r="D9684" s="17"/>
    </row>
    <row r="9685">
      <c r="A9685" s="2">
        <v>9684.0</v>
      </c>
      <c r="B9685" s="2">
        <v>534.518</v>
      </c>
      <c r="C9685" s="2">
        <v>4607.07</v>
      </c>
      <c r="D9685" s="17"/>
    </row>
    <row r="9686">
      <c r="A9686" s="2">
        <v>9685.0</v>
      </c>
      <c r="B9686" s="2">
        <v>534.522</v>
      </c>
      <c r="C9686" s="2">
        <v>4607.407</v>
      </c>
      <c r="D9686" s="17"/>
    </row>
    <row r="9687">
      <c r="A9687" s="2">
        <v>9686.0</v>
      </c>
      <c r="B9687" s="2">
        <v>534.524</v>
      </c>
      <c r="C9687" s="2">
        <v>4607.408</v>
      </c>
      <c r="D9687" s="17"/>
    </row>
    <row r="9688">
      <c r="A9688" s="2">
        <v>9687.0</v>
      </c>
      <c r="B9688" s="2">
        <v>534.528</v>
      </c>
      <c r="C9688" s="2">
        <v>4607.508</v>
      </c>
      <c r="D9688" s="17"/>
    </row>
    <row r="9689">
      <c r="A9689" s="2">
        <v>9688.0</v>
      </c>
      <c r="B9689" s="2">
        <v>534.529</v>
      </c>
      <c r="C9689" s="2">
        <v>4607.51</v>
      </c>
      <c r="D9689" s="17"/>
    </row>
    <row r="9690">
      <c r="A9690" s="2">
        <v>9689.0</v>
      </c>
      <c r="B9690" s="2">
        <v>534.532</v>
      </c>
      <c r="C9690" s="2">
        <v>4607.545</v>
      </c>
      <c r="D9690" s="17"/>
    </row>
    <row r="9691">
      <c r="A9691" s="2">
        <v>9690.0</v>
      </c>
      <c r="B9691" s="2">
        <v>534.533</v>
      </c>
      <c r="C9691" s="2">
        <v>4607.546</v>
      </c>
      <c r="D9691" s="17"/>
    </row>
    <row r="9692">
      <c r="A9692" s="2">
        <v>9691.0</v>
      </c>
      <c r="B9692" s="2">
        <v>534.544</v>
      </c>
      <c r="C9692" s="2">
        <v>4607.589</v>
      </c>
      <c r="D9692" s="17"/>
    </row>
    <row r="9693">
      <c r="A9693" s="2">
        <v>9692.0</v>
      </c>
      <c r="B9693" s="2">
        <v>534.547</v>
      </c>
      <c r="C9693" s="2">
        <v>4607.659</v>
      </c>
      <c r="D9693" s="17"/>
    </row>
    <row r="9694">
      <c r="A9694" s="2">
        <v>9693.0</v>
      </c>
      <c r="B9694" s="2">
        <v>534.548</v>
      </c>
      <c r="C9694" s="2">
        <v>4607.66</v>
      </c>
      <c r="D9694" s="17"/>
    </row>
    <row r="9695">
      <c r="A9695" s="2">
        <v>9694.0</v>
      </c>
      <c r="B9695" s="2">
        <v>534.551</v>
      </c>
      <c r="C9695" s="2">
        <v>4607.697</v>
      </c>
      <c r="D9695" s="17"/>
    </row>
    <row r="9696">
      <c r="A9696" s="2">
        <v>9695.0</v>
      </c>
      <c r="B9696" s="2">
        <v>534.561</v>
      </c>
      <c r="C9696" s="2">
        <v>4611.65</v>
      </c>
      <c r="D9696" s="17"/>
    </row>
    <row r="9697">
      <c r="A9697" s="2">
        <v>9696.0</v>
      </c>
      <c r="B9697" s="2">
        <v>534.562</v>
      </c>
      <c r="C9697" s="2">
        <v>4611.652</v>
      </c>
      <c r="D9697" s="17"/>
    </row>
    <row r="9698">
      <c r="A9698" s="2">
        <v>9697.0</v>
      </c>
      <c r="B9698" s="2">
        <v>534.565</v>
      </c>
      <c r="C9698" s="2">
        <v>4611.703</v>
      </c>
      <c r="D9698" s="17"/>
    </row>
    <row r="9699">
      <c r="A9699" s="2">
        <v>9698.0</v>
      </c>
      <c r="B9699" s="2">
        <v>534.566</v>
      </c>
      <c r="C9699" s="2">
        <v>4611.705</v>
      </c>
      <c r="D9699" s="17"/>
    </row>
    <row r="9700">
      <c r="A9700" s="2">
        <v>9699.0</v>
      </c>
      <c r="B9700" s="2">
        <v>534.568</v>
      </c>
      <c r="C9700" s="2">
        <v>4611.706</v>
      </c>
      <c r="D9700" s="17"/>
    </row>
    <row r="9701">
      <c r="A9701" s="2">
        <v>9700.0</v>
      </c>
      <c r="B9701" s="2">
        <v>534.569</v>
      </c>
      <c r="C9701" s="2">
        <v>4611.707</v>
      </c>
      <c r="D9701" s="17"/>
    </row>
    <row r="9702">
      <c r="A9702" s="2">
        <v>9701.0</v>
      </c>
      <c r="B9702" s="2">
        <v>534.573</v>
      </c>
      <c r="C9702" s="2">
        <v>4611.812</v>
      </c>
      <c r="D9702" s="17"/>
    </row>
    <row r="9703">
      <c r="A9703" s="2">
        <v>9702.0</v>
      </c>
      <c r="B9703" s="2">
        <v>534.577</v>
      </c>
      <c r="C9703" s="2">
        <v>4611.91</v>
      </c>
      <c r="D9703" s="17"/>
    </row>
    <row r="9704">
      <c r="A9704" s="2">
        <v>9703.0</v>
      </c>
      <c r="B9704" s="2">
        <v>534.578</v>
      </c>
      <c r="C9704" s="2">
        <v>4611.911</v>
      </c>
      <c r="D9704" s="17"/>
    </row>
    <row r="9705">
      <c r="A9705" s="2">
        <v>9704.0</v>
      </c>
      <c r="B9705" s="2">
        <v>534.581</v>
      </c>
      <c r="C9705" s="2">
        <v>4611.977</v>
      </c>
      <c r="D9705" s="17"/>
    </row>
    <row r="9706">
      <c r="A9706" s="2">
        <v>9705.0</v>
      </c>
      <c r="B9706" s="2">
        <v>534.583</v>
      </c>
      <c r="C9706" s="2">
        <v>4611.978</v>
      </c>
      <c r="D9706" s="17"/>
    </row>
    <row r="9707">
      <c r="A9707" s="2">
        <v>9706.0</v>
      </c>
      <c r="B9707" s="2">
        <v>534.586</v>
      </c>
      <c r="C9707" s="2">
        <v>4612.053</v>
      </c>
      <c r="D9707" s="17"/>
    </row>
    <row r="9708">
      <c r="A9708" s="2">
        <v>9707.0</v>
      </c>
      <c r="B9708" s="2">
        <v>534.589</v>
      </c>
      <c r="C9708" s="2">
        <v>4612.348</v>
      </c>
      <c r="D9708" s="17"/>
    </row>
    <row r="9709">
      <c r="A9709" s="2">
        <v>9708.0</v>
      </c>
      <c r="B9709" s="2">
        <v>534.59</v>
      </c>
      <c r="C9709" s="2">
        <v>4612.349</v>
      </c>
      <c r="D9709" s="17"/>
    </row>
    <row r="9710">
      <c r="A9710" s="2">
        <v>9709.0</v>
      </c>
      <c r="B9710" s="2">
        <v>534.592</v>
      </c>
      <c r="C9710" s="2">
        <v>4612.35</v>
      </c>
      <c r="D9710" s="17"/>
    </row>
    <row r="9711">
      <c r="A9711" s="2">
        <v>9710.0</v>
      </c>
      <c r="B9711" s="2">
        <v>534.593</v>
      </c>
      <c r="C9711" s="2">
        <v>4612.352</v>
      </c>
      <c r="D9711" s="17"/>
    </row>
    <row r="9712">
      <c r="A9712" s="2">
        <v>9711.0</v>
      </c>
      <c r="B9712" s="2">
        <v>534.596</v>
      </c>
      <c r="C9712" s="2">
        <v>4612.428</v>
      </c>
      <c r="D9712" s="17"/>
    </row>
    <row r="9713">
      <c r="A9713" s="2">
        <v>9712.0</v>
      </c>
      <c r="B9713" s="2">
        <v>534.599</v>
      </c>
      <c r="C9713" s="2">
        <v>4612.535</v>
      </c>
      <c r="D9713" s="17"/>
    </row>
    <row r="9714">
      <c r="A9714" s="2">
        <v>9713.0</v>
      </c>
      <c r="B9714" s="2">
        <v>534.6</v>
      </c>
      <c r="C9714" s="2">
        <v>4612.537</v>
      </c>
      <c r="D9714" s="17"/>
    </row>
    <row r="9715">
      <c r="A9715" s="2">
        <v>9714.0</v>
      </c>
      <c r="B9715" s="2">
        <v>534.612</v>
      </c>
      <c r="C9715" s="2">
        <v>4616.227</v>
      </c>
      <c r="D9715" s="17"/>
    </row>
    <row r="9716">
      <c r="A9716" s="2">
        <v>9715.0</v>
      </c>
      <c r="B9716" s="2">
        <v>534.613</v>
      </c>
      <c r="C9716" s="2">
        <v>4616.228</v>
      </c>
      <c r="D9716" s="17"/>
    </row>
    <row r="9717">
      <c r="A9717" s="2">
        <v>9716.0</v>
      </c>
      <c r="B9717" s="2">
        <v>534.616</v>
      </c>
      <c r="C9717" s="2">
        <v>4616.281</v>
      </c>
      <c r="D9717" s="17"/>
    </row>
    <row r="9718">
      <c r="A9718" s="2">
        <v>9717.0</v>
      </c>
      <c r="B9718" s="2">
        <v>534.617</v>
      </c>
      <c r="C9718" s="2">
        <v>4616.283</v>
      </c>
      <c r="D9718" s="17"/>
    </row>
    <row r="9719">
      <c r="A9719" s="2">
        <v>9718.0</v>
      </c>
      <c r="B9719" s="2">
        <v>534.623</v>
      </c>
      <c r="C9719" s="2">
        <v>4616.323</v>
      </c>
      <c r="D9719" s="17"/>
    </row>
    <row r="9720">
      <c r="A9720" s="2">
        <v>9719.0</v>
      </c>
      <c r="B9720" s="2">
        <v>534.625</v>
      </c>
      <c r="C9720" s="2">
        <v>4616.325</v>
      </c>
      <c r="D9720" s="17"/>
    </row>
    <row r="9721">
      <c r="A9721" s="2">
        <v>9720.0</v>
      </c>
      <c r="B9721" s="2">
        <v>534.63</v>
      </c>
      <c r="C9721" s="2">
        <v>4616.421</v>
      </c>
      <c r="D9721" s="17"/>
    </row>
    <row r="9722">
      <c r="A9722" s="2">
        <v>9721.0</v>
      </c>
      <c r="B9722" s="2">
        <v>534.632</v>
      </c>
      <c r="C9722" s="2">
        <v>4616.423</v>
      </c>
      <c r="D9722" s="17"/>
    </row>
    <row r="9723">
      <c r="A9723" s="2">
        <v>9722.0</v>
      </c>
      <c r="B9723" s="2">
        <v>534.633</v>
      </c>
      <c r="C9723" s="2">
        <v>4616.424</v>
      </c>
      <c r="D9723" s="17"/>
    </row>
    <row r="9724">
      <c r="A9724" s="2">
        <v>9723.0</v>
      </c>
      <c r="B9724" s="2">
        <v>534.634</v>
      </c>
      <c r="C9724" s="2">
        <v>4616.425</v>
      </c>
      <c r="D9724" s="17"/>
    </row>
    <row r="9725">
      <c r="A9725" s="2">
        <v>9724.0</v>
      </c>
      <c r="B9725" s="2">
        <v>534.636</v>
      </c>
      <c r="C9725" s="2">
        <v>4616.426</v>
      </c>
      <c r="D9725" s="17"/>
    </row>
    <row r="9726">
      <c r="A9726" s="2">
        <v>9725.0</v>
      </c>
      <c r="B9726" s="2">
        <v>534.638</v>
      </c>
      <c r="C9726" s="2">
        <v>4616.462</v>
      </c>
      <c r="D9726" s="17"/>
    </row>
    <row r="9727">
      <c r="A9727" s="2">
        <v>9726.0</v>
      </c>
      <c r="B9727" s="2">
        <v>534.641</v>
      </c>
      <c r="C9727" s="2">
        <v>4616.507</v>
      </c>
      <c r="D9727" s="17"/>
    </row>
    <row r="9728">
      <c r="A9728" s="2">
        <v>9727.0</v>
      </c>
      <c r="B9728" s="2">
        <v>534.652</v>
      </c>
      <c r="C9728" s="2">
        <v>4620.349</v>
      </c>
      <c r="D9728" s="17"/>
    </row>
    <row r="9729">
      <c r="A9729" s="2">
        <v>9728.0</v>
      </c>
      <c r="B9729" s="2">
        <v>534.655</v>
      </c>
      <c r="C9729" s="2">
        <v>4620.401</v>
      </c>
      <c r="D9729" s="17"/>
    </row>
    <row r="9730">
      <c r="A9730" s="2">
        <v>9729.0</v>
      </c>
      <c r="B9730" s="2">
        <v>534.656</v>
      </c>
      <c r="C9730" s="2">
        <v>4620.402</v>
      </c>
      <c r="D9730" s="17"/>
    </row>
    <row r="9731">
      <c r="A9731" s="2">
        <v>9730.0</v>
      </c>
      <c r="B9731" s="2">
        <v>534.657</v>
      </c>
      <c r="C9731" s="2">
        <v>4620.404</v>
      </c>
      <c r="D9731" s="17"/>
    </row>
    <row r="9732">
      <c r="A9732" s="2">
        <v>9731.0</v>
      </c>
      <c r="B9732" s="2">
        <v>534.659</v>
      </c>
      <c r="C9732" s="2">
        <v>4620.405</v>
      </c>
      <c r="D9732" s="17"/>
    </row>
    <row r="9733">
      <c r="A9733" s="2">
        <v>9732.0</v>
      </c>
      <c r="B9733" s="2">
        <v>534.664</v>
      </c>
      <c r="C9733" s="2">
        <v>4620.518</v>
      </c>
      <c r="D9733" s="17"/>
    </row>
    <row r="9734">
      <c r="A9734" s="2">
        <v>9733.0</v>
      </c>
      <c r="B9734" s="2">
        <v>534.665</v>
      </c>
      <c r="C9734" s="2">
        <v>4620.52</v>
      </c>
      <c r="D9734" s="17"/>
    </row>
    <row r="9735">
      <c r="A9735" s="2">
        <v>9734.0</v>
      </c>
      <c r="B9735" s="2">
        <v>534.666</v>
      </c>
      <c r="C9735" s="2">
        <v>4620.521</v>
      </c>
      <c r="D9735" s="17"/>
    </row>
    <row r="9736">
      <c r="A9736" s="2">
        <v>9735.0</v>
      </c>
      <c r="B9736" s="2">
        <v>534.668</v>
      </c>
      <c r="C9736" s="2">
        <v>4620.522</v>
      </c>
      <c r="D9736" s="17"/>
    </row>
    <row r="9737">
      <c r="A9737" s="2">
        <v>9736.0</v>
      </c>
      <c r="B9737" s="2">
        <v>534.669</v>
      </c>
      <c r="C9737" s="2">
        <v>4620.524</v>
      </c>
      <c r="D9737" s="17"/>
    </row>
    <row r="9738">
      <c r="A9738" s="2">
        <v>9737.0</v>
      </c>
      <c r="B9738" s="2">
        <v>534.67</v>
      </c>
      <c r="C9738" s="2">
        <v>4620.526</v>
      </c>
      <c r="D9738" s="17"/>
    </row>
    <row r="9739">
      <c r="A9739" s="2">
        <v>9738.0</v>
      </c>
      <c r="B9739" s="2">
        <v>534.673</v>
      </c>
      <c r="C9739" s="2">
        <v>4620.561</v>
      </c>
      <c r="D9739" s="17"/>
    </row>
    <row r="9740">
      <c r="A9740" s="2">
        <v>9739.0</v>
      </c>
      <c r="B9740" s="2">
        <v>534.674</v>
      </c>
      <c r="C9740" s="2">
        <v>4620.563</v>
      </c>
      <c r="D9740" s="17"/>
    </row>
    <row r="9741">
      <c r="A9741" s="2">
        <v>9740.0</v>
      </c>
      <c r="B9741" s="2">
        <v>534.676</v>
      </c>
      <c r="C9741" s="2">
        <v>4620.564</v>
      </c>
      <c r="D9741" s="17"/>
    </row>
    <row r="9742">
      <c r="A9742" s="2">
        <v>9741.0</v>
      </c>
      <c r="B9742" s="2">
        <v>534.677</v>
      </c>
      <c r="C9742" s="2">
        <v>4620.566</v>
      </c>
      <c r="D9742" s="17"/>
    </row>
    <row r="9743">
      <c r="A9743" s="2">
        <v>9742.0</v>
      </c>
      <c r="B9743" s="2">
        <v>534.681</v>
      </c>
      <c r="C9743" s="2">
        <v>4620.67</v>
      </c>
      <c r="D9743" s="17"/>
    </row>
    <row r="9744">
      <c r="A9744" s="2">
        <v>9743.0</v>
      </c>
      <c r="B9744" s="2">
        <v>534.683</v>
      </c>
      <c r="C9744" s="2">
        <v>4620.671</v>
      </c>
      <c r="D9744" s="17"/>
    </row>
    <row r="9745">
      <c r="A9745" s="2">
        <v>9744.0</v>
      </c>
      <c r="B9745" s="2">
        <v>534.684</v>
      </c>
      <c r="C9745" s="2">
        <v>4620.672</v>
      </c>
      <c r="D9745" s="17"/>
    </row>
    <row r="9746">
      <c r="A9746" s="2">
        <v>9745.0</v>
      </c>
      <c r="B9746" s="2">
        <v>534.686</v>
      </c>
      <c r="C9746" s="2">
        <v>4620.674</v>
      </c>
      <c r="D9746" s="17"/>
    </row>
    <row r="9747">
      <c r="A9747" s="2">
        <v>9746.0</v>
      </c>
      <c r="B9747" s="2">
        <v>534.69</v>
      </c>
      <c r="C9747" s="2">
        <v>4620.771</v>
      </c>
      <c r="D9747" s="17"/>
    </row>
    <row r="9748">
      <c r="A9748" s="2">
        <v>9747.0</v>
      </c>
      <c r="B9748" s="2">
        <v>534.703</v>
      </c>
      <c r="C9748" s="2">
        <v>4624.631</v>
      </c>
      <c r="D9748" s="17"/>
    </row>
    <row r="9749">
      <c r="A9749" s="2">
        <v>9748.0</v>
      </c>
      <c r="B9749" s="2">
        <v>534.704</v>
      </c>
      <c r="C9749" s="2">
        <v>4624.632</v>
      </c>
      <c r="D9749" s="17"/>
    </row>
    <row r="9750">
      <c r="A9750" s="2">
        <v>9749.0</v>
      </c>
      <c r="B9750" s="2">
        <v>534.705</v>
      </c>
      <c r="C9750" s="2">
        <v>4624.634</v>
      </c>
      <c r="D9750" s="17"/>
    </row>
    <row r="9751">
      <c r="A9751" s="2">
        <v>9750.0</v>
      </c>
      <c r="B9751" s="2">
        <v>534.725</v>
      </c>
      <c r="C9751" s="2">
        <v>4628.31</v>
      </c>
      <c r="D9751" s="17"/>
    </row>
    <row r="9752">
      <c r="A9752" s="2">
        <v>9751.0</v>
      </c>
      <c r="B9752" s="2">
        <v>534.726</v>
      </c>
      <c r="C9752" s="2">
        <v>4628.311</v>
      </c>
      <c r="D9752" s="17"/>
    </row>
    <row r="9753">
      <c r="A9753" s="2">
        <v>9752.0</v>
      </c>
      <c r="B9753" s="2">
        <v>534.727</v>
      </c>
      <c r="C9753" s="2">
        <v>4628.313</v>
      </c>
      <c r="D9753" s="17"/>
    </row>
    <row r="9754">
      <c r="A9754" s="2">
        <v>9753.0</v>
      </c>
      <c r="B9754" s="2">
        <v>534.74</v>
      </c>
      <c r="C9754" s="2">
        <v>4631.987</v>
      </c>
      <c r="D9754" s="17"/>
    </row>
    <row r="9755">
      <c r="A9755" s="2">
        <v>9754.0</v>
      </c>
      <c r="B9755" s="2">
        <v>534.745</v>
      </c>
      <c r="C9755" s="2">
        <v>4632.106</v>
      </c>
      <c r="D9755" s="17"/>
    </row>
    <row r="9756">
      <c r="A9756" s="2">
        <v>9755.0</v>
      </c>
      <c r="B9756" s="2">
        <v>534.761</v>
      </c>
      <c r="C9756" s="2">
        <v>4635.778</v>
      </c>
      <c r="D9756" s="17"/>
    </row>
    <row r="9757">
      <c r="A9757" s="2">
        <v>9756.0</v>
      </c>
      <c r="B9757" s="2">
        <v>534.765</v>
      </c>
      <c r="C9757" s="2">
        <v>4635.895</v>
      </c>
      <c r="D9757" s="17"/>
    </row>
    <row r="9758">
      <c r="A9758" s="2">
        <v>9757.0</v>
      </c>
      <c r="B9758" s="2">
        <v>534.766</v>
      </c>
      <c r="C9758" s="2">
        <v>4635.896</v>
      </c>
      <c r="D9758" s="17"/>
    </row>
    <row r="9759">
      <c r="A9759" s="2">
        <v>9758.0</v>
      </c>
      <c r="B9759" s="2">
        <v>534.767</v>
      </c>
      <c r="C9759" s="2">
        <v>4635.897</v>
      </c>
      <c r="D9759" s="17"/>
    </row>
    <row r="9760">
      <c r="A9760" s="2">
        <v>9759.0</v>
      </c>
      <c r="B9760" s="2">
        <v>534.769</v>
      </c>
      <c r="C9760" s="2">
        <v>4635.899</v>
      </c>
      <c r="D9760" s="17"/>
    </row>
    <row r="9761">
      <c r="A9761" s="2">
        <v>9760.0</v>
      </c>
      <c r="B9761" s="2">
        <v>534.77</v>
      </c>
      <c r="C9761" s="2">
        <v>4635.9</v>
      </c>
      <c r="D9761" s="17"/>
    </row>
    <row r="9762">
      <c r="A9762" s="2">
        <v>9761.0</v>
      </c>
      <c r="B9762" s="2">
        <v>534.773</v>
      </c>
      <c r="C9762" s="2">
        <v>4635.97</v>
      </c>
      <c r="D9762" s="17"/>
    </row>
    <row r="9763">
      <c r="A9763" s="2">
        <v>9762.0</v>
      </c>
      <c r="B9763" s="2">
        <v>534.774</v>
      </c>
      <c r="C9763" s="2">
        <v>4635.971</v>
      </c>
      <c r="D9763" s="17"/>
    </row>
    <row r="9764">
      <c r="A9764" s="2">
        <v>9763.0</v>
      </c>
      <c r="B9764" s="2">
        <v>534.778</v>
      </c>
      <c r="C9764" s="2">
        <v>4636.28</v>
      </c>
      <c r="D9764" s="17"/>
    </row>
    <row r="9765">
      <c r="A9765" s="2">
        <v>9764.0</v>
      </c>
      <c r="B9765" s="2">
        <v>534.78</v>
      </c>
      <c r="C9765" s="2">
        <v>4636.316</v>
      </c>
      <c r="D9765" s="17"/>
    </row>
    <row r="9766">
      <c r="A9766" s="2">
        <v>9765.0</v>
      </c>
      <c r="B9766" s="2">
        <v>534.785</v>
      </c>
      <c r="C9766" s="2">
        <v>4636.322</v>
      </c>
      <c r="D9766" s="17"/>
    </row>
    <row r="9767">
      <c r="A9767" s="2">
        <v>9766.0</v>
      </c>
      <c r="B9767" s="2">
        <v>534.786</v>
      </c>
      <c r="C9767" s="2">
        <v>4636.324</v>
      </c>
      <c r="D9767" s="17"/>
    </row>
    <row r="9768">
      <c r="A9768" s="2">
        <v>9767.0</v>
      </c>
      <c r="B9768" s="2">
        <v>534.787</v>
      </c>
      <c r="C9768" s="2">
        <v>4636.325</v>
      </c>
      <c r="D9768" s="17"/>
    </row>
    <row r="9769">
      <c r="A9769" s="2">
        <v>9768.0</v>
      </c>
      <c r="B9769" s="2">
        <v>534.791</v>
      </c>
      <c r="C9769" s="2">
        <v>4636.399</v>
      </c>
      <c r="D9769" s="17"/>
    </row>
    <row r="9770">
      <c r="A9770" s="2">
        <v>9769.0</v>
      </c>
      <c r="B9770" s="2">
        <v>534.794</v>
      </c>
      <c r="C9770" s="2">
        <v>4636.66</v>
      </c>
      <c r="D9770" s="17"/>
    </row>
    <row r="9771">
      <c r="A9771" s="2">
        <v>9770.0</v>
      </c>
      <c r="B9771" s="2">
        <v>534.808</v>
      </c>
      <c r="C9771" s="2">
        <v>4636.699</v>
      </c>
      <c r="D9771" s="17"/>
    </row>
    <row r="9772">
      <c r="A9772" s="2">
        <v>9771.0</v>
      </c>
      <c r="B9772" s="2">
        <v>534.809</v>
      </c>
      <c r="C9772" s="2">
        <v>4636.7</v>
      </c>
      <c r="D9772" s="17"/>
    </row>
    <row r="9773">
      <c r="A9773" s="2">
        <v>9772.0</v>
      </c>
      <c r="B9773" s="2">
        <v>534.81</v>
      </c>
      <c r="C9773" s="2">
        <v>4636.701</v>
      </c>
      <c r="D9773" s="17"/>
    </row>
    <row r="9774">
      <c r="A9774" s="2">
        <v>9773.0</v>
      </c>
      <c r="B9774" s="2">
        <v>534.811</v>
      </c>
      <c r="C9774" s="2">
        <v>4636.703</v>
      </c>
      <c r="D9774" s="17"/>
    </row>
    <row r="9775">
      <c r="A9775" s="2">
        <v>9774.0</v>
      </c>
      <c r="B9775" s="2">
        <v>534.813</v>
      </c>
      <c r="C9775" s="2">
        <v>4636.704</v>
      </c>
      <c r="D9775" s="17"/>
    </row>
    <row r="9776">
      <c r="A9776" s="2">
        <v>9775.0</v>
      </c>
      <c r="B9776" s="2">
        <v>534.816</v>
      </c>
      <c r="C9776" s="2">
        <v>4636.778</v>
      </c>
      <c r="D9776" s="17"/>
    </row>
    <row r="9777">
      <c r="A9777" s="2">
        <v>9776.0</v>
      </c>
      <c r="B9777" s="2">
        <v>534.823</v>
      </c>
      <c r="C9777" s="2">
        <v>4637.103</v>
      </c>
      <c r="D9777" s="17"/>
    </row>
    <row r="9778">
      <c r="A9778" s="2">
        <v>9777.0</v>
      </c>
      <c r="B9778" s="2">
        <v>534.833</v>
      </c>
      <c r="C9778" s="2">
        <v>4641.01</v>
      </c>
      <c r="D9778" s="17"/>
    </row>
    <row r="9779">
      <c r="A9779" s="2">
        <v>9778.0</v>
      </c>
      <c r="B9779" s="2">
        <v>534.834</v>
      </c>
      <c r="C9779" s="2">
        <v>4641.012</v>
      </c>
      <c r="D9779" s="17"/>
    </row>
    <row r="9780">
      <c r="A9780" s="2">
        <v>9779.0</v>
      </c>
      <c r="B9780" s="2">
        <v>534.835</v>
      </c>
      <c r="C9780" s="2">
        <v>4641.013</v>
      </c>
      <c r="D9780" s="17"/>
    </row>
    <row r="9781">
      <c r="A9781" s="2">
        <v>9780.0</v>
      </c>
      <c r="B9781" s="2">
        <v>534.838</v>
      </c>
      <c r="C9781" s="2">
        <v>4641.1</v>
      </c>
      <c r="D9781" s="17"/>
    </row>
    <row r="9782">
      <c r="A9782" s="2">
        <v>9781.0</v>
      </c>
      <c r="B9782" s="2">
        <v>534.84</v>
      </c>
      <c r="C9782" s="2">
        <v>4641.101</v>
      </c>
      <c r="D9782" s="17"/>
    </row>
    <row r="9783">
      <c r="A9783" s="2">
        <v>9782.0</v>
      </c>
      <c r="B9783" s="2">
        <v>534.841</v>
      </c>
      <c r="C9783" s="2">
        <v>4641.103</v>
      </c>
      <c r="D9783" s="17"/>
    </row>
    <row r="9784">
      <c r="A9784" s="2">
        <v>9783.0</v>
      </c>
      <c r="B9784" s="2">
        <v>534.847</v>
      </c>
      <c r="C9784" s="2">
        <v>4641.104</v>
      </c>
      <c r="D9784" s="17"/>
    </row>
    <row r="9785">
      <c r="A9785" s="2">
        <v>9784.0</v>
      </c>
      <c r="B9785" s="2">
        <v>534.866</v>
      </c>
      <c r="C9785" s="2">
        <v>4644.8</v>
      </c>
      <c r="D9785" s="17"/>
    </row>
    <row r="9786">
      <c r="A9786" s="2">
        <v>9785.0</v>
      </c>
      <c r="B9786" s="2">
        <v>534.869</v>
      </c>
      <c r="C9786" s="2">
        <v>4644.883</v>
      </c>
      <c r="D9786" s="17"/>
    </row>
    <row r="9787">
      <c r="A9787" s="2">
        <v>9786.0</v>
      </c>
      <c r="B9787" s="2">
        <v>534.872</v>
      </c>
      <c r="C9787" s="2">
        <v>4644.958</v>
      </c>
      <c r="D9787" s="17"/>
    </row>
    <row r="9788">
      <c r="A9788" s="2">
        <v>9787.0</v>
      </c>
      <c r="B9788" s="2">
        <v>534.873</v>
      </c>
      <c r="C9788" s="2">
        <v>4644.959</v>
      </c>
      <c r="D9788" s="17"/>
    </row>
    <row r="9789">
      <c r="A9789" s="2">
        <v>9788.0</v>
      </c>
      <c r="B9789" s="2">
        <v>534.874</v>
      </c>
      <c r="C9789" s="2">
        <v>4644.96</v>
      </c>
      <c r="D9789" s="17"/>
    </row>
    <row r="9790">
      <c r="A9790" s="2">
        <v>9789.0</v>
      </c>
      <c r="B9790" s="2">
        <v>534.877</v>
      </c>
      <c r="C9790" s="2">
        <v>4645.002</v>
      </c>
      <c r="D9790" s="17"/>
    </row>
    <row r="9791">
      <c r="A9791" s="2">
        <v>9790.0</v>
      </c>
      <c r="B9791" s="2">
        <v>534.88</v>
      </c>
      <c r="C9791" s="2">
        <v>4645.003</v>
      </c>
      <c r="D9791" s="17"/>
    </row>
    <row r="9792">
      <c r="A9792" s="2">
        <v>9791.0</v>
      </c>
      <c r="B9792" s="2">
        <v>534.884</v>
      </c>
      <c r="C9792" s="2">
        <v>4645.104</v>
      </c>
      <c r="D9792" s="17"/>
    </row>
    <row r="9793">
      <c r="A9793" s="2">
        <v>9792.0</v>
      </c>
      <c r="B9793" s="2">
        <v>534.889</v>
      </c>
      <c r="C9793" s="2">
        <v>4645.394</v>
      </c>
      <c r="D9793" s="17"/>
    </row>
    <row r="9794">
      <c r="A9794" s="2">
        <v>9793.0</v>
      </c>
      <c r="B9794" s="2">
        <v>534.89</v>
      </c>
      <c r="C9794" s="2">
        <v>4645.396</v>
      </c>
      <c r="D9794" s="17"/>
    </row>
    <row r="9795">
      <c r="A9795" s="2">
        <v>9794.0</v>
      </c>
      <c r="B9795" s="2">
        <v>534.892</v>
      </c>
      <c r="C9795" s="2">
        <v>4645.397</v>
      </c>
      <c r="D9795" s="17"/>
    </row>
    <row r="9796">
      <c r="A9796" s="2">
        <v>9795.0</v>
      </c>
      <c r="B9796" s="2">
        <v>534.902</v>
      </c>
      <c r="C9796" s="2">
        <v>4649.336</v>
      </c>
      <c r="D9796" s="17"/>
    </row>
    <row r="9797">
      <c r="A9797" s="2">
        <v>9796.0</v>
      </c>
      <c r="B9797" s="2">
        <v>534.904</v>
      </c>
      <c r="C9797" s="2">
        <v>4649.337</v>
      </c>
      <c r="D9797" s="17"/>
    </row>
    <row r="9798">
      <c r="A9798" s="2">
        <v>9797.0</v>
      </c>
      <c r="B9798" s="2">
        <v>534.905</v>
      </c>
      <c r="C9798" s="2">
        <v>4649.339</v>
      </c>
      <c r="D9798" s="17"/>
    </row>
    <row r="9799">
      <c r="A9799" s="2">
        <v>9798.0</v>
      </c>
      <c r="B9799" s="2">
        <v>534.908</v>
      </c>
      <c r="C9799" s="2">
        <v>4649.392</v>
      </c>
      <c r="D9799" s="17"/>
    </row>
    <row r="9800">
      <c r="A9800" s="2">
        <v>9799.0</v>
      </c>
      <c r="B9800" s="2">
        <v>534.909</v>
      </c>
      <c r="C9800" s="2">
        <v>4649.394</v>
      </c>
      <c r="D9800" s="17"/>
    </row>
    <row r="9801">
      <c r="A9801" s="2">
        <v>9800.0</v>
      </c>
      <c r="B9801" s="2">
        <v>534.911</v>
      </c>
      <c r="C9801" s="2">
        <v>4649.395</v>
      </c>
      <c r="D9801" s="17"/>
    </row>
    <row r="9802">
      <c r="A9802" s="2">
        <v>9801.0</v>
      </c>
      <c r="B9802" s="2">
        <v>534.914</v>
      </c>
      <c r="C9802" s="2">
        <v>4649.437</v>
      </c>
      <c r="D9802" s="17"/>
    </row>
    <row r="9803">
      <c r="A9803" s="2">
        <v>9802.0</v>
      </c>
      <c r="B9803" s="2">
        <v>534.916</v>
      </c>
      <c r="C9803" s="2">
        <v>4649.438</v>
      </c>
      <c r="D9803" s="17"/>
    </row>
    <row r="9804">
      <c r="A9804" s="2">
        <v>9803.0</v>
      </c>
      <c r="B9804" s="2">
        <v>534.917</v>
      </c>
      <c r="C9804" s="2">
        <v>4649.439</v>
      </c>
      <c r="D9804" s="17"/>
    </row>
    <row r="9805">
      <c r="A9805" s="2">
        <v>9804.0</v>
      </c>
      <c r="B9805" s="2">
        <v>534.918</v>
      </c>
      <c r="C9805" s="2">
        <v>4649.441</v>
      </c>
      <c r="D9805" s="17"/>
    </row>
    <row r="9806">
      <c r="A9806" s="2">
        <v>9805.0</v>
      </c>
      <c r="B9806" s="2">
        <v>534.919</v>
      </c>
      <c r="C9806" s="2">
        <v>4649.442</v>
      </c>
      <c r="D9806" s="17"/>
    </row>
    <row r="9807">
      <c r="A9807" s="2">
        <v>9806.0</v>
      </c>
      <c r="B9807" s="2">
        <v>534.921</v>
      </c>
      <c r="C9807" s="2">
        <v>4649.444</v>
      </c>
      <c r="D9807" s="17"/>
    </row>
    <row r="9808">
      <c r="A9808" s="2">
        <v>9807.0</v>
      </c>
      <c r="B9808" s="2">
        <v>534.922</v>
      </c>
      <c r="C9808" s="2">
        <v>4649.445</v>
      </c>
      <c r="D9808" s="17"/>
    </row>
    <row r="9809">
      <c r="A9809" s="2">
        <v>9808.0</v>
      </c>
      <c r="B9809" s="2">
        <v>534.925</v>
      </c>
      <c r="C9809" s="2">
        <v>4649.518</v>
      </c>
      <c r="D9809" s="17"/>
    </row>
    <row r="9810">
      <c r="A9810" s="2">
        <v>9809.0</v>
      </c>
      <c r="B9810" s="2">
        <v>534.932</v>
      </c>
      <c r="C9810" s="2">
        <v>4649.619</v>
      </c>
      <c r="D9810" s="17"/>
    </row>
    <row r="9811">
      <c r="A9811" s="2">
        <v>9810.0</v>
      </c>
      <c r="B9811" s="2">
        <v>534.935</v>
      </c>
      <c r="C9811" s="2">
        <v>4649.903</v>
      </c>
      <c r="D9811" s="17"/>
    </row>
    <row r="9812">
      <c r="A9812" s="2">
        <v>9811.0</v>
      </c>
      <c r="B9812" s="2">
        <v>534.936</v>
      </c>
      <c r="C9812" s="2">
        <v>4649.905</v>
      </c>
      <c r="D9812" s="17"/>
    </row>
    <row r="9813">
      <c r="A9813" s="2">
        <v>9812.0</v>
      </c>
      <c r="B9813" s="2">
        <v>534.937</v>
      </c>
      <c r="C9813" s="2">
        <v>4649.906</v>
      </c>
      <c r="D9813" s="17"/>
    </row>
    <row r="9814">
      <c r="A9814" s="2">
        <v>9813.0</v>
      </c>
      <c r="B9814" s="2">
        <v>534.938</v>
      </c>
      <c r="C9814" s="2">
        <v>4649.907</v>
      </c>
      <c r="D9814" s="17"/>
    </row>
    <row r="9815">
      <c r="A9815" s="2">
        <v>9814.0</v>
      </c>
      <c r="B9815" s="2">
        <v>534.942</v>
      </c>
      <c r="C9815" s="2">
        <v>4649.99</v>
      </c>
      <c r="D9815" s="17"/>
    </row>
    <row r="9816">
      <c r="A9816" s="2">
        <v>9815.0</v>
      </c>
      <c r="B9816" s="2">
        <v>534.945</v>
      </c>
      <c r="C9816" s="2">
        <v>4650.275</v>
      </c>
      <c r="D9816" s="17"/>
    </row>
    <row r="9817">
      <c r="A9817" s="2">
        <v>9816.0</v>
      </c>
      <c r="B9817" s="2">
        <v>534.948</v>
      </c>
      <c r="C9817" s="2">
        <v>4650.355</v>
      </c>
      <c r="D9817" s="17"/>
    </row>
    <row r="9818">
      <c r="A9818" s="2">
        <v>9817.0</v>
      </c>
      <c r="B9818" s="2">
        <v>534.959</v>
      </c>
      <c r="C9818" s="2">
        <v>4654.05</v>
      </c>
      <c r="D9818" s="17"/>
    </row>
    <row r="9819">
      <c r="A9819" s="2">
        <v>9818.0</v>
      </c>
      <c r="B9819" s="2">
        <v>534.962</v>
      </c>
      <c r="C9819" s="2">
        <v>4654.102</v>
      </c>
      <c r="D9819" s="17"/>
    </row>
    <row r="9820">
      <c r="A9820" s="2">
        <v>9819.0</v>
      </c>
      <c r="B9820" s="2">
        <v>534.967</v>
      </c>
      <c r="C9820" s="2">
        <v>4654.375</v>
      </c>
      <c r="D9820" s="17"/>
    </row>
    <row r="9821">
      <c r="A9821" s="2">
        <v>9820.0</v>
      </c>
      <c r="B9821" s="2">
        <v>534.971</v>
      </c>
      <c r="C9821" s="2">
        <v>4654.378</v>
      </c>
      <c r="D9821" s="17"/>
    </row>
    <row r="9822">
      <c r="A9822" s="2">
        <v>9821.0</v>
      </c>
      <c r="B9822" s="2">
        <v>534.972</v>
      </c>
      <c r="C9822" s="2">
        <v>4654.38</v>
      </c>
      <c r="D9822" s="17"/>
    </row>
    <row r="9823">
      <c r="A9823" s="2">
        <v>9822.0</v>
      </c>
      <c r="B9823" s="2">
        <v>534.983</v>
      </c>
      <c r="C9823" s="2">
        <v>4654.483</v>
      </c>
      <c r="D9823" s="17"/>
    </row>
    <row r="9824">
      <c r="A9824" s="2">
        <v>9823.0</v>
      </c>
      <c r="B9824" s="2">
        <v>534.984</v>
      </c>
      <c r="C9824" s="2">
        <v>4654.485</v>
      </c>
      <c r="D9824" s="17"/>
    </row>
    <row r="9825">
      <c r="A9825" s="2">
        <v>9824.0</v>
      </c>
      <c r="B9825" s="2">
        <v>534.987</v>
      </c>
      <c r="C9825" s="2">
        <v>4654.52</v>
      </c>
      <c r="D9825" s="17"/>
    </row>
    <row r="9826">
      <c r="A9826" s="2">
        <v>9825.0</v>
      </c>
      <c r="B9826" s="2">
        <v>534.993</v>
      </c>
      <c r="C9826" s="2">
        <v>4654.593</v>
      </c>
      <c r="D9826" s="17"/>
    </row>
    <row r="9827">
      <c r="A9827" s="2">
        <v>9826.0</v>
      </c>
      <c r="B9827" s="2">
        <v>534.996</v>
      </c>
      <c r="C9827" s="2">
        <v>4654.666</v>
      </c>
      <c r="D9827" s="17"/>
    </row>
    <row r="9828">
      <c r="A9828" s="2">
        <v>9827.0</v>
      </c>
      <c r="B9828" s="2">
        <v>534.999</v>
      </c>
      <c r="C9828" s="2">
        <v>4654.667</v>
      </c>
      <c r="D9828" s="17"/>
    </row>
    <row r="9829">
      <c r="A9829" s="2">
        <v>9828.0</v>
      </c>
      <c r="B9829" s="2">
        <v>535.0</v>
      </c>
      <c r="C9829" s="2">
        <v>4654.668</v>
      </c>
      <c r="D9829" s="17"/>
    </row>
    <row r="9830">
      <c r="A9830" s="2">
        <v>9829.0</v>
      </c>
      <c r="B9830" s="2">
        <v>535.002</v>
      </c>
      <c r="C9830" s="2">
        <v>4654.67</v>
      </c>
      <c r="D9830" s="17"/>
    </row>
    <row r="9831">
      <c r="A9831" s="2">
        <v>9830.0</v>
      </c>
      <c r="B9831" s="2">
        <v>535.003</v>
      </c>
      <c r="C9831" s="2">
        <v>4654.671</v>
      </c>
      <c r="D9831" s="17"/>
    </row>
    <row r="9832">
      <c r="A9832" s="2">
        <v>9831.0</v>
      </c>
      <c r="B9832" s="2">
        <v>535.004</v>
      </c>
      <c r="C9832" s="2">
        <v>4654.673</v>
      </c>
      <c r="D9832" s="17"/>
    </row>
    <row r="9833">
      <c r="A9833" s="2">
        <v>9832.0</v>
      </c>
      <c r="B9833" s="2">
        <v>535.008</v>
      </c>
      <c r="C9833" s="2">
        <v>4654.775</v>
      </c>
      <c r="D9833" s="17"/>
    </row>
    <row r="9834">
      <c r="A9834" s="2">
        <v>9833.0</v>
      </c>
      <c r="B9834" s="2">
        <v>535.01</v>
      </c>
      <c r="C9834" s="2">
        <v>4654.777</v>
      </c>
      <c r="D9834" s="17"/>
    </row>
    <row r="9835">
      <c r="A9835" s="2">
        <v>9834.0</v>
      </c>
      <c r="B9835" s="2">
        <v>535.011</v>
      </c>
      <c r="C9835" s="2">
        <v>4654.778</v>
      </c>
      <c r="D9835" s="17"/>
    </row>
    <row r="9836">
      <c r="A9836" s="2">
        <v>9835.0</v>
      </c>
      <c r="B9836" s="2">
        <v>535.015</v>
      </c>
      <c r="C9836" s="2">
        <v>4654.858</v>
      </c>
      <c r="D9836" s="17"/>
    </row>
    <row r="9837">
      <c r="A9837" s="2">
        <v>9836.0</v>
      </c>
      <c r="B9837" s="2">
        <v>535.03</v>
      </c>
      <c r="C9837" s="2">
        <v>4658.558</v>
      </c>
      <c r="D9837" s="17"/>
    </row>
    <row r="9838">
      <c r="A9838" s="2">
        <v>9837.0</v>
      </c>
      <c r="B9838" s="2">
        <v>535.032</v>
      </c>
      <c r="C9838" s="2">
        <v>4658.56</v>
      </c>
      <c r="D9838" s="17"/>
    </row>
    <row r="9839">
      <c r="A9839" s="2">
        <v>9838.0</v>
      </c>
      <c r="B9839" s="2">
        <v>535.033</v>
      </c>
      <c r="C9839" s="2">
        <v>4658.561</v>
      </c>
      <c r="D9839" s="17"/>
    </row>
    <row r="9840">
      <c r="A9840" s="2">
        <v>9839.0</v>
      </c>
      <c r="B9840" s="2">
        <v>535.034</v>
      </c>
      <c r="C9840" s="2">
        <v>4658.562</v>
      </c>
      <c r="D9840" s="17"/>
    </row>
    <row r="9841">
      <c r="A9841" s="2">
        <v>9840.0</v>
      </c>
      <c r="B9841" s="2">
        <v>535.037</v>
      </c>
      <c r="C9841" s="2">
        <v>4658.617</v>
      </c>
      <c r="D9841" s="17"/>
    </row>
    <row r="9842">
      <c r="A9842" s="2">
        <v>9841.0</v>
      </c>
      <c r="B9842" s="2">
        <v>535.039</v>
      </c>
      <c r="C9842" s="2">
        <v>4658.618</v>
      </c>
      <c r="D9842" s="17"/>
    </row>
    <row r="9843">
      <c r="A9843" s="2">
        <v>9842.0</v>
      </c>
      <c r="B9843" s="2">
        <v>535.04</v>
      </c>
      <c r="C9843" s="2">
        <v>4658.62</v>
      </c>
      <c r="D9843" s="17"/>
    </row>
    <row r="9844">
      <c r="A9844" s="2">
        <v>9843.0</v>
      </c>
      <c r="B9844" s="2">
        <v>535.041</v>
      </c>
      <c r="C9844" s="2">
        <v>4658.621</v>
      </c>
      <c r="D9844" s="17"/>
    </row>
    <row r="9845">
      <c r="A9845" s="2">
        <v>9844.0</v>
      </c>
      <c r="B9845" s="2">
        <v>535.043</v>
      </c>
      <c r="C9845" s="2">
        <v>4658.622</v>
      </c>
      <c r="D9845" s="17"/>
    </row>
    <row r="9846">
      <c r="A9846" s="2">
        <v>9845.0</v>
      </c>
      <c r="B9846" s="2">
        <v>535.046</v>
      </c>
      <c r="C9846" s="2">
        <v>4658.701</v>
      </c>
      <c r="D9846" s="17"/>
    </row>
    <row r="9847">
      <c r="A9847" s="2">
        <v>9846.0</v>
      </c>
      <c r="B9847" s="2">
        <v>535.047</v>
      </c>
      <c r="C9847" s="2">
        <v>4658.702</v>
      </c>
      <c r="D9847" s="17"/>
    </row>
    <row r="9848">
      <c r="A9848" s="2">
        <v>9847.0</v>
      </c>
      <c r="B9848" s="2">
        <v>535.048</v>
      </c>
      <c r="C9848" s="2">
        <v>4658.704</v>
      </c>
      <c r="D9848" s="17"/>
    </row>
    <row r="9849">
      <c r="A9849" s="2">
        <v>9848.0</v>
      </c>
      <c r="B9849" s="2">
        <v>535.05</v>
      </c>
      <c r="C9849" s="2">
        <v>4658.705</v>
      </c>
      <c r="D9849" s="17"/>
    </row>
    <row r="9850">
      <c r="A9850" s="2">
        <v>9849.0</v>
      </c>
      <c r="B9850" s="2">
        <v>535.051</v>
      </c>
      <c r="C9850" s="2">
        <v>4658.707</v>
      </c>
      <c r="D9850" s="17"/>
    </row>
    <row r="9851">
      <c r="A9851" s="2">
        <v>9850.0</v>
      </c>
      <c r="B9851" s="2">
        <v>535.052</v>
      </c>
      <c r="C9851" s="2">
        <v>4658.708</v>
      </c>
      <c r="D9851" s="17"/>
    </row>
    <row r="9852">
      <c r="A9852" s="2">
        <v>9851.0</v>
      </c>
      <c r="B9852" s="2">
        <v>535.058</v>
      </c>
      <c r="C9852" s="2">
        <v>4658.784</v>
      </c>
      <c r="D9852" s="17"/>
    </row>
    <row r="9853">
      <c r="A9853" s="2">
        <v>9852.0</v>
      </c>
      <c r="B9853" s="2">
        <v>535.059</v>
      </c>
      <c r="C9853" s="2">
        <v>4658.785</v>
      </c>
      <c r="D9853" s="17"/>
    </row>
    <row r="9854">
      <c r="A9854" s="2">
        <v>9853.0</v>
      </c>
      <c r="B9854" s="2">
        <v>535.06</v>
      </c>
      <c r="C9854" s="2">
        <v>4658.787</v>
      </c>
      <c r="D9854" s="17"/>
    </row>
    <row r="9855">
      <c r="A9855" s="2">
        <v>9854.0</v>
      </c>
      <c r="B9855" s="2">
        <v>535.062</v>
      </c>
      <c r="C9855" s="2">
        <v>4658.788</v>
      </c>
      <c r="D9855" s="17"/>
    </row>
    <row r="9856">
      <c r="A9856" s="2">
        <v>9855.0</v>
      </c>
      <c r="B9856" s="2">
        <v>535.063</v>
      </c>
      <c r="C9856" s="2">
        <v>4658.79</v>
      </c>
      <c r="D9856" s="17"/>
    </row>
    <row r="9857">
      <c r="A9857" s="2">
        <v>9856.0</v>
      </c>
      <c r="B9857" s="2">
        <v>535.064</v>
      </c>
      <c r="C9857" s="2">
        <v>4658.791</v>
      </c>
      <c r="D9857" s="17"/>
    </row>
    <row r="9858">
      <c r="A9858" s="2">
        <v>9857.0</v>
      </c>
      <c r="B9858" s="2">
        <v>535.067</v>
      </c>
      <c r="C9858" s="2">
        <v>4658.865</v>
      </c>
      <c r="D9858" s="17"/>
    </row>
    <row r="9859">
      <c r="A9859" s="2">
        <v>9858.0</v>
      </c>
      <c r="B9859" s="2">
        <v>535.069</v>
      </c>
      <c r="C9859" s="2">
        <v>4658.866</v>
      </c>
      <c r="D9859" s="17"/>
    </row>
    <row r="9860">
      <c r="A9860" s="2">
        <v>9859.0</v>
      </c>
      <c r="B9860" s="2">
        <v>535.07</v>
      </c>
      <c r="C9860" s="2">
        <v>4658.868</v>
      </c>
      <c r="D9860" s="17"/>
    </row>
    <row r="9861">
      <c r="A9861" s="2">
        <v>9860.0</v>
      </c>
      <c r="B9861" s="2">
        <v>535.071</v>
      </c>
      <c r="C9861" s="2">
        <v>4658.869</v>
      </c>
      <c r="D9861" s="17"/>
    </row>
    <row r="9862">
      <c r="A9862" s="2">
        <v>9861.0</v>
      </c>
      <c r="B9862" s="2">
        <v>535.075</v>
      </c>
      <c r="C9862" s="2">
        <v>4659.191</v>
      </c>
      <c r="D9862" s="17"/>
    </row>
    <row r="9863">
      <c r="A9863" s="2">
        <v>9862.0</v>
      </c>
      <c r="B9863" s="2">
        <v>535.077</v>
      </c>
      <c r="C9863" s="2">
        <v>4659.192</v>
      </c>
      <c r="D9863" s="17"/>
    </row>
    <row r="9864">
      <c r="A9864" s="2">
        <v>9863.0</v>
      </c>
      <c r="B9864" s="2">
        <v>535.08</v>
      </c>
      <c r="C9864" s="2">
        <v>4659.227</v>
      </c>
      <c r="D9864" s="17"/>
    </row>
    <row r="9865">
      <c r="A9865" s="2">
        <v>9864.0</v>
      </c>
      <c r="B9865" s="2">
        <v>535.083</v>
      </c>
      <c r="C9865" s="2">
        <v>4659.302</v>
      </c>
      <c r="D9865" s="17"/>
    </row>
    <row r="9866">
      <c r="A9866" s="2">
        <v>9865.0</v>
      </c>
      <c r="B9866" s="2">
        <v>535.094</v>
      </c>
      <c r="C9866" s="2">
        <v>4663.235</v>
      </c>
      <c r="D9866" s="17"/>
    </row>
    <row r="9867">
      <c r="A9867" s="2">
        <v>9866.0</v>
      </c>
      <c r="B9867" s="2">
        <v>535.096</v>
      </c>
      <c r="C9867" s="2">
        <v>4663.236</v>
      </c>
      <c r="D9867" s="17"/>
    </row>
    <row r="9868">
      <c r="A9868" s="2">
        <v>9867.0</v>
      </c>
      <c r="B9868" s="2">
        <v>535.097</v>
      </c>
      <c r="C9868" s="2">
        <v>4663.237</v>
      </c>
      <c r="D9868" s="17"/>
    </row>
    <row r="9869">
      <c r="A9869" s="2">
        <v>9868.0</v>
      </c>
      <c r="B9869" s="2">
        <v>535.098</v>
      </c>
      <c r="C9869" s="2">
        <v>4663.239</v>
      </c>
      <c r="D9869" s="17"/>
    </row>
    <row r="9870">
      <c r="A9870" s="2">
        <v>9869.0</v>
      </c>
      <c r="B9870" s="2">
        <v>535.1</v>
      </c>
      <c r="C9870" s="2">
        <v>4663.24</v>
      </c>
      <c r="D9870" s="17"/>
    </row>
    <row r="9871">
      <c r="A9871" s="2">
        <v>9870.0</v>
      </c>
      <c r="B9871" s="2">
        <v>535.103</v>
      </c>
      <c r="C9871" s="2">
        <v>4663.328</v>
      </c>
      <c r="D9871" s="17"/>
    </row>
    <row r="9872">
      <c r="A9872" s="2">
        <v>9871.0</v>
      </c>
      <c r="B9872" s="2">
        <v>535.105</v>
      </c>
      <c r="C9872" s="2">
        <v>4663.368</v>
      </c>
      <c r="D9872" s="17"/>
    </row>
    <row r="9873">
      <c r="A9873" s="2">
        <v>9872.0</v>
      </c>
      <c r="B9873" s="2">
        <v>535.107</v>
      </c>
      <c r="C9873" s="2">
        <v>4663.369</v>
      </c>
      <c r="D9873" s="17"/>
    </row>
    <row r="9874">
      <c r="A9874" s="2">
        <v>9873.0</v>
      </c>
      <c r="B9874" s="2">
        <v>535.11</v>
      </c>
      <c r="C9874" s="2">
        <v>4663.443</v>
      </c>
      <c r="D9874" s="17"/>
    </row>
    <row r="9875">
      <c r="A9875" s="2">
        <v>9874.0</v>
      </c>
      <c r="B9875" s="2">
        <v>535.111</v>
      </c>
      <c r="C9875" s="2">
        <v>4663.445</v>
      </c>
      <c r="D9875" s="17"/>
    </row>
    <row r="9876">
      <c r="A9876" s="2">
        <v>9875.0</v>
      </c>
      <c r="B9876" s="2">
        <v>535.115</v>
      </c>
      <c r="C9876" s="2">
        <v>4663.55</v>
      </c>
      <c r="D9876" s="17"/>
    </row>
    <row r="9877">
      <c r="A9877" s="2">
        <v>9876.0</v>
      </c>
      <c r="B9877" s="2">
        <v>535.125</v>
      </c>
      <c r="C9877" s="2">
        <v>4667.46</v>
      </c>
      <c r="D9877" s="17"/>
    </row>
    <row r="9878">
      <c r="A9878" s="2">
        <v>9877.0</v>
      </c>
      <c r="B9878" s="2">
        <v>535.126</v>
      </c>
      <c r="C9878" s="2">
        <v>4667.461</v>
      </c>
      <c r="D9878" s="17"/>
    </row>
    <row r="9879">
      <c r="A9879" s="2">
        <v>9878.0</v>
      </c>
      <c r="B9879" s="2">
        <v>535.13</v>
      </c>
      <c r="C9879" s="2">
        <v>4668.023</v>
      </c>
      <c r="D9879" s="17"/>
    </row>
    <row r="9880">
      <c r="A9880" s="2">
        <v>9879.0</v>
      </c>
      <c r="B9880" s="2">
        <v>535.133</v>
      </c>
      <c r="C9880" s="2">
        <v>4668.06</v>
      </c>
      <c r="D9880" s="17"/>
    </row>
    <row r="9881">
      <c r="A9881" s="2">
        <v>9880.0</v>
      </c>
      <c r="B9881" s="2">
        <v>535.134</v>
      </c>
      <c r="C9881" s="2">
        <v>4668.062</v>
      </c>
      <c r="D9881" s="17"/>
    </row>
    <row r="9882">
      <c r="A9882" s="2">
        <v>9881.0</v>
      </c>
      <c r="B9882" s="2">
        <v>535.139</v>
      </c>
      <c r="C9882" s="2">
        <v>4668.199</v>
      </c>
      <c r="D9882" s="17"/>
    </row>
    <row r="9883">
      <c r="A9883" s="2">
        <v>9882.0</v>
      </c>
      <c r="B9883" s="2">
        <v>537.878</v>
      </c>
      <c r="C9883" s="2">
        <v>4671.007</v>
      </c>
      <c r="D9883" s="17"/>
    </row>
    <row r="9884">
      <c r="A9884" s="2">
        <v>9883.0</v>
      </c>
      <c r="B9884" s="2">
        <v>537.88</v>
      </c>
      <c r="C9884" s="2">
        <v>4671.008</v>
      </c>
      <c r="D9884" s="17"/>
    </row>
    <row r="9885">
      <c r="A9885" s="2">
        <v>9884.0</v>
      </c>
      <c r="B9885" s="2">
        <v>537.884</v>
      </c>
      <c r="C9885" s="2">
        <v>4671.932</v>
      </c>
      <c r="D9885" s="17"/>
    </row>
    <row r="9886">
      <c r="A9886" s="2">
        <v>9885.0</v>
      </c>
      <c r="B9886" s="2">
        <v>537.896</v>
      </c>
      <c r="C9886" s="2">
        <v>4675.613</v>
      </c>
      <c r="D9886" s="17"/>
    </row>
    <row r="9887">
      <c r="A9887" s="2">
        <v>9886.0</v>
      </c>
      <c r="B9887" s="2">
        <v>537.899</v>
      </c>
      <c r="C9887" s="2">
        <v>4675.701</v>
      </c>
      <c r="D9887" s="17"/>
    </row>
    <row r="9888">
      <c r="A9888" s="2">
        <v>9887.0</v>
      </c>
      <c r="B9888" s="2">
        <v>537.903</v>
      </c>
      <c r="C9888" s="2">
        <v>4675.743</v>
      </c>
      <c r="D9888" s="17"/>
    </row>
    <row r="9889">
      <c r="A9889" s="2">
        <v>9888.0</v>
      </c>
      <c r="B9889" s="2">
        <v>537.904</v>
      </c>
      <c r="C9889" s="2">
        <v>4675.744</v>
      </c>
      <c r="D9889" s="17"/>
    </row>
    <row r="9890">
      <c r="A9890" s="2">
        <v>9889.0</v>
      </c>
      <c r="B9890" s="2">
        <v>537.907</v>
      </c>
      <c r="C9890" s="2">
        <v>4675.745</v>
      </c>
      <c r="D9890" s="17"/>
    </row>
    <row r="9891">
      <c r="A9891" s="2">
        <v>9890.0</v>
      </c>
      <c r="B9891" s="2">
        <v>537.908</v>
      </c>
      <c r="C9891" s="2">
        <v>4675.747</v>
      </c>
      <c r="D9891" s="17"/>
    </row>
    <row r="9892">
      <c r="A9892" s="2">
        <v>9891.0</v>
      </c>
      <c r="B9892" s="2">
        <v>537.91</v>
      </c>
      <c r="C9892" s="2">
        <v>4675.748</v>
      </c>
      <c r="D9892" s="17"/>
    </row>
    <row r="9893">
      <c r="A9893" s="2">
        <v>9892.0</v>
      </c>
      <c r="B9893" s="2">
        <v>537.914</v>
      </c>
      <c r="C9893" s="2">
        <v>4675.853</v>
      </c>
      <c r="D9893" s="17"/>
    </row>
    <row r="9894">
      <c r="A9894" s="2">
        <v>9893.0</v>
      </c>
      <c r="B9894" s="2">
        <v>537.915</v>
      </c>
      <c r="C9894" s="2">
        <v>4675.855</v>
      </c>
      <c r="D9894" s="17"/>
    </row>
    <row r="9895">
      <c r="A9895" s="2">
        <v>9894.0</v>
      </c>
      <c r="B9895" s="2">
        <v>537.937</v>
      </c>
      <c r="C9895" s="2">
        <v>4679.537</v>
      </c>
      <c r="D9895" s="17"/>
    </row>
    <row r="9896">
      <c r="A9896" s="2">
        <v>9895.0</v>
      </c>
      <c r="B9896" s="2">
        <v>537.938</v>
      </c>
      <c r="C9896" s="2">
        <v>4679.538</v>
      </c>
      <c r="D9896" s="17"/>
    </row>
    <row r="9897">
      <c r="A9897" s="2">
        <v>9896.0</v>
      </c>
      <c r="B9897" s="2">
        <v>537.941</v>
      </c>
      <c r="C9897" s="2">
        <v>4679.621</v>
      </c>
      <c r="D9897" s="17"/>
    </row>
    <row r="9898">
      <c r="A9898" s="2">
        <v>9897.0</v>
      </c>
      <c r="B9898" s="2">
        <v>537.942</v>
      </c>
      <c r="C9898" s="2">
        <v>4679.623</v>
      </c>
      <c r="D9898" s="17"/>
    </row>
    <row r="9899">
      <c r="A9899" s="2">
        <v>9898.0</v>
      </c>
      <c r="B9899" s="2">
        <v>537.944</v>
      </c>
      <c r="C9899" s="2">
        <v>4679.624</v>
      </c>
      <c r="D9899" s="17"/>
    </row>
    <row r="9900">
      <c r="A9900" s="2">
        <v>9899.0</v>
      </c>
      <c r="B9900" s="2">
        <v>537.947</v>
      </c>
      <c r="C9900" s="2">
        <v>4679.694</v>
      </c>
      <c r="D9900" s="17"/>
    </row>
    <row r="9901">
      <c r="A9901" s="2">
        <v>9900.0</v>
      </c>
      <c r="B9901" s="2">
        <v>537.948</v>
      </c>
      <c r="C9901" s="2">
        <v>4679.695</v>
      </c>
      <c r="D9901" s="17"/>
    </row>
    <row r="9902">
      <c r="A9902" s="2">
        <v>9901.0</v>
      </c>
      <c r="B9902" s="2">
        <v>537.949</v>
      </c>
      <c r="C9902" s="2">
        <v>4679.697</v>
      </c>
      <c r="D9902" s="17"/>
    </row>
    <row r="9903">
      <c r="A9903" s="2">
        <v>9902.0</v>
      </c>
      <c r="B9903" s="2">
        <v>537.959</v>
      </c>
      <c r="C9903" s="2">
        <v>4683.383</v>
      </c>
      <c r="D9903" s="17"/>
    </row>
    <row r="9904">
      <c r="A9904" s="2">
        <v>9903.0</v>
      </c>
      <c r="B9904" s="2">
        <v>537.961</v>
      </c>
      <c r="C9904" s="2">
        <v>4683.385</v>
      </c>
      <c r="D9904" s="17"/>
    </row>
    <row r="9905">
      <c r="A9905" s="2">
        <v>9904.0</v>
      </c>
      <c r="B9905" s="2">
        <v>537.962</v>
      </c>
      <c r="C9905" s="2">
        <v>4683.386</v>
      </c>
      <c r="D9905" s="17"/>
    </row>
    <row r="9906">
      <c r="A9906" s="2">
        <v>9905.0</v>
      </c>
      <c r="B9906" s="2">
        <v>537.963</v>
      </c>
      <c r="C9906" s="2">
        <v>4683.388</v>
      </c>
      <c r="D9906" s="17"/>
    </row>
    <row r="9907">
      <c r="A9907" s="2">
        <v>9906.0</v>
      </c>
      <c r="B9907" s="2">
        <v>537.966</v>
      </c>
      <c r="C9907" s="2">
        <v>4683.475</v>
      </c>
      <c r="D9907" s="17"/>
    </row>
    <row r="9908">
      <c r="A9908" s="2">
        <v>9907.0</v>
      </c>
      <c r="B9908" s="2">
        <v>537.969</v>
      </c>
      <c r="C9908" s="2">
        <v>4683.773</v>
      </c>
      <c r="D9908" s="17"/>
    </row>
    <row r="9909">
      <c r="A9909" s="2">
        <v>9908.0</v>
      </c>
      <c r="B9909" s="2">
        <v>537.97</v>
      </c>
      <c r="C9909" s="2">
        <v>4683.774</v>
      </c>
      <c r="D9909" s="17"/>
    </row>
    <row r="9910">
      <c r="A9910" s="2">
        <v>9909.0</v>
      </c>
      <c r="B9910" s="2">
        <v>537.972</v>
      </c>
      <c r="C9910" s="2">
        <v>4683.775</v>
      </c>
      <c r="D9910" s="17"/>
    </row>
    <row r="9911">
      <c r="A9911" s="2">
        <v>9910.0</v>
      </c>
      <c r="B9911" s="2">
        <v>537.982</v>
      </c>
      <c r="C9911" s="2">
        <v>4687.918</v>
      </c>
      <c r="D9911" s="17"/>
    </row>
    <row r="9912">
      <c r="A9912" s="2">
        <v>9911.0</v>
      </c>
      <c r="B9912" s="2">
        <v>537.984</v>
      </c>
      <c r="C9912" s="2">
        <v>4687.919</v>
      </c>
      <c r="D9912" s="17"/>
    </row>
    <row r="9913">
      <c r="A9913" s="2">
        <v>9912.0</v>
      </c>
      <c r="B9913" s="2">
        <v>537.985</v>
      </c>
      <c r="C9913" s="2">
        <v>4687.928</v>
      </c>
      <c r="D9913" s="17"/>
    </row>
    <row r="9914">
      <c r="A9914" s="2">
        <v>9913.0</v>
      </c>
      <c r="B9914" s="2">
        <v>537.986</v>
      </c>
      <c r="C9914" s="2">
        <v>4687.93</v>
      </c>
      <c r="D9914" s="17"/>
    </row>
    <row r="9915">
      <c r="A9915" s="2">
        <v>9914.0</v>
      </c>
      <c r="B9915" s="2">
        <v>537.987</v>
      </c>
      <c r="C9915" s="2">
        <v>4687.931</v>
      </c>
      <c r="D9915" s="17"/>
    </row>
    <row r="9916">
      <c r="A9916" s="2">
        <v>9915.0</v>
      </c>
      <c r="B9916" s="2">
        <v>537.998</v>
      </c>
      <c r="C9916" s="2">
        <v>4691.662</v>
      </c>
      <c r="D9916" s="17"/>
    </row>
    <row r="9917">
      <c r="A9917" s="2">
        <v>9916.0</v>
      </c>
      <c r="B9917" s="2">
        <v>538.001</v>
      </c>
      <c r="C9917" s="2">
        <v>4691.748</v>
      </c>
      <c r="D9917" s="17"/>
    </row>
    <row r="9918">
      <c r="A9918" s="2">
        <v>9917.0</v>
      </c>
      <c r="B9918" s="2">
        <v>538.002</v>
      </c>
      <c r="C9918" s="2">
        <v>4691.75</v>
      </c>
      <c r="D9918" s="17"/>
    </row>
    <row r="9919">
      <c r="A9919" s="2">
        <v>9918.0</v>
      </c>
      <c r="B9919" s="2">
        <v>538.004</v>
      </c>
      <c r="C9919" s="2">
        <v>4691.751</v>
      </c>
      <c r="D9919" s="17"/>
    </row>
    <row r="9920">
      <c r="A9920" s="2">
        <v>9919.0</v>
      </c>
      <c r="B9920" s="2">
        <v>538.005</v>
      </c>
      <c r="C9920" s="2">
        <v>4691.752</v>
      </c>
      <c r="D9920" s="17"/>
    </row>
    <row r="9921">
      <c r="A9921" s="2">
        <v>9920.0</v>
      </c>
      <c r="B9921" s="2">
        <v>538.008</v>
      </c>
      <c r="C9921" s="2">
        <v>4692.275</v>
      </c>
      <c r="D9921" s="17"/>
    </row>
    <row r="9922">
      <c r="A9922" s="2">
        <v>9921.0</v>
      </c>
      <c r="B9922" s="2">
        <v>538.01</v>
      </c>
      <c r="C9922" s="2">
        <v>4692.277</v>
      </c>
      <c r="D9922" s="17"/>
    </row>
    <row r="9923">
      <c r="A9923" s="2">
        <v>9922.0</v>
      </c>
      <c r="B9923" s="2">
        <v>538.011</v>
      </c>
      <c r="C9923" s="2">
        <v>4692.278</v>
      </c>
      <c r="D9923" s="17"/>
    </row>
    <row r="9924">
      <c r="A9924" s="2">
        <v>9923.0</v>
      </c>
      <c r="B9924" s="2">
        <v>538.012</v>
      </c>
      <c r="C9924" s="2">
        <v>4692.279</v>
      </c>
      <c r="D9924" s="17"/>
    </row>
    <row r="9925">
      <c r="A9925" s="2">
        <v>9924.0</v>
      </c>
      <c r="B9925" s="2">
        <v>538.022</v>
      </c>
      <c r="C9925" s="2">
        <v>4696.413</v>
      </c>
      <c r="D9925" s="17"/>
    </row>
    <row r="9926">
      <c r="A9926" s="2">
        <v>9925.0</v>
      </c>
      <c r="B9926" s="2">
        <v>538.023</v>
      </c>
      <c r="C9926" s="2">
        <v>4696.414</v>
      </c>
      <c r="D9926" s="17"/>
    </row>
    <row r="9927">
      <c r="A9927" s="2">
        <v>9926.0</v>
      </c>
      <c r="B9927" s="2">
        <v>538.027</v>
      </c>
      <c r="C9927" s="2">
        <v>4696.529</v>
      </c>
      <c r="D9927" s="17"/>
    </row>
    <row r="9928">
      <c r="A9928" s="2">
        <v>9927.0</v>
      </c>
      <c r="B9928" s="2">
        <v>538.029</v>
      </c>
      <c r="C9928" s="2">
        <v>4696.53</v>
      </c>
      <c r="D9928" s="17"/>
    </row>
    <row r="9929">
      <c r="A9929" s="2">
        <v>9928.0</v>
      </c>
      <c r="B9929" s="2">
        <v>538.031</v>
      </c>
      <c r="C9929" s="2">
        <v>4696.531</v>
      </c>
      <c r="D9929" s="17"/>
    </row>
    <row r="9930">
      <c r="A9930" s="2">
        <v>9929.0</v>
      </c>
      <c r="B9930" s="2">
        <v>538.033</v>
      </c>
      <c r="C9930" s="2">
        <v>4696.533</v>
      </c>
      <c r="D9930" s="17"/>
    </row>
    <row r="9931">
      <c r="A9931" s="2">
        <v>9930.0</v>
      </c>
      <c r="B9931" s="2">
        <v>538.034</v>
      </c>
      <c r="C9931" s="2">
        <v>4696.534</v>
      </c>
      <c r="D9931" s="17"/>
    </row>
    <row r="9932">
      <c r="A9932" s="2">
        <v>9931.0</v>
      </c>
      <c r="B9932" s="2">
        <v>538.047</v>
      </c>
      <c r="C9932" s="2">
        <v>4700.49</v>
      </c>
      <c r="D9932" s="17"/>
    </row>
    <row r="9933">
      <c r="A9933" s="2">
        <v>9932.0</v>
      </c>
      <c r="B9933" s="2">
        <v>538.056</v>
      </c>
      <c r="C9933" s="2">
        <v>4704.37</v>
      </c>
      <c r="D9933" s="17"/>
    </row>
    <row r="9934">
      <c r="A9934" s="2">
        <v>9933.0</v>
      </c>
      <c r="B9934" s="2">
        <v>538.072</v>
      </c>
      <c r="C9934" s="2">
        <v>4708.058</v>
      </c>
      <c r="D9934" s="17"/>
    </row>
    <row r="9935">
      <c r="A9935" s="2">
        <v>9934.0</v>
      </c>
      <c r="B9935" s="2">
        <v>538.087</v>
      </c>
      <c r="C9935" s="2">
        <v>4708.078</v>
      </c>
      <c r="D9935" s="17"/>
    </row>
    <row r="9936">
      <c r="A9936" s="2">
        <v>9935.0</v>
      </c>
      <c r="B9936" s="2">
        <v>538.09</v>
      </c>
      <c r="C9936" s="2">
        <v>4708.17</v>
      </c>
      <c r="D9936" s="17"/>
    </row>
    <row r="9937">
      <c r="A9937" s="2">
        <v>9936.0</v>
      </c>
      <c r="B9937" s="2">
        <v>538.092</v>
      </c>
      <c r="C9937" s="2">
        <v>4708.171</v>
      </c>
      <c r="D9937" s="17"/>
    </row>
    <row r="9938">
      <c r="A9938" s="2">
        <v>9937.0</v>
      </c>
      <c r="B9938" s="2">
        <v>538.095</v>
      </c>
      <c r="C9938" s="2">
        <v>4708.475</v>
      </c>
      <c r="D9938" s="17"/>
    </row>
    <row r="9939">
      <c r="A9939" s="2">
        <v>9938.0</v>
      </c>
      <c r="B9939" s="2">
        <v>538.099</v>
      </c>
      <c r="C9939" s="2">
        <v>4708.578</v>
      </c>
      <c r="D9939" s="17"/>
    </row>
    <row r="9940">
      <c r="A9940" s="2">
        <v>9939.0</v>
      </c>
      <c r="B9940" s="2">
        <v>538.1</v>
      </c>
      <c r="C9940" s="2">
        <v>4708.58</v>
      </c>
      <c r="D9940" s="17"/>
    </row>
    <row r="9941">
      <c r="A9941" s="2">
        <v>9940.0</v>
      </c>
      <c r="B9941" s="2">
        <v>538.102</v>
      </c>
      <c r="C9941" s="2">
        <v>4708.585</v>
      </c>
      <c r="D9941" s="17"/>
    </row>
    <row r="9942">
      <c r="A9942" s="2">
        <v>9941.0</v>
      </c>
      <c r="B9942" s="2">
        <v>538.103</v>
      </c>
      <c r="C9942" s="2">
        <v>4708.586</v>
      </c>
      <c r="D9942" s="17"/>
    </row>
    <row r="9943">
      <c r="A9943" s="2">
        <v>9942.0</v>
      </c>
      <c r="B9943" s="2">
        <v>538.12</v>
      </c>
      <c r="C9943" s="2">
        <v>4712.252</v>
      </c>
      <c r="D9943" s="17"/>
    </row>
    <row r="9944">
      <c r="A9944" s="2">
        <v>9943.0</v>
      </c>
      <c r="B9944" s="2">
        <v>538.123</v>
      </c>
      <c r="C9944" s="2">
        <v>4712.338</v>
      </c>
      <c r="D9944" s="17"/>
    </row>
    <row r="9945">
      <c r="A9945" s="2">
        <v>9944.0</v>
      </c>
      <c r="B9945" s="2">
        <v>538.124</v>
      </c>
      <c r="C9945" s="2">
        <v>4712.339</v>
      </c>
      <c r="D9945" s="17"/>
    </row>
    <row r="9946">
      <c r="A9946" s="2">
        <v>9945.0</v>
      </c>
      <c r="B9946" s="2">
        <v>538.128</v>
      </c>
      <c r="C9946" s="2">
        <v>4712.444</v>
      </c>
      <c r="D9946" s="17"/>
    </row>
    <row r="9947">
      <c r="A9947" s="2">
        <v>9946.0</v>
      </c>
      <c r="B9947" s="2">
        <v>538.13</v>
      </c>
      <c r="C9947" s="2">
        <v>4712.445</v>
      </c>
      <c r="D9947" s="17"/>
    </row>
    <row r="9948">
      <c r="A9948" s="2">
        <v>9947.0</v>
      </c>
      <c r="B9948" s="2">
        <v>538.131</v>
      </c>
      <c r="C9948" s="2">
        <v>4712.446</v>
      </c>
      <c r="D9948" s="17"/>
    </row>
    <row r="9949">
      <c r="A9949" s="2">
        <v>9948.0</v>
      </c>
      <c r="B9949" s="2">
        <v>538.132</v>
      </c>
      <c r="C9949" s="2">
        <v>4712.448</v>
      </c>
      <c r="D9949" s="17"/>
    </row>
    <row r="9950">
      <c r="A9950" s="2">
        <v>9949.0</v>
      </c>
      <c r="B9950" s="2">
        <v>538.133</v>
      </c>
      <c r="C9950" s="2">
        <v>4712.449</v>
      </c>
      <c r="D9950" s="17"/>
    </row>
    <row r="9951">
      <c r="A9951" s="2">
        <v>9950.0</v>
      </c>
      <c r="B9951" s="2">
        <v>538.135</v>
      </c>
      <c r="C9951" s="2">
        <v>4712.45</v>
      </c>
      <c r="D9951" s="17"/>
    </row>
    <row r="9952">
      <c r="A9952" s="2">
        <v>9951.0</v>
      </c>
      <c r="B9952" s="2">
        <v>538.136</v>
      </c>
      <c r="C9952" s="2">
        <v>4712.452</v>
      </c>
      <c r="D9952" s="17"/>
    </row>
    <row r="9953">
      <c r="A9953" s="2">
        <v>9952.0</v>
      </c>
      <c r="B9953" s="2">
        <v>538.14</v>
      </c>
      <c r="C9953" s="2">
        <v>4712.453</v>
      </c>
      <c r="D9953" s="17"/>
    </row>
    <row r="9954">
      <c r="A9954" s="2">
        <v>9953.0</v>
      </c>
      <c r="B9954" s="2">
        <v>538.141</v>
      </c>
      <c r="C9954" s="2">
        <v>4712.454</v>
      </c>
      <c r="D9954" s="17"/>
    </row>
    <row r="9955">
      <c r="A9955" s="2">
        <v>9954.0</v>
      </c>
      <c r="B9955" s="2">
        <v>538.142</v>
      </c>
      <c r="C9955" s="2">
        <v>4712.456</v>
      </c>
      <c r="D9955" s="17"/>
    </row>
    <row r="9956">
      <c r="A9956" s="2">
        <v>9955.0</v>
      </c>
      <c r="B9956" s="2">
        <v>538.154</v>
      </c>
      <c r="C9956" s="2">
        <v>4716.334</v>
      </c>
      <c r="D9956" s="17"/>
    </row>
    <row r="9957">
      <c r="A9957" s="2">
        <v>9956.0</v>
      </c>
      <c r="B9957" s="2">
        <v>538.158</v>
      </c>
      <c r="C9957" s="2">
        <v>4716.389</v>
      </c>
      <c r="D9957" s="17"/>
    </row>
    <row r="9958">
      <c r="A9958" s="2">
        <v>9957.0</v>
      </c>
      <c r="B9958" s="2">
        <v>538.167</v>
      </c>
      <c r="C9958" s="2">
        <v>4720.074</v>
      </c>
      <c r="D9958" s="17"/>
    </row>
    <row r="9959">
      <c r="A9959" s="2">
        <v>9958.0</v>
      </c>
      <c r="B9959" s="2">
        <v>538.17</v>
      </c>
      <c r="C9959" s="2">
        <v>4720.128</v>
      </c>
      <c r="D9959" s="17"/>
    </row>
    <row r="9960">
      <c r="A9960" s="2">
        <v>9959.0</v>
      </c>
      <c r="B9960" s="2">
        <v>538.171</v>
      </c>
      <c r="C9960" s="2">
        <v>4720.129</v>
      </c>
      <c r="D9960" s="17"/>
    </row>
    <row r="9961">
      <c r="A9961" s="2">
        <v>9960.0</v>
      </c>
      <c r="B9961" s="2">
        <v>538.177</v>
      </c>
      <c r="C9961" s="2">
        <v>4720.206</v>
      </c>
      <c r="D9961" s="17"/>
    </row>
    <row r="9962">
      <c r="A9962" s="2">
        <v>9961.0</v>
      </c>
      <c r="B9962" s="2">
        <v>538.18</v>
      </c>
      <c r="C9962" s="2">
        <v>4720.278</v>
      </c>
      <c r="D9962" s="17"/>
    </row>
    <row r="9963">
      <c r="A9963" s="2">
        <v>9962.0</v>
      </c>
      <c r="B9963" s="2">
        <v>538.183</v>
      </c>
      <c r="C9963" s="2">
        <v>4720.535</v>
      </c>
      <c r="D9963" s="17"/>
    </row>
    <row r="9964">
      <c r="A9964" s="2">
        <v>9963.0</v>
      </c>
      <c r="B9964" s="2">
        <v>538.184</v>
      </c>
      <c r="C9964" s="2">
        <v>4720.536</v>
      </c>
      <c r="D9964" s="17"/>
    </row>
    <row r="9965">
      <c r="A9965" s="2">
        <v>9964.0</v>
      </c>
      <c r="B9965" s="2">
        <v>538.185</v>
      </c>
      <c r="C9965" s="2">
        <v>4720.538</v>
      </c>
      <c r="D9965" s="17"/>
    </row>
    <row r="9966">
      <c r="A9966" s="2">
        <v>9965.0</v>
      </c>
      <c r="B9966" s="2">
        <v>538.188</v>
      </c>
      <c r="C9966" s="2">
        <v>4720.576</v>
      </c>
      <c r="D9966" s="17"/>
    </row>
    <row r="9967">
      <c r="A9967" s="2">
        <v>9966.0</v>
      </c>
      <c r="B9967" s="2">
        <v>538.189</v>
      </c>
      <c r="C9967" s="2">
        <v>4720.577</v>
      </c>
      <c r="D9967" s="17"/>
    </row>
    <row r="9968">
      <c r="A9968" s="2">
        <v>9967.0</v>
      </c>
      <c r="B9968" s="2">
        <v>538.191</v>
      </c>
      <c r="C9968" s="2">
        <v>4720.578</v>
      </c>
      <c r="D9968" s="17"/>
    </row>
    <row r="9969">
      <c r="A9969" s="2">
        <v>9968.0</v>
      </c>
      <c r="B9969" s="2">
        <v>538.192</v>
      </c>
      <c r="C9969" s="2">
        <v>4720.579</v>
      </c>
      <c r="D9969" s="17"/>
    </row>
    <row r="9970">
      <c r="A9970" s="2">
        <v>9969.0</v>
      </c>
      <c r="B9970" s="2">
        <v>538.193</v>
      </c>
      <c r="C9970" s="2">
        <v>4720.581</v>
      </c>
      <c r="D9970" s="17"/>
    </row>
    <row r="9971">
      <c r="A9971" s="2">
        <v>9970.0</v>
      </c>
      <c r="B9971" s="2">
        <v>538.196</v>
      </c>
      <c r="C9971" s="2">
        <v>4720.653</v>
      </c>
      <c r="D9971" s="17"/>
    </row>
    <row r="9972">
      <c r="A9972" s="2">
        <v>9971.0</v>
      </c>
      <c r="B9972" s="2">
        <v>538.199</v>
      </c>
      <c r="C9972" s="2">
        <v>4720.727</v>
      </c>
      <c r="D9972" s="17"/>
    </row>
    <row r="9973">
      <c r="A9973" s="2">
        <v>9972.0</v>
      </c>
      <c r="B9973" s="2">
        <v>538.201</v>
      </c>
      <c r="C9973" s="2">
        <v>4720.729</v>
      </c>
      <c r="D9973" s="17"/>
    </row>
    <row r="9974">
      <c r="A9974" s="2">
        <v>9973.0</v>
      </c>
      <c r="B9974" s="2">
        <v>538.202</v>
      </c>
      <c r="C9974" s="2">
        <v>4720.73</v>
      </c>
      <c r="D9974" s="17"/>
    </row>
    <row r="9975">
      <c r="A9975" s="2">
        <v>9974.0</v>
      </c>
      <c r="B9975" s="2">
        <v>538.214</v>
      </c>
      <c r="C9975" s="2">
        <v>4724.435</v>
      </c>
      <c r="D9975" s="17"/>
    </row>
    <row r="9976">
      <c r="A9976" s="2">
        <v>9975.0</v>
      </c>
      <c r="B9976" s="2">
        <v>538.224</v>
      </c>
      <c r="C9976" s="2">
        <v>4728.29</v>
      </c>
      <c r="D9976" s="17"/>
    </row>
    <row r="9977">
      <c r="A9977" s="2">
        <v>9976.0</v>
      </c>
      <c r="B9977" s="2">
        <v>538.227</v>
      </c>
      <c r="C9977" s="2">
        <v>4728.384</v>
      </c>
      <c r="D9977" s="17"/>
    </row>
    <row r="9978">
      <c r="A9978" s="2">
        <v>9977.0</v>
      </c>
      <c r="B9978" s="2">
        <v>538.23</v>
      </c>
      <c r="C9978" s="2">
        <v>4728.423</v>
      </c>
      <c r="D9978" s="17"/>
    </row>
    <row r="9979">
      <c r="A9979" s="2">
        <v>9978.0</v>
      </c>
      <c r="B9979" s="2">
        <v>538.234</v>
      </c>
      <c r="C9979" s="2">
        <v>4728.527</v>
      </c>
      <c r="D9979" s="17"/>
    </row>
    <row r="9980">
      <c r="A9980" s="2">
        <v>9979.0</v>
      </c>
      <c r="B9980" s="2">
        <v>538.253</v>
      </c>
      <c r="C9980" s="2">
        <v>4728.554</v>
      </c>
      <c r="D9980" s="17"/>
    </row>
    <row r="9981">
      <c r="A9981" s="2">
        <v>9980.0</v>
      </c>
      <c r="B9981" s="2">
        <v>538.268</v>
      </c>
      <c r="C9981" s="2">
        <v>4732.232</v>
      </c>
      <c r="D9981" s="17"/>
    </row>
    <row r="9982">
      <c r="A9982" s="2">
        <v>9981.0</v>
      </c>
      <c r="B9982" s="2">
        <v>538.272</v>
      </c>
      <c r="C9982" s="2">
        <v>4732.347</v>
      </c>
      <c r="D9982" s="17"/>
    </row>
    <row r="9983">
      <c r="A9983" s="2">
        <v>9982.0</v>
      </c>
      <c r="B9983" s="2">
        <v>538.275</v>
      </c>
      <c r="C9983" s="2">
        <v>4732.382</v>
      </c>
      <c r="D9983" s="17"/>
    </row>
    <row r="9984">
      <c r="A9984" s="2">
        <v>9983.0</v>
      </c>
      <c r="B9984" s="2">
        <v>538.286</v>
      </c>
      <c r="C9984" s="2">
        <v>4736.299</v>
      </c>
      <c r="D9984" s="17"/>
    </row>
    <row r="9985">
      <c r="A9985" s="2">
        <v>9984.0</v>
      </c>
      <c r="B9985" s="2">
        <v>538.287</v>
      </c>
      <c r="C9985" s="2">
        <v>4736.3</v>
      </c>
      <c r="D9985" s="17"/>
    </row>
    <row r="9986">
      <c r="A9986" s="2">
        <v>9985.0</v>
      </c>
      <c r="B9986" s="2">
        <v>538.288</v>
      </c>
      <c r="C9986" s="2">
        <v>4736.302</v>
      </c>
      <c r="D9986" s="17"/>
    </row>
    <row r="9987">
      <c r="A9987" s="2">
        <v>9986.0</v>
      </c>
      <c r="B9987" s="2">
        <v>538.29</v>
      </c>
      <c r="C9987" s="2">
        <v>4736.303</v>
      </c>
      <c r="D9987" s="17"/>
    </row>
    <row r="9988">
      <c r="A9988" s="2">
        <v>9987.0</v>
      </c>
      <c r="B9988" s="2">
        <v>538.291</v>
      </c>
      <c r="C9988" s="2">
        <v>4736.304</v>
      </c>
      <c r="D9988" s="17"/>
    </row>
    <row r="9989">
      <c r="A9989" s="2">
        <v>9988.0</v>
      </c>
      <c r="B9989" s="2">
        <v>538.303</v>
      </c>
      <c r="C9989" s="2">
        <v>4740.003</v>
      </c>
      <c r="D9989" s="17"/>
    </row>
    <row r="9990">
      <c r="A9990" s="2">
        <v>9989.0</v>
      </c>
      <c r="B9990" s="2">
        <v>538.304</v>
      </c>
      <c r="C9990" s="2">
        <v>4740.004</v>
      </c>
      <c r="D9990" s="17"/>
    </row>
    <row r="9991">
      <c r="A9991" s="2">
        <v>9990.0</v>
      </c>
      <c r="B9991" s="2">
        <v>538.306</v>
      </c>
      <c r="C9991" s="2">
        <v>4740.006</v>
      </c>
      <c r="D9991" s="17"/>
    </row>
    <row r="9992">
      <c r="A9992" s="2">
        <v>9991.0</v>
      </c>
      <c r="B9992" s="2">
        <v>538.307</v>
      </c>
      <c r="C9992" s="2">
        <v>4740.007</v>
      </c>
      <c r="D9992" s="17"/>
    </row>
    <row r="9993">
      <c r="A9993" s="2">
        <v>9992.0</v>
      </c>
      <c r="B9993" s="2">
        <v>538.31</v>
      </c>
      <c r="C9993" s="2">
        <v>4740.091</v>
      </c>
      <c r="D9993" s="17"/>
    </row>
    <row r="9994">
      <c r="A9994" s="2">
        <v>9993.0</v>
      </c>
      <c r="B9994" s="2">
        <v>538.311</v>
      </c>
      <c r="C9994" s="2">
        <v>4740.093</v>
      </c>
      <c r="D9994" s="17"/>
    </row>
    <row r="9995">
      <c r="A9995" s="2">
        <v>9994.0</v>
      </c>
      <c r="B9995" s="2">
        <v>538.903</v>
      </c>
      <c r="C9995" s="2">
        <v>4745.519</v>
      </c>
      <c r="D9995" s="17"/>
    </row>
    <row r="9996">
      <c r="A9996" s="2">
        <v>9995.0</v>
      </c>
      <c r="B9996" s="2">
        <v>538.904</v>
      </c>
      <c r="C9996" s="2">
        <v>4745.52</v>
      </c>
      <c r="D9996" s="17"/>
    </row>
    <row r="9997">
      <c r="A9997" s="2">
        <v>9996.0</v>
      </c>
      <c r="B9997" s="2">
        <v>538.906</v>
      </c>
      <c r="C9997" s="2">
        <v>4745.521</v>
      </c>
      <c r="D9997" s="17"/>
    </row>
    <row r="9998">
      <c r="A9998" s="2">
        <v>9997.0</v>
      </c>
      <c r="B9998" s="2">
        <v>538.916</v>
      </c>
      <c r="C9998" s="2">
        <v>4749.701</v>
      </c>
      <c r="D9998" s="17"/>
    </row>
    <row r="9999">
      <c r="A9999" s="2">
        <v>9998.0</v>
      </c>
      <c r="B9999" s="2">
        <v>538.919</v>
      </c>
      <c r="C9999" s="2">
        <v>4749.794</v>
      </c>
      <c r="D9999" s="17"/>
    </row>
    <row r="10000">
      <c r="A10000" s="2">
        <v>9999.0</v>
      </c>
      <c r="B10000" s="2">
        <v>538.923</v>
      </c>
      <c r="C10000" s="2">
        <v>4749.868</v>
      </c>
      <c r="D10000" s="17"/>
    </row>
    <row r="10001">
      <c r="A10001" s="2">
        <v>10000.0</v>
      </c>
      <c r="B10001" s="2">
        <v>538.948</v>
      </c>
      <c r="C10001" s="2">
        <v>4749.869</v>
      </c>
      <c r="D10001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90</v>
      </c>
      <c r="B1" s="1" t="s">
        <v>88</v>
      </c>
      <c r="C1" s="1" t="s">
        <v>86</v>
      </c>
      <c r="D1" s="1" t="s">
        <v>59</v>
      </c>
    </row>
    <row r="2">
      <c r="A2" s="2">
        <v>1.0</v>
      </c>
      <c r="B2" s="2">
        <v>0.556</v>
      </c>
      <c r="C2" s="2">
        <v>0.428</v>
      </c>
      <c r="D2" s="2">
        <v>2.939</v>
      </c>
    </row>
    <row r="3">
      <c r="A3" s="2">
        <v>2.0</v>
      </c>
      <c r="B3" s="2">
        <v>0.625</v>
      </c>
      <c r="C3" s="2">
        <v>0.52</v>
      </c>
      <c r="D3" s="2">
        <v>5.925</v>
      </c>
    </row>
    <row r="4">
      <c r="A4" s="2">
        <v>3.0</v>
      </c>
      <c r="B4" s="2">
        <v>0.694</v>
      </c>
      <c r="C4" s="2">
        <v>0.612</v>
      </c>
      <c r="D4" s="2">
        <v>8.272</v>
      </c>
    </row>
    <row r="5">
      <c r="A5" s="2">
        <v>4.0</v>
      </c>
      <c r="B5" s="2">
        <v>1.003</v>
      </c>
      <c r="C5" s="2">
        <v>0.695</v>
      </c>
      <c r="D5" s="2">
        <v>10.739</v>
      </c>
    </row>
    <row r="6">
      <c r="A6" s="2">
        <v>5.0</v>
      </c>
      <c r="B6" s="2">
        <v>1.07</v>
      </c>
      <c r="C6" s="2">
        <v>1.003</v>
      </c>
      <c r="D6" s="2">
        <v>13.086</v>
      </c>
    </row>
    <row r="7">
      <c r="A7" s="2">
        <v>6.0</v>
      </c>
      <c r="B7" s="2">
        <v>1.137</v>
      </c>
      <c r="C7" s="2">
        <v>1.31</v>
      </c>
      <c r="D7" s="2">
        <v>15.747</v>
      </c>
    </row>
    <row r="8">
      <c r="A8" s="2">
        <v>7.0</v>
      </c>
      <c r="B8" s="2">
        <v>1.203</v>
      </c>
      <c r="C8" s="2">
        <v>1.582</v>
      </c>
      <c r="D8" s="2">
        <v>17.116</v>
      </c>
    </row>
    <row r="9">
      <c r="A9" s="2">
        <v>8.0</v>
      </c>
      <c r="B9" s="2">
        <v>1.269</v>
      </c>
      <c r="C9" s="2">
        <v>1.651</v>
      </c>
      <c r="D9" s="2">
        <v>19.053</v>
      </c>
    </row>
    <row r="10">
      <c r="A10" s="2">
        <v>9.0</v>
      </c>
      <c r="B10" s="2">
        <v>1.775</v>
      </c>
      <c r="C10" s="2">
        <v>1.717</v>
      </c>
      <c r="D10" s="2">
        <v>20.861</v>
      </c>
    </row>
    <row r="11">
      <c r="A11" s="2">
        <v>10.0</v>
      </c>
      <c r="B11" s="2">
        <v>3.052</v>
      </c>
      <c r="C11" s="2">
        <v>1.755</v>
      </c>
      <c r="D11" s="2">
        <v>22.944</v>
      </c>
    </row>
    <row r="12">
      <c r="A12" s="2">
        <v>11.0</v>
      </c>
      <c r="B12" s="2">
        <v>3.057</v>
      </c>
      <c r="C12" s="2">
        <v>1.821</v>
      </c>
      <c r="D12" s="2">
        <v>24.597</v>
      </c>
    </row>
    <row r="13">
      <c r="A13" s="2">
        <v>12.0</v>
      </c>
      <c r="B13" s="2">
        <v>3.062</v>
      </c>
      <c r="C13" s="2">
        <v>2.09</v>
      </c>
      <c r="D13" s="2">
        <v>26.138</v>
      </c>
    </row>
    <row r="14">
      <c r="A14" s="2">
        <v>13.0</v>
      </c>
      <c r="B14" s="2">
        <v>3.067</v>
      </c>
      <c r="C14" s="2">
        <v>2.127</v>
      </c>
      <c r="D14" s="2">
        <v>27.479</v>
      </c>
    </row>
    <row r="15">
      <c r="A15" s="2">
        <v>14.0</v>
      </c>
      <c r="B15" s="2">
        <v>3.072</v>
      </c>
      <c r="C15" s="2">
        <v>2.193</v>
      </c>
      <c r="D15" s="2">
        <v>29.183</v>
      </c>
    </row>
    <row r="16">
      <c r="A16" s="2">
        <v>15.0</v>
      </c>
      <c r="B16" s="2">
        <v>3.077</v>
      </c>
      <c r="C16" s="2">
        <v>2.5</v>
      </c>
      <c r="D16" s="2">
        <v>30.878</v>
      </c>
    </row>
    <row r="17">
      <c r="A17" s="2">
        <v>16.0</v>
      </c>
      <c r="B17" s="2">
        <v>3.082</v>
      </c>
      <c r="C17" s="2">
        <v>2.566</v>
      </c>
      <c r="D17" s="2">
        <v>32.736</v>
      </c>
    </row>
    <row r="18">
      <c r="A18" s="2">
        <v>17.0</v>
      </c>
      <c r="B18" s="2">
        <v>3.087</v>
      </c>
      <c r="C18" s="2">
        <v>2.631</v>
      </c>
      <c r="D18" s="2">
        <v>34.289</v>
      </c>
    </row>
    <row r="19">
      <c r="A19" s="2">
        <v>18.0</v>
      </c>
      <c r="B19" s="2">
        <v>3.092</v>
      </c>
      <c r="C19" s="2">
        <v>2.697</v>
      </c>
      <c r="D19" s="2">
        <v>35.837</v>
      </c>
    </row>
    <row r="20">
      <c r="A20" s="2">
        <v>19.0</v>
      </c>
      <c r="B20" s="2">
        <v>3.098</v>
      </c>
      <c r="C20" s="2">
        <v>2.763</v>
      </c>
      <c r="D20" s="2">
        <v>37.741</v>
      </c>
    </row>
    <row r="21">
      <c r="A21" s="2">
        <v>20.0</v>
      </c>
      <c r="B21" s="2">
        <v>3.103</v>
      </c>
      <c r="C21" s="2">
        <v>3.029</v>
      </c>
      <c r="D21" s="2">
        <v>44.371</v>
      </c>
    </row>
    <row r="22">
      <c r="A22" s="2">
        <v>21.0</v>
      </c>
      <c r="B22" s="2">
        <v>3.108</v>
      </c>
      <c r="C22" s="2">
        <v>3.096</v>
      </c>
      <c r="D22" s="2">
        <v>46.031</v>
      </c>
    </row>
    <row r="23">
      <c r="A23" s="2">
        <v>22.0</v>
      </c>
      <c r="B23" s="2">
        <v>3.113</v>
      </c>
      <c r="C23" s="2">
        <v>3.163</v>
      </c>
      <c r="D23" s="2">
        <v>48.156</v>
      </c>
    </row>
    <row r="24">
      <c r="A24" s="2">
        <v>23.0</v>
      </c>
      <c r="B24" s="2">
        <v>3.117</v>
      </c>
      <c r="C24" s="2">
        <v>3.228</v>
      </c>
      <c r="D24" s="2">
        <v>50.976</v>
      </c>
    </row>
    <row r="25">
      <c r="A25" s="2">
        <v>24.0</v>
      </c>
      <c r="B25" s="2">
        <v>3.122</v>
      </c>
      <c r="C25" s="2">
        <v>3.295</v>
      </c>
      <c r="D25" s="2">
        <v>53.176</v>
      </c>
    </row>
    <row r="26">
      <c r="A26" s="2">
        <v>25.0</v>
      </c>
      <c r="B26" s="2">
        <v>3.127</v>
      </c>
      <c r="C26" s="2">
        <v>3.36</v>
      </c>
      <c r="D26" s="2">
        <v>57.402</v>
      </c>
    </row>
    <row r="27">
      <c r="A27" s="2">
        <v>26.0</v>
      </c>
      <c r="B27" s="2">
        <v>3.132</v>
      </c>
      <c r="C27" s="2">
        <v>3.669</v>
      </c>
      <c r="D27" s="2">
        <v>62.708</v>
      </c>
    </row>
    <row r="28">
      <c r="A28" s="2">
        <v>27.0</v>
      </c>
      <c r="B28" s="2">
        <v>3.137</v>
      </c>
      <c r="C28" s="2">
        <v>3.735</v>
      </c>
      <c r="D28" s="2">
        <v>64.257</v>
      </c>
    </row>
    <row r="29">
      <c r="A29" s="2">
        <v>28.0</v>
      </c>
      <c r="B29" s="2">
        <v>3.142</v>
      </c>
      <c r="C29" s="2">
        <v>4.04</v>
      </c>
      <c r="D29" s="2">
        <v>66.132</v>
      </c>
    </row>
    <row r="30">
      <c r="A30" s="2">
        <v>29.0</v>
      </c>
      <c r="B30" s="2">
        <v>3.147</v>
      </c>
      <c r="C30" s="2">
        <v>4.076</v>
      </c>
      <c r="D30" s="2">
        <v>67.783</v>
      </c>
    </row>
    <row r="31">
      <c r="A31" s="2">
        <v>30.0</v>
      </c>
      <c r="B31" s="2">
        <v>3.151</v>
      </c>
      <c r="C31" s="2">
        <v>4.142</v>
      </c>
      <c r="D31" s="2">
        <v>69.246</v>
      </c>
    </row>
    <row r="32">
      <c r="A32" s="2">
        <v>31.0</v>
      </c>
      <c r="B32" s="2">
        <v>3.156</v>
      </c>
      <c r="C32" s="2">
        <v>4.452</v>
      </c>
      <c r="D32" s="2">
        <v>70.777</v>
      </c>
    </row>
    <row r="33">
      <c r="A33" s="2">
        <v>32.0</v>
      </c>
      <c r="B33" s="2">
        <v>3.161</v>
      </c>
      <c r="C33" s="2">
        <v>4.519</v>
      </c>
      <c r="D33" s="2">
        <v>71.97</v>
      </c>
    </row>
    <row r="34">
      <c r="A34" s="2">
        <v>33.0</v>
      </c>
      <c r="B34" s="2">
        <v>3.166</v>
      </c>
      <c r="C34" s="2">
        <v>4.586</v>
      </c>
      <c r="D34" s="2">
        <v>73.646</v>
      </c>
    </row>
    <row r="35">
      <c r="A35" s="2">
        <v>34.0</v>
      </c>
      <c r="B35" s="2">
        <v>3.172</v>
      </c>
      <c r="C35" s="2">
        <v>4.652</v>
      </c>
      <c r="D35" s="2">
        <v>74.905</v>
      </c>
    </row>
    <row r="36">
      <c r="A36" s="2">
        <v>35.0</v>
      </c>
      <c r="B36" s="2">
        <v>3.177</v>
      </c>
      <c r="C36" s="2">
        <v>4.718</v>
      </c>
      <c r="D36" s="2">
        <v>76.505</v>
      </c>
    </row>
    <row r="37">
      <c r="A37" s="2">
        <v>36.0</v>
      </c>
      <c r="B37" s="2">
        <v>3.182</v>
      </c>
      <c r="C37" s="2">
        <v>4.787</v>
      </c>
      <c r="D37" s="2">
        <v>77.747</v>
      </c>
    </row>
    <row r="38">
      <c r="A38" s="2">
        <v>37.0</v>
      </c>
      <c r="B38" s="2">
        <v>3.187</v>
      </c>
      <c r="C38" s="2">
        <v>4.853</v>
      </c>
      <c r="D38" s="2">
        <v>79.062</v>
      </c>
    </row>
    <row r="39">
      <c r="A39" s="2">
        <v>38.0</v>
      </c>
      <c r="B39" s="2">
        <v>3.191</v>
      </c>
      <c r="C39" s="2">
        <v>4.92</v>
      </c>
      <c r="D39" s="2">
        <v>80.207</v>
      </c>
    </row>
    <row r="40">
      <c r="A40" s="2">
        <v>39.0</v>
      </c>
      <c r="B40" s="2">
        <v>3.196</v>
      </c>
      <c r="C40" s="2">
        <v>5.229</v>
      </c>
      <c r="D40" s="2">
        <v>81.599</v>
      </c>
    </row>
    <row r="41">
      <c r="A41" s="2">
        <v>40.0</v>
      </c>
      <c r="B41" s="2">
        <v>3.201</v>
      </c>
      <c r="C41" s="2">
        <v>5.295</v>
      </c>
      <c r="D41" s="2">
        <v>82.925</v>
      </c>
    </row>
    <row r="42">
      <c r="A42" s="2">
        <v>41.0</v>
      </c>
      <c r="B42" s="2">
        <v>3.206</v>
      </c>
      <c r="C42" s="2">
        <v>5.574</v>
      </c>
      <c r="D42" s="2">
        <v>84.31</v>
      </c>
    </row>
    <row r="43">
      <c r="A43" s="2">
        <v>42.0</v>
      </c>
      <c r="B43" s="2">
        <v>3.211</v>
      </c>
      <c r="C43" s="2">
        <v>5.64</v>
      </c>
      <c r="D43" s="2">
        <v>85.688</v>
      </c>
    </row>
    <row r="44">
      <c r="A44" s="2">
        <v>43.0</v>
      </c>
      <c r="B44" s="2">
        <v>3.216</v>
      </c>
      <c r="C44" s="2">
        <v>5.677</v>
      </c>
      <c r="D44" s="2">
        <v>86.959</v>
      </c>
    </row>
    <row r="45">
      <c r="A45" s="2">
        <v>44.0</v>
      </c>
      <c r="B45" s="2">
        <v>3.221</v>
      </c>
      <c r="C45" s="2">
        <v>5.745</v>
      </c>
      <c r="D45" s="2">
        <v>88.222</v>
      </c>
    </row>
    <row r="46">
      <c r="A46" s="2">
        <v>45.0</v>
      </c>
      <c r="B46" s="2">
        <v>3.226</v>
      </c>
      <c r="C46" s="2">
        <v>5.811</v>
      </c>
      <c r="D46" s="2">
        <v>89.712</v>
      </c>
    </row>
    <row r="47">
      <c r="A47" s="2">
        <v>46.0</v>
      </c>
      <c r="B47" s="2">
        <v>3.231</v>
      </c>
      <c r="C47" s="2">
        <v>5.878</v>
      </c>
      <c r="D47" s="2">
        <v>90.867</v>
      </c>
    </row>
    <row r="48">
      <c r="A48" s="2">
        <v>47.0</v>
      </c>
      <c r="B48" s="2">
        <v>3.236</v>
      </c>
      <c r="C48" s="2">
        <v>5.915</v>
      </c>
      <c r="D48" s="2">
        <v>92.89</v>
      </c>
    </row>
    <row r="49">
      <c r="A49" s="2">
        <v>48.0</v>
      </c>
      <c r="B49" s="2">
        <v>3.241</v>
      </c>
      <c r="C49" s="2">
        <v>5.983</v>
      </c>
      <c r="D49" s="2">
        <v>94.33</v>
      </c>
    </row>
    <row r="50">
      <c r="A50" s="2">
        <v>49.0</v>
      </c>
      <c r="B50" s="2">
        <v>3.246</v>
      </c>
      <c r="C50" s="2">
        <v>6.02</v>
      </c>
      <c r="D50" s="2">
        <v>96.352</v>
      </c>
    </row>
    <row r="51">
      <c r="A51" s="2">
        <v>50.0</v>
      </c>
      <c r="B51" s="2">
        <v>3.251</v>
      </c>
      <c r="C51" s="2">
        <v>6.086</v>
      </c>
      <c r="D51" s="2">
        <v>97.956</v>
      </c>
    </row>
    <row r="52">
      <c r="A52" s="2">
        <v>51.0</v>
      </c>
      <c r="B52" s="2">
        <v>3.256</v>
      </c>
      <c r="C52" s="2">
        <v>6.392</v>
      </c>
      <c r="D52" s="2">
        <v>99.353</v>
      </c>
    </row>
    <row r="53">
      <c r="A53" s="2">
        <v>52.0</v>
      </c>
      <c r="B53" s="2">
        <v>3.261</v>
      </c>
      <c r="C53" s="2">
        <v>6.46</v>
      </c>
      <c r="D53" s="2">
        <v>100.633</v>
      </c>
    </row>
    <row r="54">
      <c r="A54" s="2">
        <v>53.0</v>
      </c>
      <c r="B54" s="2">
        <v>3.266</v>
      </c>
      <c r="C54" s="2">
        <v>6.526</v>
      </c>
      <c r="D54" s="2">
        <v>102.296</v>
      </c>
    </row>
    <row r="55">
      <c r="A55" s="2">
        <v>54.0</v>
      </c>
      <c r="B55" s="2">
        <v>3.271</v>
      </c>
      <c r="C55" s="2">
        <v>6.593</v>
      </c>
      <c r="D55" s="2">
        <v>103.837</v>
      </c>
    </row>
    <row r="56">
      <c r="A56" s="2">
        <v>55.0</v>
      </c>
      <c r="B56" s="2">
        <v>3.276</v>
      </c>
      <c r="C56" s="2">
        <v>6.66</v>
      </c>
      <c r="D56" s="2">
        <v>105.539</v>
      </c>
    </row>
    <row r="57">
      <c r="A57" s="2">
        <v>56.0</v>
      </c>
      <c r="B57" s="2">
        <v>3.28</v>
      </c>
      <c r="C57" s="2">
        <v>6.928</v>
      </c>
      <c r="D57" s="2">
        <v>107.24</v>
      </c>
    </row>
    <row r="58">
      <c r="A58" s="2">
        <v>57.0</v>
      </c>
      <c r="B58" s="2">
        <v>3.285</v>
      </c>
      <c r="C58" s="2">
        <v>6.994</v>
      </c>
      <c r="D58" s="2">
        <v>108.643</v>
      </c>
    </row>
    <row r="59">
      <c r="A59" s="2">
        <v>58.0</v>
      </c>
      <c r="B59" s="2">
        <v>3.29</v>
      </c>
      <c r="C59" s="2">
        <v>7.061</v>
      </c>
      <c r="D59" s="2">
        <v>110.397</v>
      </c>
    </row>
    <row r="60">
      <c r="A60" s="2">
        <v>59.0</v>
      </c>
      <c r="B60" s="2">
        <v>3.295</v>
      </c>
      <c r="C60" s="2">
        <v>7.127</v>
      </c>
      <c r="D60" s="2">
        <v>111.623</v>
      </c>
    </row>
    <row r="61">
      <c r="A61" s="2">
        <v>60.0</v>
      </c>
      <c r="B61" s="2">
        <v>3.3</v>
      </c>
      <c r="C61" s="2">
        <v>7.194</v>
      </c>
      <c r="D61" s="2">
        <v>112.656</v>
      </c>
    </row>
    <row r="62">
      <c r="A62" s="2">
        <v>61.0</v>
      </c>
      <c r="B62" s="2">
        <v>3.306</v>
      </c>
      <c r="C62" s="2">
        <v>7.478</v>
      </c>
      <c r="D62" s="2">
        <v>114.0</v>
      </c>
    </row>
    <row r="63">
      <c r="A63" s="2">
        <v>62.0</v>
      </c>
      <c r="B63" s="2">
        <v>3.311</v>
      </c>
      <c r="C63" s="2">
        <v>7.545</v>
      </c>
      <c r="D63" s="2">
        <v>115.369</v>
      </c>
    </row>
    <row r="64">
      <c r="A64" s="2">
        <v>63.0</v>
      </c>
      <c r="B64" s="2">
        <v>3.316</v>
      </c>
      <c r="C64" s="2">
        <v>7.612</v>
      </c>
      <c r="D64" s="2">
        <v>116.67</v>
      </c>
    </row>
    <row r="65">
      <c r="A65" s="2">
        <v>64.0</v>
      </c>
      <c r="B65" s="2">
        <v>3.321</v>
      </c>
      <c r="C65" s="2">
        <v>7.679</v>
      </c>
      <c r="D65" s="2">
        <v>117.726</v>
      </c>
    </row>
    <row r="66">
      <c r="A66" s="2">
        <v>65.0</v>
      </c>
      <c r="B66" s="2">
        <v>3.326</v>
      </c>
      <c r="C66" s="2">
        <v>7.746</v>
      </c>
      <c r="D66" s="2">
        <v>119.224</v>
      </c>
    </row>
    <row r="67">
      <c r="A67" s="2">
        <v>66.0</v>
      </c>
      <c r="B67" s="2">
        <v>3.331</v>
      </c>
      <c r="C67" s="2">
        <v>7.813</v>
      </c>
      <c r="D67" s="2">
        <v>120.512</v>
      </c>
    </row>
    <row r="68">
      <c r="A68" s="2">
        <v>67.0</v>
      </c>
      <c r="B68" s="2">
        <v>3.336</v>
      </c>
      <c r="C68" s="2">
        <v>8.081</v>
      </c>
      <c r="D68" s="2">
        <v>121.766</v>
      </c>
    </row>
    <row r="69">
      <c r="A69" s="2">
        <v>68.0</v>
      </c>
      <c r="B69" s="2">
        <v>3.341</v>
      </c>
      <c r="C69" s="2">
        <v>8.149</v>
      </c>
      <c r="D69" s="2">
        <v>123.097</v>
      </c>
    </row>
    <row r="70">
      <c r="A70" s="2">
        <v>69.0</v>
      </c>
      <c r="B70" s="2">
        <v>3.346</v>
      </c>
      <c r="C70" s="2">
        <v>8.216</v>
      </c>
      <c r="D70" s="2">
        <v>124.279</v>
      </c>
    </row>
    <row r="71">
      <c r="A71" s="2">
        <v>70.0</v>
      </c>
      <c r="B71" s="2">
        <v>3.351</v>
      </c>
      <c r="C71" s="2">
        <v>8.283</v>
      </c>
      <c r="D71" s="2">
        <v>125.344</v>
      </c>
    </row>
    <row r="72">
      <c r="A72" s="2">
        <v>71.0</v>
      </c>
      <c r="B72" s="2">
        <v>3.356</v>
      </c>
      <c r="C72" s="2">
        <v>8.35</v>
      </c>
      <c r="D72" s="2">
        <v>126.542</v>
      </c>
    </row>
    <row r="73">
      <c r="A73" s="2">
        <v>72.0</v>
      </c>
      <c r="B73" s="2">
        <v>3.361</v>
      </c>
      <c r="C73" s="2">
        <v>8.417</v>
      </c>
      <c r="D73" s="2">
        <v>127.547</v>
      </c>
    </row>
    <row r="74">
      <c r="A74" s="2">
        <v>73.0</v>
      </c>
      <c r="B74" s="2">
        <v>3.367</v>
      </c>
      <c r="C74" s="2">
        <v>8.729</v>
      </c>
      <c r="D74" s="2">
        <v>128.767</v>
      </c>
    </row>
    <row r="75">
      <c r="A75" s="2">
        <v>74.0</v>
      </c>
      <c r="B75" s="2">
        <v>3.372</v>
      </c>
      <c r="C75" s="2">
        <v>8.796</v>
      </c>
      <c r="D75" s="2">
        <v>130.208</v>
      </c>
    </row>
    <row r="76">
      <c r="A76" s="2">
        <v>75.0</v>
      </c>
      <c r="B76" s="2">
        <v>3.377</v>
      </c>
      <c r="C76" s="2">
        <v>9.103</v>
      </c>
      <c r="D76" s="2">
        <v>131.707</v>
      </c>
    </row>
    <row r="77">
      <c r="A77" s="2">
        <v>76.0</v>
      </c>
      <c r="B77" s="2">
        <v>3.382</v>
      </c>
      <c r="C77" s="2">
        <v>9.391</v>
      </c>
      <c r="D77" s="2">
        <v>132.916</v>
      </c>
    </row>
    <row r="78">
      <c r="A78" s="2">
        <v>77.0</v>
      </c>
      <c r="B78" s="2">
        <v>3.387</v>
      </c>
      <c r="C78" s="2">
        <v>9.46</v>
      </c>
      <c r="D78" s="2">
        <v>134.514</v>
      </c>
    </row>
    <row r="79">
      <c r="A79" s="2">
        <v>78.0</v>
      </c>
      <c r="B79" s="2">
        <v>3.392</v>
      </c>
      <c r="C79" s="2">
        <v>9.524</v>
      </c>
      <c r="D79" s="2">
        <v>139.003</v>
      </c>
    </row>
    <row r="80">
      <c r="A80" s="2">
        <v>79.0</v>
      </c>
      <c r="B80" s="2">
        <v>3.397</v>
      </c>
      <c r="C80" s="2">
        <v>9.792</v>
      </c>
      <c r="D80" s="2">
        <v>140.606</v>
      </c>
    </row>
    <row r="81">
      <c r="A81" s="2">
        <v>80.0</v>
      </c>
      <c r="B81" s="2">
        <v>3.402</v>
      </c>
      <c r="C81" s="2">
        <v>9.885</v>
      </c>
      <c r="D81" s="2">
        <v>141.803</v>
      </c>
    </row>
    <row r="82">
      <c r="A82" s="2">
        <v>81.0</v>
      </c>
      <c r="B82" s="2">
        <v>3.407</v>
      </c>
      <c r="C82" s="2">
        <v>9.976</v>
      </c>
      <c r="D82" s="2">
        <v>143.183</v>
      </c>
    </row>
    <row r="83">
      <c r="A83" s="2">
        <v>82.0</v>
      </c>
      <c r="B83" s="2">
        <v>3.412</v>
      </c>
      <c r="C83" s="2">
        <v>10.06</v>
      </c>
      <c r="D83" s="2">
        <v>145.413</v>
      </c>
    </row>
    <row r="84">
      <c r="A84" s="2">
        <v>83.0</v>
      </c>
      <c r="B84" s="2">
        <v>3.417</v>
      </c>
      <c r="C84" s="2">
        <v>10.124</v>
      </c>
      <c r="D84" s="2">
        <v>146.586</v>
      </c>
    </row>
    <row r="85">
      <c r="A85" s="2">
        <v>84.0</v>
      </c>
      <c r="B85" s="2">
        <v>3.422</v>
      </c>
      <c r="C85" s="2">
        <v>10.407</v>
      </c>
      <c r="D85" s="2">
        <v>148.087</v>
      </c>
    </row>
    <row r="86">
      <c r="A86" s="2">
        <v>85.0</v>
      </c>
      <c r="B86" s="2">
        <v>3.427</v>
      </c>
      <c r="C86" s="2">
        <v>10.472</v>
      </c>
      <c r="D86" s="2">
        <v>152.316</v>
      </c>
    </row>
    <row r="87">
      <c r="A87" s="2">
        <v>86.0</v>
      </c>
      <c r="B87" s="2">
        <v>3.432</v>
      </c>
      <c r="C87" s="2">
        <v>10.537</v>
      </c>
      <c r="D87" s="2">
        <v>153.708</v>
      </c>
    </row>
    <row r="88">
      <c r="A88" s="2">
        <v>87.0</v>
      </c>
      <c r="B88" s="2">
        <v>3.437</v>
      </c>
      <c r="C88" s="2">
        <v>10.602</v>
      </c>
      <c r="D88" s="2">
        <v>154.871</v>
      </c>
    </row>
    <row r="89">
      <c r="A89" s="2">
        <v>88.0</v>
      </c>
      <c r="B89" s="2">
        <v>3.442</v>
      </c>
      <c r="C89" s="2">
        <v>10.881</v>
      </c>
      <c r="D89" s="2">
        <v>156.653</v>
      </c>
    </row>
    <row r="90">
      <c r="A90" s="2">
        <v>89.0</v>
      </c>
      <c r="B90" s="2">
        <v>3.447</v>
      </c>
      <c r="C90" s="2">
        <v>10.947</v>
      </c>
      <c r="D90" s="2">
        <v>158.321</v>
      </c>
    </row>
    <row r="91">
      <c r="A91" s="2">
        <v>90.0</v>
      </c>
      <c r="B91" s="2">
        <v>3.452</v>
      </c>
      <c r="C91" s="2">
        <v>11.012</v>
      </c>
      <c r="D91" s="2">
        <v>159.436</v>
      </c>
    </row>
    <row r="92">
      <c r="A92" s="2">
        <v>91.0</v>
      </c>
      <c r="B92" s="2">
        <v>3.457</v>
      </c>
      <c r="C92" s="2">
        <v>11.076</v>
      </c>
      <c r="D92" s="2">
        <v>160.594</v>
      </c>
    </row>
    <row r="93">
      <c r="A93" s="2">
        <v>92.0</v>
      </c>
      <c r="B93" s="2">
        <v>3.462</v>
      </c>
      <c r="C93" s="2">
        <v>11.141</v>
      </c>
      <c r="D93" s="2">
        <v>161.863</v>
      </c>
    </row>
    <row r="94">
      <c r="A94" s="2">
        <v>93.0</v>
      </c>
      <c r="B94" s="2">
        <v>3.467</v>
      </c>
      <c r="C94" s="2">
        <v>11.445</v>
      </c>
      <c r="D94" s="2">
        <v>162.971</v>
      </c>
    </row>
    <row r="95">
      <c r="A95" s="2">
        <v>94.0</v>
      </c>
      <c r="B95" s="2">
        <v>3.472</v>
      </c>
      <c r="C95" s="2">
        <v>11.512</v>
      </c>
      <c r="D95" s="2">
        <v>164.285</v>
      </c>
    </row>
    <row r="96">
      <c r="A96" s="2">
        <v>95.0</v>
      </c>
      <c r="B96" s="2">
        <v>3.477</v>
      </c>
      <c r="C96" s="2">
        <v>11.577</v>
      </c>
      <c r="D96" s="2">
        <v>165.451</v>
      </c>
    </row>
    <row r="97">
      <c r="A97" s="2">
        <v>96.0</v>
      </c>
      <c r="B97" s="2">
        <v>3.482</v>
      </c>
      <c r="C97" s="2">
        <v>11.641</v>
      </c>
      <c r="D97" s="2">
        <v>166.757</v>
      </c>
    </row>
    <row r="98">
      <c r="A98" s="2">
        <v>97.0</v>
      </c>
      <c r="B98" s="2">
        <v>3.487</v>
      </c>
      <c r="C98" s="2">
        <v>11.677</v>
      </c>
      <c r="D98" s="2">
        <v>167.846</v>
      </c>
    </row>
    <row r="99">
      <c r="A99" s="2">
        <v>98.0</v>
      </c>
      <c r="B99" s="2">
        <v>3.492</v>
      </c>
      <c r="C99" s="2">
        <v>11.713</v>
      </c>
      <c r="D99" s="2">
        <v>168.823</v>
      </c>
    </row>
    <row r="100">
      <c r="A100" s="2">
        <v>99.0</v>
      </c>
      <c r="B100" s="2">
        <v>3.497</v>
      </c>
      <c r="C100" s="2">
        <v>11.777</v>
      </c>
      <c r="D100" s="2">
        <v>170.043</v>
      </c>
    </row>
    <row r="101">
      <c r="A101" s="2">
        <v>100.0</v>
      </c>
      <c r="B101" s="2">
        <v>3.502</v>
      </c>
      <c r="C101" s="2">
        <v>11.842</v>
      </c>
      <c r="D101" s="2">
        <v>171.158</v>
      </c>
    </row>
    <row r="102">
      <c r="A102" s="2">
        <v>101.0</v>
      </c>
      <c r="B102" s="2">
        <v>3.507</v>
      </c>
      <c r="C102" s="2">
        <v>11.907</v>
      </c>
      <c r="D102" s="2">
        <v>172.736</v>
      </c>
    </row>
    <row r="103">
      <c r="A103" s="2">
        <v>102.0</v>
      </c>
      <c r="B103" s="2">
        <v>3.513</v>
      </c>
      <c r="C103" s="2">
        <v>12.172</v>
      </c>
      <c r="D103" s="2">
        <v>173.797</v>
      </c>
    </row>
    <row r="104">
      <c r="A104" s="2">
        <v>103.0</v>
      </c>
      <c r="B104" s="2">
        <v>3.518</v>
      </c>
      <c r="C104" s="2">
        <v>12.237</v>
      </c>
      <c r="D104" s="2">
        <v>174.893</v>
      </c>
    </row>
    <row r="105">
      <c r="A105" s="2">
        <v>104.0</v>
      </c>
      <c r="B105" s="2">
        <v>3.523</v>
      </c>
      <c r="C105" s="2">
        <v>12.303</v>
      </c>
      <c r="D105" s="2">
        <v>176.331</v>
      </c>
    </row>
    <row r="106">
      <c r="A106" s="2">
        <v>105.0</v>
      </c>
      <c r="B106" s="2">
        <v>3.528</v>
      </c>
      <c r="C106" s="2">
        <v>12.367</v>
      </c>
      <c r="D106" s="2">
        <v>177.532</v>
      </c>
    </row>
    <row r="107">
      <c r="A107" s="2">
        <v>106.0</v>
      </c>
      <c r="B107" s="2">
        <v>3.533</v>
      </c>
      <c r="C107" s="2">
        <v>12.432</v>
      </c>
      <c r="D107" s="2">
        <v>178.691</v>
      </c>
    </row>
    <row r="108">
      <c r="A108" s="2">
        <v>107.0</v>
      </c>
      <c r="B108" s="2">
        <v>3.538</v>
      </c>
      <c r="C108" s="2">
        <v>12.497</v>
      </c>
      <c r="D108" s="2">
        <v>180.074</v>
      </c>
    </row>
    <row r="109">
      <c r="A109" s="2">
        <v>108.0</v>
      </c>
      <c r="B109" s="2">
        <v>3.543</v>
      </c>
      <c r="C109" s="2">
        <v>12.801</v>
      </c>
      <c r="D109" s="2">
        <v>181.951</v>
      </c>
    </row>
    <row r="110">
      <c r="A110" s="2">
        <v>109.0</v>
      </c>
      <c r="B110" s="2">
        <v>3.548</v>
      </c>
      <c r="C110" s="2">
        <v>13.106</v>
      </c>
      <c r="D110" s="2">
        <v>183.332</v>
      </c>
    </row>
    <row r="111">
      <c r="A111" s="2">
        <v>110.0</v>
      </c>
      <c r="B111" s="2">
        <v>3.553</v>
      </c>
      <c r="C111" s="2">
        <v>13.173</v>
      </c>
      <c r="D111" s="2">
        <v>184.685</v>
      </c>
    </row>
    <row r="112">
      <c r="A112" s="2">
        <v>111.0</v>
      </c>
      <c r="B112" s="2">
        <v>3.558</v>
      </c>
      <c r="C112" s="2">
        <v>13.238</v>
      </c>
      <c r="D112" s="2">
        <v>185.995</v>
      </c>
    </row>
    <row r="113">
      <c r="A113" s="2">
        <v>112.0</v>
      </c>
      <c r="B113" s="2">
        <v>3.563</v>
      </c>
      <c r="C113" s="2">
        <v>13.303</v>
      </c>
      <c r="D113" s="2">
        <v>187.654</v>
      </c>
    </row>
    <row r="114">
      <c r="A114" s="2">
        <v>113.0</v>
      </c>
      <c r="B114" s="2">
        <v>3.568</v>
      </c>
      <c r="C114" s="2">
        <v>13.367</v>
      </c>
      <c r="D114" s="2">
        <v>189.225</v>
      </c>
    </row>
    <row r="115">
      <c r="A115" s="2">
        <v>114.0</v>
      </c>
      <c r="B115" s="2">
        <v>3.573</v>
      </c>
      <c r="C115" s="2">
        <v>13.432</v>
      </c>
      <c r="D115" s="2">
        <v>190.729</v>
      </c>
    </row>
    <row r="116">
      <c r="A116" s="2">
        <v>115.0</v>
      </c>
      <c r="B116" s="2">
        <v>3.578</v>
      </c>
      <c r="C116" s="2">
        <v>13.498</v>
      </c>
      <c r="D116" s="2">
        <v>192.107</v>
      </c>
    </row>
    <row r="117">
      <c r="A117" s="2">
        <v>116.0</v>
      </c>
      <c r="B117" s="2">
        <v>3.583</v>
      </c>
      <c r="C117" s="2">
        <v>13.562</v>
      </c>
      <c r="D117" s="2">
        <v>193.828</v>
      </c>
    </row>
    <row r="118">
      <c r="A118" s="2">
        <v>117.0</v>
      </c>
      <c r="B118" s="2">
        <v>3.588</v>
      </c>
      <c r="C118" s="2">
        <v>13.626</v>
      </c>
      <c r="D118" s="2">
        <v>195.379</v>
      </c>
    </row>
    <row r="119">
      <c r="A119" s="2">
        <v>118.0</v>
      </c>
      <c r="B119" s="2">
        <v>3.593</v>
      </c>
      <c r="C119" s="2">
        <v>13.692</v>
      </c>
      <c r="D119" s="2">
        <v>197.439</v>
      </c>
    </row>
    <row r="120">
      <c r="A120" s="2">
        <v>119.0</v>
      </c>
      <c r="B120" s="2">
        <v>3.598</v>
      </c>
      <c r="C120" s="2">
        <v>13.757</v>
      </c>
      <c r="D120" s="2">
        <v>199.467</v>
      </c>
    </row>
    <row r="121">
      <c r="A121" s="2">
        <v>120.0</v>
      </c>
      <c r="B121" s="2">
        <v>3.603</v>
      </c>
      <c r="C121" s="2">
        <v>13.821</v>
      </c>
      <c r="D121" s="2">
        <v>201.807</v>
      </c>
    </row>
    <row r="122">
      <c r="A122" s="2">
        <v>121.0</v>
      </c>
      <c r="B122" s="2">
        <v>3.609</v>
      </c>
      <c r="C122" s="2">
        <v>13.887</v>
      </c>
      <c r="D122" s="2">
        <v>204.1</v>
      </c>
    </row>
    <row r="123">
      <c r="A123" s="2">
        <v>122.0</v>
      </c>
      <c r="B123" s="2">
        <v>3.614</v>
      </c>
      <c r="C123" s="2">
        <v>14.16</v>
      </c>
      <c r="D123" s="2">
        <v>206.276</v>
      </c>
    </row>
    <row r="124">
      <c r="A124" s="2">
        <v>123.0</v>
      </c>
      <c r="B124" s="2">
        <v>3.619</v>
      </c>
      <c r="C124" s="2">
        <v>14.225</v>
      </c>
      <c r="D124" s="2">
        <v>207.455</v>
      </c>
    </row>
    <row r="125">
      <c r="A125" s="2">
        <v>124.0</v>
      </c>
      <c r="B125" s="2">
        <v>3.624</v>
      </c>
      <c r="C125" s="2">
        <v>14.29</v>
      </c>
      <c r="D125" s="2">
        <v>209.167</v>
      </c>
    </row>
    <row r="126">
      <c r="A126" s="2">
        <v>125.0</v>
      </c>
      <c r="B126" s="2">
        <v>3.629</v>
      </c>
      <c r="C126" s="2">
        <v>14.356</v>
      </c>
      <c r="D126" s="2">
        <v>210.896</v>
      </c>
    </row>
    <row r="127">
      <c r="A127" s="2">
        <v>126.0</v>
      </c>
      <c r="B127" s="2">
        <v>3.634</v>
      </c>
      <c r="C127" s="2">
        <v>14.617</v>
      </c>
      <c r="D127" s="2">
        <v>212.204</v>
      </c>
    </row>
    <row r="128">
      <c r="A128" s="2">
        <v>127.0</v>
      </c>
      <c r="B128" s="2">
        <v>3.639</v>
      </c>
      <c r="C128" s="2">
        <v>14.655</v>
      </c>
      <c r="D128" s="2">
        <v>220.991</v>
      </c>
    </row>
    <row r="129">
      <c r="A129" s="2">
        <v>128.0</v>
      </c>
      <c r="B129" s="2">
        <v>3.644</v>
      </c>
      <c r="C129" s="2">
        <v>14.963</v>
      </c>
      <c r="D129" s="2">
        <v>222.547</v>
      </c>
    </row>
    <row r="130">
      <c r="A130" s="2">
        <v>129.0</v>
      </c>
      <c r="B130" s="2">
        <v>3.649</v>
      </c>
      <c r="C130" s="2">
        <v>15.028</v>
      </c>
      <c r="D130" s="2">
        <v>223.639</v>
      </c>
    </row>
    <row r="131">
      <c r="A131" s="2">
        <v>130.0</v>
      </c>
      <c r="B131" s="2">
        <v>3.654</v>
      </c>
      <c r="C131" s="2">
        <v>15.093</v>
      </c>
      <c r="D131" s="2">
        <v>225.002</v>
      </c>
    </row>
    <row r="132">
      <c r="A132" s="2">
        <v>131.0</v>
      </c>
      <c r="B132" s="2">
        <v>3.659</v>
      </c>
      <c r="C132" s="2">
        <v>15.158</v>
      </c>
      <c r="D132" s="2">
        <v>226.358</v>
      </c>
    </row>
    <row r="133">
      <c r="A133" s="2">
        <v>132.0</v>
      </c>
      <c r="B133" s="2">
        <v>3.664</v>
      </c>
      <c r="C133" s="2">
        <v>15.222</v>
      </c>
      <c r="D133" s="2">
        <v>227.689</v>
      </c>
    </row>
    <row r="134">
      <c r="A134" s="2">
        <v>133.0</v>
      </c>
      <c r="B134" s="2">
        <v>3.669</v>
      </c>
      <c r="C134" s="2">
        <v>15.53</v>
      </c>
      <c r="D134" s="2">
        <v>229.083</v>
      </c>
    </row>
    <row r="135">
      <c r="A135" s="2">
        <v>134.0</v>
      </c>
      <c r="B135" s="2">
        <v>3.674</v>
      </c>
      <c r="C135" s="2">
        <v>15.597</v>
      </c>
      <c r="D135" s="2">
        <v>230.217</v>
      </c>
    </row>
    <row r="136">
      <c r="A136" s="2">
        <v>135.0</v>
      </c>
      <c r="B136" s="2">
        <v>3.679</v>
      </c>
      <c r="C136" s="2">
        <v>15.633</v>
      </c>
      <c r="D136" s="2">
        <v>231.164</v>
      </c>
    </row>
    <row r="137">
      <c r="A137" s="2">
        <v>136.0</v>
      </c>
      <c r="B137" s="2">
        <v>3.684</v>
      </c>
      <c r="C137" s="2">
        <v>15.7</v>
      </c>
      <c r="D137" s="2">
        <v>232.474</v>
      </c>
    </row>
    <row r="138">
      <c r="A138" s="2">
        <v>137.0</v>
      </c>
      <c r="B138" s="2">
        <v>3.689</v>
      </c>
      <c r="C138" s="2">
        <v>15.764</v>
      </c>
      <c r="D138" s="2">
        <v>233.819</v>
      </c>
    </row>
    <row r="139">
      <c r="A139" s="2">
        <v>138.0</v>
      </c>
      <c r="B139" s="2">
        <v>3.694</v>
      </c>
      <c r="C139" s="2">
        <v>16.078</v>
      </c>
      <c r="D139" s="2">
        <v>234.81</v>
      </c>
    </row>
    <row r="140">
      <c r="A140" s="2">
        <v>139.0</v>
      </c>
      <c r="B140" s="2">
        <v>3.699</v>
      </c>
      <c r="C140" s="2">
        <v>16.143</v>
      </c>
      <c r="D140" s="2">
        <v>236.105</v>
      </c>
    </row>
    <row r="141">
      <c r="A141" s="2">
        <v>140.0</v>
      </c>
      <c r="B141" s="2">
        <v>3.704</v>
      </c>
      <c r="C141" s="2">
        <v>16.423</v>
      </c>
      <c r="D141" s="2">
        <v>237.277</v>
      </c>
    </row>
    <row r="142">
      <c r="A142" s="2">
        <v>141.0</v>
      </c>
      <c r="B142" s="2">
        <v>3.709</v>
      </c>
      <c r="C142" s="2">
        <v>16.488</v>
      </c>
      <c r="D142" s="2">
        <v>238.429</v>
      </c>
    </row>
    <row r="143">
      <c r="A143" s="2">
        <v>142.0</v>
      </c>
      <c r="B143" s="2">
        <v>3.714</v>
      </c>
      <c r="C143" s="2">
        <v>16.554</v>
      </c>
      <c r="D143" s="2">
        <v>239.864</v>
      </c>
    </row>
    <row r="144">
      <c r="A144" s="2">
        <v>143.0</v>
      </c>
      <c r="B144" s="2">
        <v>3.719</v>
      </c>
      <c r="C144" s="2">
        <v>16.62</v>
      </c>
      <c r="D144" s="2">
        <v>241.071</v>
      </c>
    </row>
    <row r="145">
      <c r="A145" s="2">
        <v>144.0</v>
      </c>
      <c r="B145" s="2">
        <v>3.724</v>
      </c>
      <c r="C145" s="2">
        <v>16.917</v>
      </c>
      <c r="D145" s="2">
        <v>242.182</v>
      </c>
    </row>
    <row r="146">
      <c r="A146" s="2">
        <v>145.0</v>
      </c>
      <c r="B146" s="2">
        <v>3.729</v>
      </c>
      <c r="C146" s="2">
        <v>16.953</v>
      </c>
      <c r="D146" s="2">
        <v>243.174</v>
      </c>
    </row>
    <row r="147">
      <c r="A147" s="2">
        <v>146.0</v>
      </c>
      <c r="B147" s="2">
        <v>3.734</v>
      </c>
      <c r="C147" s="2">
        <v>17.017</v>
      </c>
      <c r="D147" s="2">
        <v>244.245</v>
      </c>
    </row>
    <row r="148">
      <c r="A148" s="2">
        <v>147.0</v>
      </c>
      <c r="B148" s="2">
        <v>3.739</v>
      </c>
      <c r="C148" s="2">
        <v>17.296</v>
      </c>
      <c r="D148" s="2">
        <v>245.608</v>
      </c>
    </row>
    <row r="149">
      <c r="A149" s="2">
        <v>148.0</v>
      </c>
      <c r="B149" s="2">
        <v>3.744</v>
      </c>
      <c r="C149" s="2">
        <v>17.361</v>
      </c>
      <c r="D149" s="2">
        <v>246.678</v>
      </c>
    </row>
    <row r="150">
      <c r="A150" s="2">
        <v>149.0</v>
      </c>
      <c r="B150" s="2">
        <v>3.75</v>
      </c>
      <c r="C150" s="2">
        <v>17.426</v>
      </c>
      <c r="D150" s="2">
        <v>248.249</v>
      </c>
    </row>
    <row r="151">
      <c r="A151" s="2">
        <v>150.0</v>
      </c>
      <c r="B151" s="2">
        <v>3.754</v>
      </c>
      <c r="C151" s="2">
        <v>17.491</v>
      </c>
      <c r="D151" s="2">
        <v>249.485</v>
      </c>
    </row>
    <row r="152">
      <c r="A152" s="2">
        <v>151.0</v>
      </c>
      <c r="B152" s="2">
        <v>3.76</v>
      </c>
      <c r="C152" s="2">
        <v>17.527</v>
      </c>
      <c r="D152" s="2">
        <v>250.797</v>
      </c>
    </row>
    <row r="153">
      <c r="A153" s="2">
        <v>152.0</v>
      </c>
      <c r="B153" s="2">
        <v>3.766</v>
      </c>
      <c r="C153" s="2">
        <v>17.593</v>
      </c>
      <c r="D153" s="2">
        <v>251.866</v>
      </c>
    </row>
    <row r="154">
      <c r="A154" s="2">
        <v>153.0</v>
      </c>
      <c r="B154" s="2">
        <v>3.771</v>
      </c>
      <c r="C154" s="2">
        <v>17.658</v>
      </c>
      <c r="D154" s="2">
        <v>253.037</v>
      </c>
    </row>
    <row r="155">
      <c r="A155" s="2">
        <v>154.0</v>
      </c>
      <c r="B155" s="2">
        <v>3.776</v>
      </c>
      <c r="C155" s="2">
        <v>17.723</v>
      </c>
      <c r="D155" s="2">
        <v>254.378</v>
      </c>
    </row>
    <row r="156">
      <c r="A156" s="2">
        <v>155.0</v>
      </c>
      <c r="B156" s="2">
        <v>3.781</v>
      </c>
      <c r="C156" s="2">
        <v>17.788</v>
      </c>
      <c r="D156" s="2">
        <v>255.528</v>
      </c>
    </row>
    <row r="157">
      <c r="A157" s="2">
        <v>156.0</v>
      </c>
      <c r="B157" s="2">
        <v>3.786</v>
      </c>
      <c r="C157" s="2">
        <v>18.066</v>
      </c>
      <c r="D157" s="2">
        <v>256.766</v>
      </c>
    </row>
    <row r="158">
      <c r="A158" s="2">
        <v>157.0</v>
      </c>
      <c r="B158" s="2">
        <v>3.791</v>
      </c>
      <c r="C158" s="2">
        <v>18.131</v>
      </c>
      <c r="D158" s="2">
        <v>258.188</v>
      </c>
    </row>
    <row r="159">
      <c r="A159" s="2">
        <v>158.0</v>
      </c>
      <c r="B159" s="2">
        <v>3.796</v>
      </c>
      <c r="C159" s="2">
        <v>18.196</v>
      </c>
      <c r="D159" s="2">
        <v>259.373</v>
      </c>
    </row>
    <row r="160">
      <c r="A160" s="2">
        <v>159.0</v>
      </c>
      <c r="B160" s="2">
        <v>3.801</v>
      </c>
      <c r="C160" s="2">
        <v>18.261</v>
      </c>
      <c r="D160" s="2">
        <v>264.61</v>
      </c>
    </row>
    <row r="161">
      <c r="A161" s="2">
        <v>160.0</v>
      </c>
      <c r="B161" s="2">
        <v>3.806</v>
      </c>
      <c r="C161" s="2">
        <v>18.325</v>
      </c>
      <c r="D161" s="2">
        <v>266.301</v>
      </c>
    </row>
    <row r="162">
      <c r="A162" s="2">
        <v>161.0</v>
      </c>
      <c r="B162" s="2">
        <v>3.811</v>
      </c>
      <c r="C162" s="2">
        <v>18.39</v>
      </c>
      <c r="D162" s="2">
        <v>267.51</v>
      </c>
    </row>
    <row r="163">
      <c r="A163" s="2">
        <v>162.0</v>
      </c>
      <c r="B163" s="2">
        <v>3.816</v>
      </c>
      <c r="C163" s="2">
        <v>18.454</v>
      </c>
      <c r="D163" s="2">
        <v>275.159</v>
      </c>
    </row>
    <row r="164">
      <c r="A164" s="2">
        <v>163.0</v>
      </c>
      <c r="B164" s="2">
        <v>3.821</v>
      </c>
      <c r="C164" s="2">
        <v>18.734</v>
      </c>
      <c r="D164" s="2">
        <v>276.893</v>
      </c>
    </row>
    <row r="165">
      <c r="A165" s="2">
        <v>164.0</v>
      </c>
      <c r="B165" s="2">
        <v>3.826</v>
      </c>
      <c r="C165" s="2">
        <v>18.798</v>
      </c>
      <c r="D165" s="2">
        <v>278.023</v>
      </c>
    </row>
    <row r="166">
      <c r="A166" s="2">
        <v>165.0</v>
      </c>
      <c r="B166" s="2">
        <v>3.832</v>
      </c>
      <c r="C166" s="2">
        <v>18.863</v>
      </c>
      <c r="D166" s="2">
        <v>279.364</v>
      </c>
    </row>
    <row r="167">
      <c r="A167" s="2">
        <v>166.0</v>
      </c>
      <c r="B167" s="2">
        <v>3.837</v>
      </c>
      <c r="C167" s="2">
        <v>18.928</v>
      </c>
      <c r="D167" s="2">
        <v>285.81</v>
      </c>
    </row>
    <row r="168">
      <c r="A168" s="2">
        <v>167.0</v>
      </c>
      <c r="B168" s="2">
        <v>3.842</v>
      </c>
      <c r="C168" s="2">
        <v>18.993</v>
      </c>
      <c r="D168" s="2">
        <v>291.709</v>
      </c>
    </row>
    <row r="169">
      <c r="A169" s="2">
        <v>168.0</v>
      </c>
      <c r="B169" s="2">
        <v>3.847</v>
      </c>
      <c r="C169" s="2">
        <v>19.029</v>
      </c>
      <c r="D169" s="2">
        <v>298.443</v>
      </c>
    </row>
    <row r="170">
      <c r="A170" s="2">
        <v>169.0</v>
      </c>
      <c r="B170" s="2">
        <v>3.852</v>
      </c>
      <c r="C170" s="2">
        <v>19.308</v>
      </c>
      <c r="D170" s="2">
        <v>299.666</v>
      </c>
    </row>
    <row r="171">
      <c r="A171" s="2">
        <v>170.0</v>
      </c>
      <c r="B171" s="2">
        <v>3.857</v>
      </c>
      <c r="C171" s="2">
        <v>19.374</v>
      </c>
      <c r="D171" s="2">
        <v>300.829</v>
      </c>
    </row>
    <row r="172">
      <c r="A172" s="2">
        <v>171.0</v>
      </c>
      <c r="B172" s="2">
        <v>3.862</v>
      </c>
      <c r="C172" s="2">
        <v>19.439</v>
      </c>
      <c r="D172" s="2">
        <v>302.076</v>
      </c>
    </row>
    <row r="173">
      <c r="A173" s="2">
        <v>172.0</v>
      </c>
      <c r="B173" s="2">
        <v>3.867</v>
      </c>
      <c r="C173" s="2">
        <v>19.504</v>
      </c>
      <c r="D173" s="2">
        <v>303.525</v>
      </c>
    </row>
    <row r="174">
      <c r="A174" s="2">
        <v>173.0</v>
      </c>
      <c r="B174" s="2">
        <v>3.872</v>
      </c>
      <c r="C174" s="2">
        <v>19.82</v>
      </c>
      <c r="D174" s="2">
        <v>304.807</v>
      </c>
    </row>
    <row r="175">
      <c r="A175" s="2">
        <v>174.0</v>
      </c>
      <c r="B175" s="2">
        <v>3.877</v>
      </c>
      <c r="C175" s="2">
        <v>20.119</v>
      </c>
      <c r="D175" s="2">
        <v>306.035</v>
      </c>
    </row>
    <row r="176">
      <c r="A176" s="2">
        <v>175.0</v>
      </c>
      <c r="B176" s="2">
        <v>3.882</v>
      </c>
      <c r="C176" s="2">
        <v>20.184</v>
      </c>
      <c r="D176" s="2">
        <v>307.306</v>
      </c>
    </row>
    <row r="177">
      <c r="A177" s="2">
        <v>176.0</v>
      </c>
      <c r="B177" s="2">
        <v>3.887</v>
      </c>
      <c r="C177" s="2">
        <v>20.248</v>
      </c>
      <c r="D177" s="2">
        <v>308.527</v>
      </c>
    </row>
    <row r="178">
      <c r="A178" s="2">
        <v>177.0</v>
      </c>
      <c r="B178" s="2">
        <v>3.892</v>
      </c>
      <c r="C178" s="2">
        <v>20.53</v>
      </c>
      <c r="D178" s="2">
        <v>310.037</v>
      </c>
    </row>
    <row r="179">
      <c r="A179" s="2">
        <v>178.0</v>
      </c>
      <c r="B179" s="2">
        <v>3.898</v>
      </c>
      <c r="C179" s="2">
        <v>20.837</v>
      </c>
      <c r="D179" s="2">
        <v>311.285</v>
      </c>
    </row>
    <row r="180">
      <c r="A180" s="2">
        <v>179.0</v>
      </c>
      <c r="B180" s="2">
        <v>3.904</v>
      </c>
      <c r="C180" s="2">
        <v>20.902</v>
      </c>
      <c r="D180" s="2">
        <v>312.551</v>
      </c>
    </row>
    <row r="181">
      <c r="A181" s="2">
        <v>180.0</v>
      </c>
      <c r="B181" s="2">
        <v>3.909</v>
      </c>
      <c r="C181" s="2">
        <v>20.967</v>
      </c>
      <c r="D181" s="2">
        <v>313.815</v>
      </c>
    </row>
    <row r="182">
      <c r="A182" s="2">
        <v>181.0</v>
      </c>
      <c r="B182" s="2">
        <v>3.914</v>
      </c>
      <c r="C182" s="2">
        <v>21.032</v>
      </c>
      <c r="D182" s="2">
        <v>314.994</v>
      </c>
    </row>
    <row r="183">
      <c r="A183" s="2">
        <v>182.0</v>
      </c>
      <c r="B183" s="2">
        <v>3.919</v>
      </c>
      <c r="C183" s="2">
        <v>21.096</v>
      </c>
      <c r="D183" s="2">
        <v>316.126</v>
      </c>
    </row>
    <row r="184">
      <c r="A184" s="2">
        <v>183.0</v>
      </c>
      <c r="B184" s="2">
        <v>3.924</v>
      </c>
      <c r="C184" s="2">
        <v>21.36</v>
      </c>
      <c r="D184" s="2">
        <v>317.273</v>
      </c>
    </row>
    <row r="185">
      <c r="A185" s="2">
        <v>184.0</v>
      </c>
      <c r="B185" s="2">
        <v>3.929</v>
      </c>
      <c r="C185" s="2">
        <v>21.425</v>
      </c>
      <c r="D185" s="2">
        <v>318.328</v>
      </c>
    </row>
    <row r="186">
      <c r="A186" s="2">
        <v>185.0</v>
      </c>
      <c r="B186" s="2">
        <v>3.934</v>
      </c>
      <c r="C186" s="2">
        <v>21.49</v>
      </c>
      <c r="D186" s="2">
        <v>319.465</v>
      </c>
    </row>
    <row r="187">
      <c r="A187" s="2">
        <v>186.0</v>
      </c>
      <c r="B187" s="2">
        <v>3.939</v>
      </c>
      <c r="C187" s="2">
        <v>21.555</v>
      </c>
      <c r="D187" s="2">
        <v>320.743</v>
      </c>
    </row>
    <row r="188">
      <c r="A188" s="2">
        <v>187.0</v>
      </c>
      <c r="B188" s="2">
        <v>3.944</v>
      </c>
      <c r="C188" s="2">
        <v>21.62</v>
      </c>
      <c r="D188" s="2">
        <v>322.195</v>
      </c>
    </row>
    <row r="189">
      <c r="A189" s="2">
        <v>188.0</v>
      </c>
      <c r="B189" s="2">
        <v>3.949</v>
      </c>
      <c r="C189" s="2">
        <v>21.685</v>
      </c>
      <c r="D189" s="2">
        <v>323.235</v>
      </c>
    </row>
    <row r="190">
      <c r="A190" s="2">
        <v>189.0</v>
      </c>
      <c r="B190" s="2">
        <v>3.954</v>
      </c>
      <c r="C190" s="2">
        <v>21.75</v>
      </c>
      <c r="D190" s="2">
        <v>324.527</v>
      </c>
    </row>
    <row r="191">
      <c r="A191" s="2">
        <v>190.0</v>
      </c>
      <c r="B191" s="2">
        <v>3.959</v>
      </c>
      <c r="C191" s="2">
        <v>21.815</v>
      </c>
      <c r="D191" s="2">
        <v>325.626</v>
      </c>
    </row>
    <row r="192">
      <c r="A192" s="2">
        <v>191.0</v>
      </c>
      <c r="B192" s="2">
        <v>3.964</v>
      </c>
      <c r="C192" s="2">
        <v>21.88</v>
      </c>
      <c r="D192" s="2">
        <v>326.936</v>
      </c>
    </row>
    <row r="193">
      <c r="A193" s="2">
        <v>192.0</v>
      </c>
      <c r="B193" s="2">
        <v>3.969</v>
      </c>
      <c r="C193" s="2">
        <v>22.18</v>
      </c>
      <c r="D193" s="2">
        <v>328.021</v>
      </c>
    </row>
    <row r="194">
      <c r="A194" s="2">
        <v>193.0</v>
      </c>
      <c r="B194" s="2">
        <v>3.974</v>
      </c>
      <c r="C194" s="2">
        <v>22.488</v>
      </c>
      <c r="D194" s="2">
        <v>329.241</v>
      </c>
    </row>
    <row r="195">
      <c r="A195" s="2">
        <v>194.0</v>
      </c>
      <c r="B195" s="2">
        <v>3.979</v>
      </c>
      <c r="C195" s="2">
        <v>22.554</v>
      </c>
      <c r="D195" s="2">
        <v>330.301</v>
      </c>
    </row>
    <row r="196">
      <c r="A196" s="2">
        <v>195.0</v>
      </c>
      <c r="B196" s="2">
        <v>3.984</v>
      </c>
      <c r="C196" s="2">
        <v>22.856</v>
      </c>
      <c r="D196" s="2">
        <v>331.374</v>
      </c>
    </row>
    <row r="197">
      <c r="A197" s="2">
        <v>196.0</v>
      </c>
      <c r="B197" s="2">
        <v>3.99</v>
      </c>
      <c r="C197" s="2">
        <v>22.922</v>
      </c>
      <c r="D197" s="2">
        <v>332.686</v>
      </c>
    </row>
    <row r="198">
      <c r="A198" s="2">
        <v>197.0</v>
      </c>
      <c r="B198" s="2">
        <v>3.994</v>
      </c>
      <c r="C198" s="2">
        <v>22.987</v>
      </c>
      <c r="D198" s="2">
        <v>333.771</v>
      </c>
    </row>
    <row r="199">
      <c r="A199" s="2">
        <v>198.0</v>
      </c>
      <c r="B199" s="2">
        <v>3.999</v>
      </c>
      <c r="C199" s="2">
        <v>23.022</v>
      </c>
      <c r="D199" s="2">
        <v>334.912</v>
      </c>
    </row>
    <row r="200">
      <c r="A200" s="2">
        <v>199.0</v>
      </c>
      <c r="B200" s="2">
        <v>4.004</v>
      </c>
      <c r="C200" s="2">
        <v>23.498</v>
      </c>
      <c r="D200" s="2">
        <v>336.181</v>
      </c>
    </row>
    <row r="201">
      <c r="A201" s="2">
        <v>200.0</v>
      </c>
      <c r="B201" s="2">
        <v>4.01</v>
      </c>
      <c r="C201" s="2">
        <v>23.536</v>
      </c>
      <c r="D201" s="2">
        <v>337.34</v>
      </c>
    </row>
    <row r="202">
      <c r="A202" s="2">
        <v>201.0</v>
      </c>
      <c r="B202" s="2">
        <v>4.015</v>
      </c>
      <c r="C202" s="2">
        <v>23.601</v>
      </c>
      <c r="D202" s="2">
        <v>338.637</v>
      </c>
    </row>
    <row r="203">
      <c r="A203" s="2">
        <v>202.0</v>
      </c>
      <c r="B203" s="2">
        <v>4.02</v>
      </c>
      <c r="C203" s="2">
        <v>23.637</v>
      </c>
      <c r="D203" s="2">
        <v>339.81</v>
      </c>
    </row>
    <row r="204">
      <c r="A204" s="2">
        <v>203.0</v>
      </c>
      <c r="B204" s="2">
        <v>4.025</v>
      </c>
      <c r="C204" s="2">
        <v>23.702</v>
      </c>
      <c r="D204" s="2">
        <v>340.901</v>
      </c>
    </row>
    <row r="205">
      <c r="A205" s="2">
        <v>204.0</v>
      </c>
      <c r="B205" s="2">
        <v>4.03</v>
      </c>
      <c r="C205" s="2">
        <v>23.767</v>
      </c>
      <c r="D205" s="2">
        <v>342.076</v>
      </c>
    </row>
    <row r="206">
      <c r="A206" s="2">
        <v>205.0</v>
      </c>
      <c r="B206" s="2">
        <v>4.035</v>
      </c>
      <c r="C206" s="2">
        <v>23.831</v>
      </c>
      <c r="D206" s="2">
        <v>343.556</v>
      </c>
    </row>
    <row r="207">
      <c r="A207" s="2">
        <v>206.0</v>
      </c>
      <c r="B207" s="2">
        <v>4.04</v>
      </c>
      <c r="C207" s="2">
        <v>24.149</v>
      </c>
      <c r="D207" s="2">
        <v>344.847</v>
      </c>
    </row>
    <row r="208">
      <c r="A208" s="2">
        <v>207.0</v>
      </c>
      <c r="B208" s="2">
        <v>4.045</v>
      </c>
      <c r="C208" s="2">
        <v>24.214</v>
      </c>
      <c r="D208" s="2">
        <v>351.61</v>
      </c>
    </row>
    <row r="209">
      <c r="A209" s="2">
        <v>208.0</v>
      </c>
      <c r="B209" s="2">
        <v>4.05</v>
      </c>
      <c r="C209" s="2">
        <v>24.521</v>
      </c>
      <c r="D209" s="2">
        <v>353.097</v>
      </c>
    </row>
    <row r="210">
      <c r="A210" s="2">
        <v>209.0</v>
      </c>
      <c r="B210" s="2">
        <v>4.055</v>
      </c>
      <c r="C210" s="2">
        <v>24.587</v>
      </c>
      <c r="D210" s="2">
        <v>354.419</v>
      </c>
    </row>
    <row r="211">
      <c r="A211" s="2">
        <v>210.0</v>
      </c>
      <c r="B211" s="2">
        <v>4.061</v>
      </c>
      <c r="C211" s="2">
        <v>24.652</v>
      </c>
      <c r="D211" s="2">
        <v>355.731</v>
      </c>
    </row>
    <row r="212">
      <c r="A212" s="2">
        <v>211.0</v>
      </c>
      <c r="B212" s="2">
        <v>4.066</v>
      </c>
      <c r="C212" s="2">
        <v>24.716</v>
      </c>
      <c r="D212" s="2">
        <v>356.961</v>
      </c>
    </row>
    <row r="213">
      <c r="A213" s="2">
        <v>212.0</v>
      </c>
      <c r="B213" s="2">
        <v>4.071</v>
      </c>
      <c r="C213" s="2">
        <v>25.024</v>
      </c>
      <c r="D213" s="2">
        <v>358.276</v>
      </c>
    </row>
    <row r="214">
      <c r="A214" s="2">
        <v>213.0</v>
      </c>
      <c r="B214" s="2">
        <v>4.076</v>
      </c>
      <c r="C214" s="2">
        <v>25.306</v>
      </c>
      <c r="D214" s="2">
        <v>359.514</v>
      </c>
    </row>
    <row r="215">
      <c r="A215" s="2">
        <v>214.0</v>
      </c>
      <c r="B215" s="2">
        <v>4.081</v>
      </c>
      <c r="C215" s="2">
        <v>25.371</v>
      </c>
      <c r="D215" s="2">
        <v>361.351</v>
      </c>
    </row>
    <row r="216">
      <c r="A216" s="2">
        <v>215.0</v>
      </c>
      <c r="B216" s="2">
        <v>4.086</v>
      </c>
      <c r="C216" s="2">
        <v>25.436</v>
      </c>
      <c r="D216" s="2">
        <v>362.663</v>
      </c>
    </row>
    <row r="217">
      <c r="A217" s="2">
        <v>216.0</v>
      </c>
      <c r="B217" s="2">
        <v>4.091</v>
      </c>
      <c r="C217" s="2">
        <v>25.501</v>
      </c>
      <c r="D217" s="2">
        <v>364.038</v>
      </c>
    </row>
    <row r="218">
      <c r="A218" s="2">
        <v>217.0</v>
      </c>
      <c r="B218" s="2">
        <v>4.096</v>
      </c>
      <c r="C218" s="2">
        <v>25.565</v>
      </c>
      <c r="D218" s="2">
        <v>365.166</v>
      </c>
    </row>
    <row r="219">
      <c r="A219" s="2">
        <v>218.0</v>
      </c>
      <c r="B219" s="2">
        <v>4.101</v>
      </c>
      <c r="C219" s="2">
        <v>25.868</v>
      </c>
      <c r="D219" s="2">
        <v>366.423</v>
      </c>
    </row>
    <row r="220">
      <c r="A220" s="2">
        <v>219.0</v>
      </c>
      <c r="B220" s="2">
        <v>4.106</v>
      </c>
      <c r="C220" s="2">
        <v>25.935</v>
      </c>
      <c r="D220" s="2">
        <v>367.568</v>
      </c>
    </row>
    <row r="221">
      <c r="A221" s="2">
        <v>220.0</v>
      </c>
      <c r="B221" s="2">
        <v>4.111</v>
      </c>
      <c r="C221" s="2">
        <v>25.971</v>
      </c>
      <c r="D221" s="2">
        <v>368.612</v>
      </c>
    </row>
    <row r="222">
      <c r="A222" s="2">
        <v>221.0</v>
      </c>
      <c r="B222" s="2">
        <v>4.116</v>
      </c>
      <c r="C222" s="2">
        <v>26.535</v>
      </c>
      <c r="D222" s="2">
        <v>369.942</v>
      </c>
    </row>
    <row r="223">
      <c r="A223" s="2">
        <v>222.0</v>
      </c>
      <c r="B223" s="2">
        <v>4.121</v>
      </c>
      <c r="C223" s="2">
        <v>26.599</v>
      </c>
      <c r="D223" s="2">
        <v>371.07</v>
      </c>
    </row>
    <row r="224">
      <c r="A224" s="2">
        <v>223.0</v>
      </c>
      <c r="B224" s="2">
        <v>4.126</v>
      </c>
      <c r="C224" s="2">
        <v>26.664</v>
      </c>
      <c r="D224" s="2">
        <v>372.343</v>
      </c>
    </row>
    <row r="225">
      <c r="A225" s="2">
        <v>224.0</v>
      </c>
      <c r="B225" s="2">
        <v>4.131</v>
      </c>
      <c r="C225" s="2">
        <v>26.968</v>
      </c>
      <c r="D225" s="2">
        <v>373.372</v>
      </c>
    </row>
    <row r="226">
      <c r="A226" s="2">
        <v>225.0</v>
      </c>
      <c r="B226" s="2">
        <v>4.136</v>
      </c>
      <c r="C226" s="2">
        <v>27.253</v>
      </c>
      <c r="D226" s="2">
        <v>374.831</v>
      </c>
    </row>
    <row r="227">
      <c r="A227" s="2">
        <v>226.0</v>
      </c>
      <c r="B227" s="2">
        <v>4.141</v>
      </c>
      <c r="C227" s="2">
        <v>27.318</v>
      </c>
      <c r="D227" s="2">
        <v>376.494</v>
      </c>
    </row>
    <row r="228">
      <c r="A228" s="2">
        <v>227.0</v>
      </c>
      <c r="B228" s="2">
        <v>4.146</v>
      </c>
      <c r="C228" s="2">
        <v>27.383</v>
      </c>
      <c r="D228" s="2">
        <v>377.771</v>
      </c>
    </row>
    <row r="229">
      <c r="A229" s="2">
        <v>228.0</v>
      </c>
      <c r="B229" s="2">
        <v>4.151</v>
      </c>
      <c r="C229" s="2">
        <v>27.449</v>
      </c>
      <c r="D229" s="2">
        <v>378.798</v>
      </c>
    </row>
    <row r="230">
      <c r="A230" s="2">
        <v>229.0</v>
      </c>
      <c r="B230" s="2">
        <v>4.156</v>
      </c>
      <c r="C230" s="2">
        <v>27.513</v>
      </c>
      <c r="D230" s="2">
        <v>380.016</v>
      </c>
    </row>
    <row r="231">
      <c r="A231" s="2">
        <v>230.0</v>
      </c>
      <c r="B231" s="2">
        <v>4.161</v>
      </c>
      <c r="C231" s="2">
        <v>27.578</v>
      </c>
      <c r="D231" s="2">
        <v>381.458</v>
      </c>
    </row>
    <row r="232">
      <c r="A232" s="2">
        <v>231.0</v>
      </c>
      <c r="B232" s="2">
        <v>4.167</v>
      </c>
      <c r="C232" s="2">
        <v>27.644</v>
      </c>
      <c r="D232" s="2">
        <v>382.659</v>
      </c>
    </row>
    <row r="233">
      <c r="A233" s="2">
        <v>232.0</v>
      </c>
      <c r="B233" s="2">
        <v>4.172</v>
      </c>
      <c r="C233" s="2">
        <v>27.709</v>
      </c>
      <c r="D233" s="2">
        <v>383.732</v>
      </c>
    </row>
    <row r="234">
      <c r="A234" s="2">
        <v>233.0</v>
      </c>
      <c r="B234" s="2">
        <v>4.177</v>
      </c>
      <c r="C234" s="2">
        <v>28.012</v>
      </c>
      <c r="D234" s="2">
        <v>384.838</v>
      </c>
    </row>
    <row r="235">
      <c r="A235" s="2">
        <v>234.0</v>
      </c>
      <c r="B235" s="2">
        <v>4.183</v>
      </c>
      <c r="C235" s="2">
        <v>28.081</v>
      </c>
      <c r="D235" s="2">
        <v>385.827</v>
      </c>
    </row>
    <row r="236">
      <c r="A236" s="2">
        <v>235.0</v>
      </c>
      <c r="B236" s="2">
        <v>4.188</v>
      </c>
      <c r="C236" s="2">
        <v>28.145</v>
      </c>
      <c r="D236" s="2">
        <v>387.196</v>
      </c>
    </row>
    <row r="237">
      <c r="A237" s="2">
        <v>236.0</v>
      </c>
      <c r="B237" s="2">
        <v>4.193</v>
      </c>
      <c r="C237" s="2">
        <v>28.211</v>
      </c>
      <c r="D237" s="2">
        <v>388.341</v>
      </c>
    </row>
    <row r="238">
      <c r="A238" s="2">
        <v>237.0</v>
      </c>
      <c r="B238" s="2">
        <v>4.198</v>
      </c>
      <c r="C238" s="2">
        <v>28.276</v>
      </c>
      <c r="D238" s="2">
        <v>389.653</v>
      </c>
    </row>
    <row r="239">
      <c r="A239" s="2">
        <v>238.0</v>
      </c>
      <c r="B239" s="2">
        <v>4.203</v>
      </c>
      <c r="C239" s="2">
        <v>28.341</v>
      </c>
      <c r="D239" s="2">
        <v>390.871</v>
      </c>
    </row>
    <row r="240">
      <c r="A240" s="2">
        <v>239.0</v>
      </c>
      <c r="B240" s="2">
        <v>4.208</v>
      </c>
      <c r="C240" s="2">
        <v>28.611</v>
      </c>
      <c r="D240" s="2">
        <v>392.202</v>
      </c>
    </row>
    <row r="241">
      <c r="A241" s="2">
        <v>240.0</v>
      </c>
      <c r="B241" s="2">
        <v>4.213</v>
      </c>
      <c r="C241" s="2">
        <v>28.647</v>
      </c>
      <c r="D241" s="2">
        <v>393.299</v>
      </c>
    </row>
    <row r="242">
      <c r="A242" s="2">
        <v>241.0</v>
      </c>
      <c r="B242" s="2">
        <v>4.218</v>
      </c>
      <c r="C242" s="2">
        <v>28.683</v>
      </c>
      <c r="D242" s="2">
        <v>394.455</v>
      </c>
    </row>
    <row r="243">
      <c r="A243" s="2">
        <v>242.0</v>
      </c>
      <c r="B243" s="2">
        <v>4.223</v>
      </c>
      <c r="C243" s="2">
        <v>28.747</v>
      </c>
      <c r="D243" s="2">
        <v>395.629</v>
      </c>
    </row>
    <row r="244">
      <c r="A244" s="2">
        <v>243.0</v>
      </c>
      <c r="B244" s="2">
        <v>4.228</v>
      </c>
      <c r="C244" s="2">
        <v>28.783</v>
      </c>
      <c r="D244" s="2">
        <v>396.814</v>
      </c>
    </row>
    <row r="245">
      <c r="A245" s="2">
        <v>244.0</v>
      </c>
      <c r="B245" s="2">
        <v>4.233</v>
      </c>
      <c r="C245" s="2">
        <v>28.848</v>
      </c>
      <c r="D245" s="2">
        <v>398.447</v>
      </c>
    </row>
    <row r="246">
      <c r="A246" s="2">
        <v>245.0</v>
      </c>
      <c r="B246" s="2">
        <v>4.238</v>
      </c>
      <c r="C246" s="2">
        <v>28.914</v>
      </c>
      <c r="D246" s="2">
        <v>399.799</v>
      </c>
    </row>
    <row r="247">
      <c r="A247" s="2">
        <v>246.0</v>
      </c>
      <c r="B247" s="2">
        <v>4.244</v>
      </c>
      <c r="C247" s="2">
        <v>28.95</v>
      </c>
      <c r="D247" s="2">
        <v>400.748</v>
      </c>
    </row>
    <row r="248">
      <c r="A248" s="2">
        <v>247.0</v>
      </c>
      <c r="B248" s="2">
        <v>4.249</v>
      </c>
      <c r="C248" s="2">
        <v>29.014</v>
      </c>
      <c r="D248" s="2">
        <v>401.964</v>
      </c>
    </row>
    <row r="249">
      <c r="A249" s="2">
        <v>248.0</v>
      </c>
      <c r="B249" s="2">
        <v>4.254</v>
      </c>
      <c r="C249" s="2">
        <v>29.078</v>
      </c>
      <c r="D249" s="2">
        <v>403.093</v>
      </c>
    </row>
    <row r="250">
      <c r="A250" s="2">
        <v>249.0</v>
      </c>
      <c r="B250" s="2">
        <v>4.259</v>
      </c>
      <c r="C250" s="2">
        <v>29.355</v>
      </c>
      <c r="D250" s="2">
        <v>404.572</v>
      </c>
    </row>
    <row r="251">
      <c r="A251" s="2">
        <v>250.0</v>
      </c>
      <c r="B251" s="2">
        <v>4.264</v>
      </c>
      <c r="C251" s="2">
        <v>29.445</v>
      </c>
      <c r="D251" s="2">
        <v>405.878</v>
      </c>
    </row>
    <row r="252">
      <c r="A252" s="2">
        <v>251.0</v>
      </c>
      <c r="B252" s="2">
        <v>4.269</v>
      </c>
      <c r="C252" s="2">
        <v>29.559</v>
      </c>
      <c r="D252" s="2">
        <v>407.375</v>
      </c>
    </row>
    <row r="253">
      <c r="A253" s="2">
        <v>252.0</v>
      </c>
      <c r="B253" s="2">
        <v>4.274</v>
      </c>
      <c r="C253" s="2">
        <v>29.884</v>
      </c>
      <c r="D253" s="2">
        <v>408.473</v>
      </c>
    </row>
    <row r="254">
      <c r="A254" s="2">
        <v>253.0</v>
      </c>
      <c r="B254" s="2">
        <v>4.279</v>
      </c>
      <c r="C254" s="2">
        <v>29.95</v>
      </c>
      <c r="D254" s="2">
        <v>409.973</v>
      </c>
    </row>
    <row r="255">
      <c r="A255" s="2">
        <v>254.0</v>
      </c>
      <c r="B255" s="2">
        <v>4.285</v>
      </c>
      <c r="C255" s="2">
        <v>30.014</v>
      </c>
      <c r="D255" s="2">
        <v>416.499</v>
      </c>
    </row>
    <row r="256">
      <c r="A256" s="2">
        <v>255.0</v>
      </c>
      <c r="B256" s="2">
        <v>4.29</v>
      </c>
      <c r="C256" s="2">
        <v>30.079</v>
      </c>
      <c r="D256" s="2">
        <v>417.827</v>
      </c>
    </row>
    <row r="257">
      <c r="A257" s="2">
        <v>256.0</v>
      </c>
      <c r="B257" s="2">
        <v>4.295</v>
      </c>
      <c r="C257" s="2">
        <v>30.398</v>
      </c>
      <c r="D257" s="2">
        <v>419.013</v>
      </c>
    </row>
    <row r="258">
      <c r="A258" s="2">
        <v>257.0</v>
      </c>
      <c r="B258" s="2">
        <v>4.301</v>
      </c>
      <c r="C258" s="2">
        <v>30.698</v>
      </c>
      <c r="D258" s="2">
        <v>420.102</v>
      </c>
    </row>
    <row r="259">
      <c r="A259" s="2">
        <v>258.0</v>
      </c>
      <c r="B259" s="2">
        <v>4.306</v>
      </c>
      <c r="C259" s="2">
        <v>30.763</v>
      </c>
      <c r="D259" s="2">
        <v>421.323</v>
      </c>
    </row>
    <row r="260">
      <c r="A260" s="2">
        <v>259.0</v>
      </c>
      <c r="B260" s="2">
        <v>4.311</v>
      </c>
      <c r="C260" s="2">
        <v>31.061</v>
      </c>
      <c r="D260" s="2">
        <v>422.627</v>
      </c>
    </row>
    <row r="261">
      <c r="A261" s="2">
        <v>260.0</v>
      </c>
      <c r="B261" s="2">
        <v>4.316</v>
      </c>
      <c r="C261" s="2">
        <v>31.328</v>
      </c>
      <c r="D261" s="2">
        <v>423.963</v>
      </c>
    </row>
    <row r="262">
      <c r="A262" s="2">
        <v>261.0</v>
      </c>
      <c r="B262" s="2">
        <v>4.321</v>
      </c>
      <c r="C262" s="2">
        <v>31.393</v>
      </c>
      <c r="D262" s="2">
        <v>425.184</v>
      </c>
    </row>
    <row r="263">
      <c r="A263" s="2">
        <v>262.0</v>
      </c>
      <c r="B263" s="2">
        <v>4.326</v>
      </c>
      <c r="C263" s="2">
        <v>31.459</v>
      </c>
      <c r="D263" s="2">
        <v>426.439</v>
      </c>
    </row>
    <row r="264">
      <c r="A264" s="2">
        <v>263.0</v>
      </c>
      <c r="B264" s="2">
        <v>4.331</v>
      </c>
      <c r="C264" s="2">
        <v>31.726</v>
      </c>
      <c r="D264" s="2">
        <v>427.375</v>
      </c>
    </row>
    <row r="265">
      <c r="A265" s="2">
        <v>264.0</v>
      </c>
      <c r="B265" s="2">
        <v>4.336</v>
      </c>
      <c r="C265" s="2">
        <v>31.79</v>
      </c>
      <c r="D265" s="2">
        <v>428.535</v>
      </c>
    </row>
    <row r="266">
      <c r="A266" s="2">
        <v>265.0</v>
      </c>
      <c r="B266" s="2">
        <v>4.341</v>
      </c>
      <c r="C266" s="2">
        <v>31.826</v>
      </c>
      <c r="D266" s="2">
        <v>429.477</v>
      </c>
    </row>
    <row r="267">
      <c r="A267" s="2">
        <v>266.0</v>
      </c>
      <c r="B267" s="2">
        <v>4.346</v>
      </c>
      <c r="C267" s="2">
        <v>31.862</v>
      </c>
      <c r="D267" s="2">
        <v>430.453</v>
      </c>
    </row>
    <row r="268">
      <c r="A268" s="2">
        <v>267.0</v>
      </c>
      <c r="B268" s="2">
        <v>4.352</v>
      </c>
      <c r="C268" s="2">
        <v>32.141</v>
      </c>
      <c r="D268" s="2">
        <v>431.739</v>
      </c>
    </row>
    <row r="269">
      <c r="A269" s="2">
        <v>268.0</v>
      </c>
      <c r="B269" s="2">
        <v>4.357</v>
      </c>
      <c r="C269" s="2">
        <v>32.206</v>
      </c>
      <c r="D269" s="2">
        <v>432.976</v>
      </c>
    </row>
    <row r="270">
      <c r="A270" s="2">
        <v>269.0</v>
      </c>
      <c r="B270" s="2">
        <v>4.362</v>
      </c>
      <c r="C270" s="2">
        <v>32.271</v>
      </c>
      <c r="D270" s="2">
        <v>434.163</v>
      </c>
    </row>
    <row r="271">
      <c r="A271" s="2">
        <v>270.0</v>
      </c>
      <c r="B271" s="2">
        <v>4.367</v>
      </c>
      <c r="C271" s="2">
        <v>32.335</v>
      </c>
      <c r="D271" s="2">
        <v>435.262</v>
      </c>
    </row>
    <row r="272">
      <c r="A272" s="2">
        <v>271.0</v>
      </c>
      <c r="B272" s="2">
        <v>4.372</v>
      </c>
      <c r="C272" s="2">
        <v>32.613</v>
      </c>
      <c r="D272" s="2">
        <v>436.305</v>
      </c>
    </row>
    <row r="273">
      <c r="A273" s="2">
        <v>272.0</v>
      </c>
      <c r="B273" s="2">
        <v>4.377</v>
      </c>
      <c r="C273" s="2">
        <v>32.918</v>
      </c>
      <c r="D273" s="2">
        <v>437.543</v>
      </c>
    </row>
    <row r="274">
      <c r="A274" s="2">
        <v>273.0</v>
      </c>
      <c r="B274" s="2">
        <v>4.382</v>
      </c>
      <c r="C274" s="2">
        <v>32.983</v>
      </c>
      <c r="D274" s="2">
        <v>438.845</v>
      </c>
    </row>
    <row r="275">
      <c r="A275" s="2">
        <v>274.0</v>
      </c>
      <c r="B275" s="2">
        <v>4.387</v>
      </c>
      <c r="C275" s="2">
        <v>33.047</v>
      </c>
      <c r="D275" s="2">
        <v>439.981</v>
      </c>
    </row>
    <row r="276">
      <c r="A276" s="2">
        <v>275.0</v>
      </c>
      <c r="B276" s="2">
        <v>4.392</v>
      </c>
      <c r="C276" s="2">
        <v>33.112</v>
      </c>
      <c r="D276" s="2">
        <v>441.051</v>
      </c>
    </row>
    <row r="277">
      <c r="A277" s="2">
        <v>276.0</v>
      </c>
      <c r="B277" s="2">
        <v>4.397</v>
      </c>
      <c r="C277" s="2">
        <v>33.176</v>
      </c>
      <c r="D277" s="2">
        <v>445.82</v>
      </c>
    </row>
    <row r="278">
      <c r="A278" s="2">
        <v>277.0</v>
      </c>
      <c r="B278" s="2">
        <v>4.402</v>
      </c>
      <c r="C278" s="2">
        <v>33.242</v>
      </c>
      <c r="D278" s="2">
        <v>446.959</v>
      </c>
    </row>
    <row r="279">
      <c r="A279" s="2">
        <v>278.0</v>
      </c>
      <c r="B279" s="2">
        <v>4.407</v>
      </c>
      <c r="C279" s="2">
        <v>33.306</v>
      </c>
      <c r="D279" s="2">
        <v>448.092</v>
      </c>
    </row>
    <row r="280">
      <c r="A280" s="2">
        <v>279.0</v>
      </c>
      <c r="B280" s="2">
        <v>4.412</v>
      </c>
      <c r="C280" s="2">
        <v>33.587</v>
      </c>
      <c r="D280" s="2">
        <v>449.317</v>
      </c>
    </row>
    <row r="281">
      <c r="A281" s="2">
        <v>280.0</v>
      </c>
      <c r="B281" s="2">
        <v>4.417</v>
      </c>
      <c r="C281" s="2">
        <v>33.887</v>
      </c>
      <c r="D281" s="2">
        <v>450.619</v>
      </c>
    </row>
    <row r="282">
      <c r="A282" s="2">
        <v>281.0</v>
      </c>
      <c r="B282" s="2">
        <v>4.422</v>
      </c>
      <c r="C282" s="2">
        <v>33.951</v>
      </c>
      <c r="D282" s="2">
        <v>451.87</v>
      </c>
    </row>
    <row r="283">
      <c r="A283" s="2">
        <v>282.0</v>
      </c>
      <c r="B283" s="2">
        <v>4.427</v>
      </c>
      <c r="C283" s="2">
        <v>34.016</v>
      </c>
      <c r="D283" s="2">
        <v>453.018</v>
      </c>
    </row>
    <row r="284">
      <c r="A284" s="2">
        <v>283.0</v>
      </c>
      <c r="B284" s="2">
        <v>4.432</v>
      </c>
      <c r="C284" s="2">
        <v>34.082</v>
      </c>
      <c r="D284" s="2">
        <v>454.256</v>
      </c>
    </row>
    <row r="285">
      <c r="A285" s="2">
        <v>284.0</v>
      </c>
      <c r="B285" s="2">
        <v>4.438</v>
      </c>
      <c r="C285" s="2">
        <v>34.146</v>
      </c>
      <c r="D285" s="2">
        <v>455.51</v>
      </c>
    </row>
    <row r="286">
      <c r="A286" s="2">
        <v>285.0</v>
      </c>
      <c r="B286" s="2">
        <v>4.443</v>
      </c>
      <c r="C286" s="2">
        <v>34.21</v>
      </c>
      <c r="D286" s="2">
        <v>456.731</v>
      </c>
    </row>
    <row r="287">
      <c r="A287" s="2">
        <v>286.0</v>
      </c>
      <c r="B287" s="2">
        <v>4.448</v>
      </c>
      <c r="C287" s="2">
        <v>34.247</v>
      </c>
      <c r="D287" s="2">
        <v>457.921</v>
      </c>
    </row>
    <row r="288">
      <c r="A288" s="2">
        <v>287.0</v>
      </c>
      <c r="B288" s="2">
        <v>4.453</v>
      </c>
      <c r="C288" s="2">
        <v>34.312</v>
      </c>
      <c r="D288" s="2">
        <v>459.266</v>
      </c>
    </row>
    <row r="289">
      <c r="A289" s="2">
        <v>288.0</v>
      </c>
      <c r="B289" s="2">
        <v>4.458</v>
      </c>
      <c r="C289" s="2">
        <v>34.349</v>
      </c>
      <c r="D289" s="2">
        <v>460.389</v>
      </c>
    </row>
    <row r="290">
      <c r="A290" s="2">
        <v>289.0</v>
      </c>
      <c r="B290" s="2">
        <v>4.463</v>
      </c>
      <c r="C290" s="2">
        <v>34.664</v>
      </c>
      <c r="D290" s="2">
        <v>461.669</v>
      </c>
    </row>
    <row r="291">
      <c r="A291" s="2">
        <v>290.0</v>
      </c>
      <c r="B291" s="2">
        <v>4.468</v>
      </c>
      <c r="C291" s="2">
        <v>34.965</v>
      </c>
      <c r="D291" s="2">
        <v>462.81</v>
      </c>
    </row>
    <row r="292">
      <c r="A292" s="2">
        <v>291.0</v>
      </c>
      <c r="B292" s="2">
        <v>4.473</v>
      </c>
      <c r="C292" s="2">
        <v>35.236</v>
      </c>
      <c r="D292" s="2">
        <v>464.05</v>
      </c>
    </row>
    <row r="293">
      <c r="A293" s="2">
        <v>292.0</v>
      </c>
      <c r="B293" s="2">
        <v>4.478</v>
      </c>
      <c r="C293" s="2">
        <v>35.301</v>
      </c>
      <c r="D293" s="2">
        <v>465.281</v>
      </c>
    </row>
    <row r="294">
      <c r="A294" s="2">
        <v>293.0</v>
      </c>
      <c r="B294" s="2">
        <v>4.483</v>
      </c>
      <c r="C294" s="2">
        <v>35.365</v>
      </c>
      <c r="D294" s="2">
        <v>466.608</v>
      </c>
    </row>
    <row r="295">
      <c r="A295" s="2">
        <v>294.0</v>
      </c>
      <c r="B295" s="2">
        <v>4.488</v>
      </c>
      <c r="C295" s="2">
        <v>35.665</v>
      </c>
      <c r="D295" s="2">
        <v>467.952</v>
      </c>
    </row>
    <row r="296">
      <c r="A296" s="2">
        <v>295.0</v>
      </c>
      <c r="B296" s="2">
        <v>4.493</v>
      </c>
      <c r="C296" s="2">
        <v>35.935</v>
      </c>
      <c r="D296" s="2">
        <v>469.257</v>
      </c>
    </row>
    <row r="297">
      <c r="A297" s="2">
        <v>296.0</v>
      </c>
      <c r="B297" s="2">
        <v>4.498</v>
      </c>
      <c r="C297" s="2">
        <v>36.202</v>
      </c>
      <c r="D297" s="2">
        <v>477.692</v>
      </c>
    </row>
    <row r="298">
      <c r="A298" s="2">
        <v>297.0</v>
      </c>
      <c r="B298" s="2">
        <v>4.503</v>
      </c>
      <c r="C298" s="2">
        <v>36.517</v>
      </c>
      <c r="D298" s="2">
        <v>478.899</v>
      </c>
    </row>
    <row r="299">
      <c r="A299" s="2">
        <v>298.0</v>
      </c>
      <c r="B299" s="2">
        <v>4.508</v>
      </c>
      <c r="C299" s="2">
        <v>36.784</v>
      </c>
      <c r="D299" s="2">
        <v>480.044</v>
      </c>
    </row>
    <row r="300">
      <c r="A300" s="2">
        <v>299.0</v>
      </c>
      <c r="B300" s="2">
        <v>4.513</v>
      </c>
      <c r="C300" s="2">
        <v>37.037</v>
      </c>
      <c r="D300" s="2">
        <v>481.15</v>
      </c>
    </row>
    <row r="301">
      <c r="A301" s="2">
        <v>300.0</v>
      </c>
      <c r="B301" s="2">
        <v>4.518</v>
      </c>
      <c r="C301" s="2">
        <v>37.103</v>
      </c>
      <c r="D301" s="2">
        <v>482.607</v>
      </c>
    </row>
    <row r="302">
      <c r="A302" s="2">
        <v>301.0</v>
      </c>
      <c r="B302" s="2">
        <v>4.523</v>
      </c>
      <c r="C302" s="2">
        <v>37.371</v>
      </c>
      <c r="D302" s="2">
        <v>483.726</v>
      </c>
    </row>
    <row r="303">
      <c r="A303" s="2">
        <v>302.0</v>
      </c>
      <c r="B303" s="2">
        <v>4.528</v>
      </c>
      <c r="C303" s="2">
        <v>37.437</v>
      </c>
      <c r="D303" s="2">
        <v>489.021</v>
      </c>
    </row>
    <row r="304">
      <c r="A304" s="2">
        <v>303.0</v>
      </c>
      <c r="B304" s="2">
        <v>4.533</v>
      </c>
      <c r="C304" s="2">
        <v>37.743</v>
      </c>
      <c r="D304" s="2">
        <v>490.176</v>
      </c>
    </row>
    <row r="305">
      <c r="A305" s="2">
        <v>304.0</v>
      </c>
      <c r="B305" s="2">
        <v>4.538</v>
      </c>
      <c r="C305" s="2">
        <v>37.808</v>
      </c>
      <c r="D305" s="2">
        <v>491.443</v>
      </c>
    </row>
    <row r="306">
      <c r="A306" s="2">
        <v>305.0</v>
      </c>
      <c r="B306" s="2">
        <v>4.543</v>
      </c>
      <c r="C306" s="2">
        <v>37.874</v>
      </c>
      <c r="D306" s="2">
        <v>492.798</v>
      </c>
    </row>
    <row r="307">
      <c r="A307" s="2">
        <v>306.0</v>
      </c>
      <c r="B307" s="2">
        <v>4.548</v>
      </c>
      <c r="C307" s="2">
        <v>37.909</v>
      </c>
      <c r="D307" s="2">
        <v>493.915</v>
      </c>
    </row>
    <row r="308">
      <c r="A308" s="2">
        <v>307.0</v>
      </c>
      <c r="B308" s="2">
        <v>4.554</v>
      </c>
      <c r="C308" s="2">
        <v>37.975</v>
      </c>
      <c r="D308" s="2">
        <v>495.049</v>
      </c>
    </row>
    <row r="309">
      <c r="A309" s="2">
        <v>308.0</v>
      </c>
      <c r="B309" s="2">
        <v>4.559</v>
      </c>
      <c r="C309" s="2">
        <v>38.039</v>
      </c>
      <c r="D309" s="2">
        <v>496.103</v>
      </c>
    </row>
    <row r="310">
      <c r="A310" s="2">
        <v>309.0</v>
      </c>
      <c r="B310" s="2">
        <v>4.564</v>
      </c>
      <c r="C310" s="2">
        <v>38.321</v>
      </c>
      <c r="D310" s="2">
        <v>497.563</v>
      </c>
    </row>
    <row r="311">
      <c r="A311" s="2">
        <v>310.0</v>
      </c>
      <c r="B311" s="2">
        <v>4.569</v>
      </c>
      <c r="C311" s="2">
        <v>38.633</v>
      </c>
      <c r="D311" s="2">
        <v>498.659</v>
      </c>
    </row>
    <row r="312">
      <c r="A312" s="2">
        <v>311.0</v>
      </c>
      <c r="B312" s="2">
        <v>4.574</v>
      </c>
      <c r="C312" s="2">
        <v>38.699</v>
      </c>
      <c r="D312" s="2">
        <v>499.738</v>
      </c>
    </row>
    <row r="313">
      <c r="A313" s="2">
        <v>312.0</v>
      </c>
      <c r="B313" s="2">
        <v>4.579</v>
      </c>
      <c r="C313" s="2">
        <v>38.763</v>
      </c>
      <c r="D313" s="2">
        <v>501.151</v>
      </c>
    </row>
    <row r="314">
      <c r="A314" s="2">
        <v>313.0</v>
      </c>
      <c r="B314" s="2">
        <v>4.584</v>
      </c>
      <c r="C314" s="2">
        <v>38.828</v>
      </c>
      <c r="D314" s="2">
        <v>502.426</v>
      </c>
    </row>
    <row r="315">
      <c r="A315" s="2">
        <v>314.0</v>
      </c>
      <c r="B315" s="2">
        <v>4.589</v>
      </c>
      <c r="C315" s="2">
        <v>38.892</v>
      </c>
      <c r="D315" s="2">
        <v>503.684</v>
      </c>
    </row>
    <row r="316">
      <c r="A316" s="2">
        <v>315.0</v>
      </c>
      <c r="B316" s="2">
        <v>4.594</v>
      </c>
      <c r="C316" s="2">
        <v>39.211</v>
      </c>
      <c r="D316" s="2">
        <v>504.761</v>
      </c>
    </row>
    <row r="317">
      <c r="A317" s="2">
        <v>316.0</v>
      </c>
      <c r="B317" s="2">
        <v>4.599</v>
      </c>
      <c r="C317" s="2">
        <v>39.275</v>
      </c>
      <c r="D317" s="2">
        <v>505.886</v>
      </c>
    </row>
    <row r="318">
      <c r="A318" s="2">
        <v>317.0</v>
      </c>
      <c r="B318" s="2">
        <v>4.604</v>
      </c>
      <c r="C318" s="2">
        <v>39.539</v>
      </c>
      <c r="D318" s="2">
        <v>506.978</v>
      </c>
    </row>
    <row r="319">
      <c r="A319" s="2">
        <v>318.0</v>
      </c>
      <c r="B319" s="2">
        <v>4.609</v>
      </c>
      <c r="C319" s="2">
        <v>39.575</v>
      </c>
      <c r="D319" s="2">
        <v>508.14</v>
      </c>
    </row>
    <row r="320">
      <c r="A320" s="2">
        <v>319.0</v>
      </c>
      <c r="B320" s="2">
        <v>4.614</v>
      </c>
      <c r="C320" s="2">
        <v>39.61</v>
      </c>
      <c r="D320" s="2">
        <v>509.167</v>
      </c>
    </row>
    <row r="321">
      <c r="A321" s="2">
        <v>320.0</v>
      </c>
      <c r="B321" s="2">
        <v>4.619</v>
      </c>
      <c r="C321" s="2">
        <v>39.676</v>
      </c>
      <c r="D321" s="2">
        <v>510.36</v>
      </c>
    </row>
    <row r="322">
      <c r="A322" s="2">
        <v>321.0</v>
      </c>
      <c r="B322" s="2">
        <v>4.624</v>
      </c>
      <c r="C322" s="2">
        <v>39.74</v>
      </c>
      <c r="D322" s="2">
        <v>511.538</v>
      </c>
    </row>
    <row r="323">
      <c r="A323" s="2">
        <v>322.0</v>
      </c>
      <c r="B323" s="2">
        <v>4.629</v>
      </c>
      <c r="C323" s="2">
        <v>39.804</v>
      </c>
      <c r="D323" s="2">
        <v>512.727</v>
      </c>
    </row>
    <row r="324">
      <c r="A324" s="2">
        <v>323.0</v>
      </c>
      <c r="B324" s="2">
        <v>4.634</v>
      </c>
      <c r="C324" s="2">
        <v>39.869</v>
      </c>
      <c r="D324" s="2">
        <v>513.987</v>
      </c>
    </row>
    <row r="325">
      <c r="A325" s="2">
        <v>324.0</v>
      </c>
      <c r="B325" s="2">
        <v>4.639</v>
      </c>
      <c r="C325" s="2">
        <v>40.347</v>
      </c>
      <c r="D325" s="2">
        <v>515.395</v>
      </c>
    </row>
    <row r="326">
      <c r="A326" s="2">
        <v>325.0</v>
      </c>
      <c r="B326" s="2">
        <v>4.644</v>
      </c>
      <c r="C326" s="2">
        <v>40.656</v>
      </c>
      <c r="D326" s="2">
        <v>516.728</v>
      </c>
    </row>
    <row r="327">
      <c r="A327" s="2">
        <v>326.0</v>
      </c>
      <c r="B327" s="2">
        <v>4.649</v>
      </c>
      <c r="C327" s="2">
        <v>40.962</v>
      </c>
      <c r="D327" s="2">
        <v>517.797</v>
      </c>
    </row>
    <row r="328">
      <c r="A328" s="2">
        <v>327.0</v>
      </c>
      <c r="B328" s="2">
        <v>4.654</v>
      </c>
      <c r="C328" s="2">
        <v>41.026</v>
      </c>
      <c r="D328" s="2">
        <v>518.906</v>
      </c>
    </row>
    <row r="329">
      <c r="A329" s="2">
        <v>328.0</v>
      </c>
      <c r="B329" s="2">
        <v>4.659</v>
      </c>
      <c r="C329" s="2">
        <v>41.09</v>
      </c>
      <c r="D329" s="2">
        <v>520.166</v>
      </c>
    </row>
    <row r="330">
      <c r="A330" s="2">
        <v>329.0</v>
      </c>
      <c r="B330" s="2">
        <v>4.664</v>
      </c>
      <c r="C330" s="2">
        <v>41.154</v>
      </c>
      <c r="D330" s="2">
        <v>521.453</v>
      </c>
    </row>
    <row r="331">
      <c r="A331" s="2">
        <v>330.0</v>
      </c>
      <c r="B331" s="2">
        <v>4.669</v>
      </c>
      <c r="C331" s="2">
        <v>41.219</v>
      </c>
      <c r="D331" s="2">
        <v>522.749</v>
      </c>
    </row>
    <row r="332">
      <c r="A332" s="2">
        <v>331.0</v>
      </c>
      <c r="B332" s="2">
        <v>4.674</v>
      </c>
      <c r="C332" s="2">
        <v>41.497</v>
      </c>
      <c r="D332" s="2">
        <v>523.936</v>
      </c>
    </row>
    <row r="333">
      <c r="A333" s="2">
        <v>332.0</v>
      </c>
      <c r="B333" s="2">
        <v>4.679</v>
      </c>
      <c r="C333" s="2">
        <v>41.534</v>
      </c>
      <c r="D333" s="2">
        <v>525.092</v>
      </c>
    </row>
    <row r="334">
      <c r="A334" s="2">
        <v>333.0</v>
      </c>
      <c r="B334" s="2">
        <v>4.69</v>
      </c>
      <c r="C334" s="2">
        <v>41.598</v>
      </c>
      <c r="D334" s="2">
        <v>526.41</v>
      </c>
    </row>
    <row r="335">
      <c r="A335" s="2">
        <v>334.0</v>
      </c>
      <c r="B335" s="2">
        <v>4.695</v>
      </c>
      <c r="C335" s="2">
        <v>41.663</v>
      </c>
      <c r="D335" s="2">
        <v>527.72</v>
      </c>
    </row>
    <row r="336">
      <c r="A336" s="2">
        <v>335.0</v>
      </c>
      <c r="B336" s="2">
        <v>4.701</v>
      </c>
      <c r="C336" s="2">
        <v>41.728</v>
      </c>
      <c r="D336" s="2">
        <v>529.006</v>
      </c>
    </row>
    <row r="337">
      <c r="A337" s="2">
        <v>336.0</v>
      </c>
      <c r="B337" s="2">
        <v>4.707</v>
      </c>
      <c r="C337" s="2">
        <v>41.792</v>
      </c>
      <c r="D337" s="2">
        <v>530.299</v>
      </c>
    </row>
    <row r="338">
      <c r="A338" s="2">
        <v>337.0</v>
      </c>
      <c r="B338" s="2">
        <v>4.712</v>
      </c>
      <c r="C338" s="2">
        <v>42.057</v>
      </c>
      <c r="D338" s="2">
        <v>531.521</v>
      </c>
    </row>
    <row r="339">
      <c r="A339" s="2">
        <v>338.0</v>
      </c>
      <c r="B339" s="2">
        <v>4.717</v>
      </c>
      <c r="C339" s="2">
        <v>42.123</v>
      </c>
      <c r="D339" s="2">
        <v>532.828</v>
      </c>
    </row>
    <row r="340">
      <c r="A340" s="2">
        <v>339.0</v>
      </c>
      <c r="B340" s="2">
        <v>4.722</v>
      </c>
      <c r="C340" s="2">
        <v>42.187</v>
      </c>
      <c r="D340" s="2">
        <v>534.001</v>
      </c>
    </row>
    <row r="341">
      <c r="A341" s="2">
        <v>340.0</v>
      </c>
      <c r="B341" s="2">
        <v>4.727</v>
      </c>
      <c r="C341" s="2">
        <v>42.49</v>
      </c>
      <c r="D341" s="2">
        <v>535.207</v>
      </c>
    </row>
    <row r="342">
      <c r="A342" s="2">
        <v>341.0</v>
      </c>
      <c r="B342" s="2">
        <v>4.732</v>
      </c>
      <c r="C342" s="2">
        <v>42.557</v>
      </c>
      <c r="D342" s="2">
        <v>536.552</v>
      </c>
    </row>
    <row r="343">
      <c r="A343" s="2">
        <v>342.0</v>
      </c>
      <c r="B343" s="2">
        <v>4.737</v>
      </c>
      <c r="C343" s="2">
        <v>42.621</v>
      </c>
      <c r="D343" s="2">
        <v>537.891</v>
      </c>
    </row>
    <row r="344">
      <c r="A344" s="2">
        <v>343.0</v>
      </c>
      <c r="B344" s="2">
        <v>4.742</v>
      </c>
      <c r="C344" s="2">
        <v>42.685</v>
      </c>
      <c r="D344" s="2">
        <v>539.236</v>
      </c>
    </row>
    <row r="345">
      <c r="A345" s="2">
        <v>344.0</v>
      </c>
      <c r="B345" s="2">
        <v>4.747</v>
      </c>
      <c r="C345" s="2">
        <v>42.75</v>
      </c>
      <c r="D345" s="2">
        <v>545.261</v>
      </c>
    </row>
    <row r="346">
      <c r="A346" s="2">
        <v>345.0</v>
      </c>
      <c r="B346" s="2">
        <v>4.752</v>
      </c>
      <c r="C346" s="2">
        <v>42.814</v>
      </c>
      <c r="D346" s="2">
        <v>546.515</v>
      </c>
    </row>
    <row r="347">
      <c r="A347" s="2">
        <v>346.0</v>
      </c>
      <c r="B347" s="2">
        <v>4.757</v>
      </c>
      <c r="C347" s="2">
        <v>42.878</v>
      </c>
      <c r="D347" s="2">
        <v>547.997</v>
      </c>
    </row>
    <row r="348">
      <c r="A348" s="2">
        <v>347.0</v>
      </c>
      <c r="B348" s="2">
        <v>4.762</v>
      </c>
      <c r="C348" s="2">
        <v>42.942</v>
      </c>
      <c r="D348" s="2">
        <v>549.441</v>
      </c>
    </row>
    <row r="349">
      <c r="A349" s="2">
        <v>348.0</v>
      </c>
      <c r="B349" s="2">
        <v>4.767</v>
      </c>
      <c r="C349" s="2">
        <v>43.006</v>
      </c>
      <c r="D349" s="2">
        <v>550.732</v>
      </c>
    </row>
    <row r="350">
      <c r="A350" s="2">
        <v>349.0</v>
      </c>
      <c r="B350" s="2">
        <v>4.772</v>
      </c>
      <c r="C350" s="2">
        <v>43.044</v>
      </c>
      <c r="D350" s="2">
        <v>551.851</v>
      </c>
    </row>
    <row r="351">
      <c r="A351" s="2">
        <v>350.0</v>
      </c>
      <c r="B351" s="2">
        <v>4.778</v>
      </c>
      <c r="C351" s="2">
        <v>43.079</v>
      </c>
      <c r="D351" s="2">
        <v>552.7</v>
      </c>
    </row>
    <row r="352">
      <c r="A352" s="2">
        <v>351.0</v>
      </c>
      <c r="B352" s="2">
        <v>4.783</v>
      </c>
      <c r="C352" s="2">
        <v>43.144</v>
      </c>
      <c r="D352" s="2">
        <v>553.92</v>
      </c>
    </row>
    <row r="353">
      <c r="A353" s="2">
        <v>352.0</v>
      </c>
      <c r="B353" s="2">
        <v>4.788</v>
      </c>
      <c r="C353" s="2">
        <v>43.437</v>
      </c>
      <c r="D353" s="2">
        <v>555.325</v>
      </c>
    </row>
    <row r="354">
      <c r="A354" s="2">
        <v>353.0</v>
      </c>
      <c r="B354" s="2">
        <v>4.793</v>
      </c>
      <c r="C354" s="2">
        <v>43.505</v>
      </c>
      <c r="D354" s="2">
        <v>556.392</v>
      </c>
    </row>
    <row r="355">
      <c r="A355" s="2">
        <v>354.0</v>
      </c>
      <c r="B355" s="2">
        <v>4.798</v>
      </c>
      <c r="C355" s="2">
        <v>43.57</v>
      </c>
      <c r="D355" s="2">
        <v>557.74</v>
      </c>
    </row>
    <row r="356">
      <c r="A356" s="2">
        <v>355.0</v>
      </c>
      <c r="B356" s="2">
        <v>4.803</v>
      </c>
      <c r="C356" s="2">
        <v>43.849</v>
      </c>
      <c r="D356" s="2">
        <v>558.774</v>
      </c>
    </row>
    <row r="357">
      <c r="A357" s="2">
        <v>356.0</v>
      </c>
      <c r="B357" s="2">
        <v>4.808</v>
      </c>
      <c r="C357" s="2">
        <v>43.885</v>
      </c>
      <c r="D357" s="2">
        <v>559.706</v>
      </c>
    </row>
    <row r="358">
      <c r="A358" s="2">
        <v>357.0</v>
      </c>
      <c r="B358" s="2">
        <v>4.813</v>
      </c>
      <c r="C358" s="2">
        <v>43.949</v>
      </c>
      <c r="D358" s="2">
        <v>561.002</v>
      </c>
    </row>
    <row r="359">
      <c r="A359" s="2">
        <v>358.0</v>
      </c>
      <c r="B359" s="2">
        <v>4.819</v>
      </c>
      <c r="C359" s="2">
        <v>44.013</v>
      </c>
      <c r="D359" s="2">
        <v>562.144</v>
      </c>
    </row>
    <row r="360">
      <c r="A360" s="2">
        <v>359.0</v>
      </c>
      <c r="B360" s="2">
        <v>4.824</v>
      </c>
      <c r="C360" s="2">
        <v>44.077</v>
      </c>
      <c r="D360" s="2">
        <v>567.676</v>
      </c>
    </row>
    <row r="361">
      <c r="A361" s="2">
        <v>360.0</v>
      </c>
      <c r="B361" s="2">
        <v>4.829</v>
      </c>
      <c r="C361" s="2">
        <v>44.142</v>
      </c>
      <c r="D361" s="2">
        <v>569.022</v>
      </c>
    </row>
    <row r="362">
      <c r="A362" s="2">
        <v>361.0</v>
      </c>
      <c r="B362" s="2">
        <v>4.835</v>
      </c>
      <c r="C362" s="2">
        <v>44.206</v>
      </c>
      <c r="D362" s="2">
        <v>570.435</v>
      </c>
    </row>
    <row r="363">
      <c r="A363" s="2">
        <v>362.0</v>
      </c>
      <c r="B363" s="2">
        <v>4.84</v>
      </c>
      <c r="C363" s="2">
        <v>44.27</v>
      </c>
      <c r="D363" s="2">
        <v>571.954</v>
      </c>
    </row>
    <row r="364">
      <c r="A364" s="2">
        <v>363.0</v>
      </c>
      <c r="B364" s="2">
        <v>4.845</v>
      </c>
      <c r="C364" s="2">
        <v>44.335</v>
      </c>
      <c r="D364" s="2">
        <v>573.167</v>
      </c>
    </row>
    <row r="365">
      <c r="A365" s="2">
        <v>364.0</v>
      </c>
      <c r="B365" s="2">
        <v>4.85</v>
      </c>
      <c r="C365" s="2">
        <v>44.371</v>
      </c>
      <c r="D365" s="2">
        <v>574.241</v>
      </c>
    </row>
    <row r="366">
      <c r="A366" s="2">
        <v>365.0</v>
      </c>
      <c r="B366" s="2">
        <v>4.855</v>
      </c>
      <c r="C366" s="2">
        <v>44.436</v>
      </c>
      <c r="D366" s="2">
        <v>575.445</v>
      </c>
    </row>
    <row r="367">
      <c r="A367" s="2">
        <v>366.0</v>
      </c>
      <c r="B367" s="2">
        <v>4.86</v>
      </c>
      <c r="C367" s="2">
        <v>44.5</v>
      </c>
      <c r="D367" s="2">
        <v>576.725</v>
      </c>
    </row>
    <row r="368">
      <c r="A368" s="2">
        <v>367.0</v>
      </c>
      <c r="B368" s="2">
        <v>4.865</v>
      </c>
      <c r="C368" s="2">
        <v>44.805</v>
      </c>
      <c r="D368" s="2">
        <v>577.781</v>
      </c>
    </row>
    <row r="369">
      <c r="A369" s="2">
        <v>368.0</v>
      </c>
      <c r="B369" s="2">
        <v>4.87</v>
      </c>
      <c r="C369" s="2">
        <v>44.873</v>
      </c>
      <c r="D369" s="2">
        <v>579.073</v>
      </c>
    </row>
    <row r="370">
      <c r="A370" s="2">
        <v>369.0</v>
      </c>
      <c r="B370" s="2">
        <v>4.875</v>
      </c>
      <c r="C370" s="2">
        <v>44.938</v>
      </c>
      <c r="D370" s="2">
        <v>580.212</v>
      </c>
    </row>
    <row r="371">
      <c r="A371" s="2">
        <v>370.0</v>
      </c>
      <c r="B371" s="2">
        <v>4.88</v>
      </c>
      <c r="C371" s="2">
        <v>45.003</v>
      </c>
      <c r="D371" s="2">
        <v>581.496</v>
      </c>
    </row>
    <row r="372">
      <c r="A372" s="2">
        <v>371.0</v>
      </c>
      <c r="B372" s="2">
        <v>4.886</v>
      </c>
      <c r="C372" s="2">
        <v>45.067</v>
      </c>
      <c r="D372" s="2">
        <v>582.992</v>
      </c>
    </row>
    <row r="373">
      <c r="A373" s="2">
        <v>372.0</v>
      </c>
      <c r="B373" s="2">
        <v>4.891</v>
      </c>
      <c r="C373" s="2">
        <v>45.132</v>
      </c>
      <c r="D373" s="2">
        <v>584.218</v>
      </c>
    </row>
    <row r="374">
      <c r="A374" s="2">
        <v>373.0</v>
      </c>
      <c r="B374" s="2">
        <v>4.896</v>
      </c>
      <c r="C374" s="2">
        <v>45.198</v>
      </c>
      <c r="D374" s="2">
        <v>585.316</v>
      </c>
    </row>
    <row r="375">
      <c r="A375" s="2">
        <v>374.0</v>
      </c>
      <c r="B375" s="2">
        <v>4.901</v>
      </c>
      <c r="C375" s="2">
        <v>45.501</v>
      </c>
      <c r="D375" s="2">
        <v>586.905</v>
      </c>
    </row>
    <row r="376">
      <c r="A376" s="2">
        <v>375.0</v>
      </c>
      <c r="B376" s="2">
        <v>4.906</v>
      </c>
      <c r="C376" s="2">
        <v>45.568</v>
      </c>
      <c r="D376" s="2">
        <v>588.22</v>
      </c>
    </row>
    <row r="377">
      <c r="A377" s="2">
        <v>376.0</v>
      </c>
      <c r="B377" s="2">
        <v>4.911</v>
      </c>
      <c r="C377" s="2">
        <v>45.632</v>
      </c>
      <c r="D377" s="2">
        <v>589.429</v>
      </c>
    </row>
    <row r="378">
      <c r="A378" s="2">
        <v>377.0</v>
      </c>
      <c r="B378" s="2">
        <v>4.917</v>
      </c>
      <c r="C378" s="2">
        <v>45.696</v>
      </c>
      <c r="D378" s="2">
        <v>590.872</v>
      </c>
    </row>
    <row r="379">
      <c r="A379" s="2">
        <v>378.0</v>
      </c>
      <c r="B379" s="2">
        <v>4.922</v>
      </c>
      <c r="C379" s="2">
        <v>46.013</v>
      </c>
      <c r="D379" s="2">
        <v>592.203</v>
      </c>
    </row>
    <row r="380">
      <c r="A380" s="2">
        <v>379.0</v>
      </c>
      <c r="B380" s="2">
        <v>4.927</v>
      </c>
      <c r="C380" s="2">
        <v>46.078</v>
      </c>
      <c r="D380" s="2">
        <v>593.545</v>
      </c>
    </row>
    <row r="381">
      <c r="A381" s="2">
        <v>380.0</v>
      </c>
      <c r="B381" s="2">
        <v>4.932</v>
      </c>
      <c r="C381" s="2">
        <v>46.143</v>
      </c>
      <c r="D381" s="2">
        <v>594.596</v>
      </c>
    </row>
    <row r="382">
      <c r="A382" s="2">
        <v>381.0</v>
      </c>
      <c r="B382" s="2">
        <v>4.937</v>
      </c>
      <c r="C382" s="2">
        <v>46.208</v>
      </c>
      <c r="D382" s="2">
        <v>595.85</v>
      </c>
    </row>
    <row r="383">
      <c r="A383" s="2">
        <v>382.0</v>
      </c>
      <c r="B383" s="2">
        <v>4.942</v>
      </c>
      <c r="C383" s="2">
        <v>46.272</v>
      </c>
      <c r="D383" s="2">
        <v>597.251</v>
      </c>
    </row>
    <row r="384">
      <c r="A384" s="2">
        <v>383.0</v>
      </c>
      <c r="B384" s="2">
        <v>4.947</v>
      </c>
      <c r="C384" s="2">
        <v>46.539</v>
      </c>
      <c r="D384" s="2">
        <v>598.513</v>
      </c>
    </row>
    <row r="385">
      <c r="A385" s="2">
        <v>384.0</v>
      </c>
      <c r="B385" s="2">
        <v>4.953</v>
      </c>
      <c r="C385" s="2">
        <v>46.603</v>
      </c>
      <c r="D385" s="2">
        <v>599.576</v>
      </c>
    </row>
    <row r="386">
      <c r="A386" s="2">
        <v>385.0</v>
      </c>
      <c r="B386" s="2">
        <v>4.957</v>
      </c>
      <c r="C386" s="2">
        <v>46.668</v>
      </c>
      <c r="D386" s="2">
        <v>600.689</v>
      </c>
    </row>
    <row r="387">
      <c r="A387" s="2">
        <v>386.0</v>
      </c>
      <c r="B387" s="2">
        <v>4.963</v>
      </c>
      <c r="C387" s="2">
        <v>46.732</v>
      </c>
      <c r="D387" s="2">
        <v>606.22</v>
      </c>
    </row>
    <row r="388">
      <c r="A388" s="2">
        <v>387.0</v>
      </c>
      <c r="B388" s="2">
        <v>4.969</v>
      </c>
      <c r="C388" s="2">
        <v>46.796</v>
      </c>
      <c r="D388" s="2">
        <v>607.545</v>
      </c>
    </row>
    <row r="389">
      <c r="A389" s="2">
        <v>388.0</v>
      </c>
      <c r="B389" s="2">
        <v>4.974</v>
      </c>
      <c r="C389" s="2">
        <v>46.861</v>
      </c>
      <c r="D389" s="2">
        <v>608.983</v>
      </c>
    </row>
    <row r="390">
      <c r="A390" s="2">
        <v>389.0</v>
      </c>
      <c r="B390" s="2">
        <v>4.979</v>
      </c>
      <c r="C390" s="2">
        <v>46.925</v>
      </c>
      <c r="D390" s="2">
        <v>610.15</v>
      </c>
    </row>
    <row r="391">
      <c r="A391" s="2">
        <v>390.0</v>
      </c>
      <c r="B391" s="2">
        <v>4.984</v>
      </c>
      <c r="C391" s="2">
        <v>46.96</v>
      </c>
      <c r="D391" s="2">
        <v>611.268</v>
      </c>
    </row>
    <row r="392">
      <c r="A392" s="2">
        <v>391.0</v>
      </c>
      <c r="B392" s="2">
        <v>4.989</v>
      </c>
      <c r="C392" s="2">
        <v>47.025</v>
      </c>
      <c r="D392" s="2">
        <v>612.628</v>
      </c>
    </row>
    <row r="393">
      <c r="A393" s="2">
        <v>392.0</v>
      </c>
      <c r="B393" s="2">
        <v>4.994</v>
      </c>
      <c r="C393" s="2">
        <v>47.089</v>
      </c>
      <c r="D393" s="2">
        <v>613.908</v>
      </c>
    </row>
    <row r="394">
      <c r="A394" s="2">
        <v>393.0</v>
      </c>
      <c r="B394" s="2">
        <v>4.999</v>
      </c>
      <c r="C394" s="2">
        <v>47.155</v>
      </c>
      <c r="D394" s="2">
        <v>615.551</v>
      </c>
    </row>
    <row r="395">
      <c r="A395" s="2">
        <v>394.0</v>
      </c>
      <c r="B395" s="2">
        <v>5.004</v>
      </c>
      <c r="C395" s="2">
        <v>47.219</v>
      </c>
      <c r="D395" s="2">
        <v>617.0</v>
      </c>
    </row>
    <row r="396">
      <c r="A396" s="2">
        <v>395.0</v>
      </c>
      <c r="B396" s="2">
        <v>5.009</v>
      </c>
      <c r="C396" s="2">
        <v>47.523</v>
      </c>
      <c r="D396" s="2">
        <v>618.07</v>
      </c>
    </row>
    <row r="397">
      <c r="A397" s="2">
        <v>396.0</v>
      </c>
      <c r="B397" s="2">
        <v>5.015</v>
      </c>
      <c r="C397" s="2">
        <v>47.592</v>
      </c>
      <c r="D397" s="2">
        <v>619.368</v>
      </c>
    </row>
    <row r="398">
      <c r="A398" s="2">
        <v>397.0</v>
      </c>
      <c r="B398" s="2">
        <v>5.02</v>
      </c>
      <c r="C398" s="2">
        <v>47.656</v>
      </c>
      <c r="D398" s="2">
        <v>620.64</v>
      </c>
    </row>
    <row r="399">
      <c r="A399" s="2">
        <v>398.0</v>
      </c>
      <c r="B399" s="2">
        <v>5.025</v>
      </c>
      <c r="C399" s="2">
        <v>47.72</v>
      </c>
      <c r="D399" s="2">
        <v>621.961</v>
      </c>
    </row>
    <row r="400">
      <c r="A400" s="2">
        <v>399.0</v>
      </c>
      <c r="B400" s="2">
        <v>5.03</v>
      </c>
      <c r="C400" s="2">
        <v>47.785</v>
      </c>
      <c r="D400" s="2">
        <v>623.231</v>
      </c>
    </row>
    <row r="401">
      <c r="A401" s="2">
        <v>400.0</v>
      </c>
      <c r="B401" s="2">
        <v>5.035</v>
      </c>
      <c r="C401" s="2">
        <v>47.849</v>
      </c>
      <c r="D401" s="2">
        <v>624.463</v>
      </c>
    </row>
    <row r="402">
      <c r="A402" s="2">
        <v>401.0</v>
      </c>
      <c r="B402" s="2">
        <v>5.04</v>
      </c>
      <c r="C402" s="2">
        <v>48.122</v>
      </c>
      <c r="D402" s="2">
        <v>625.626</v>
      </c>
    </row>
    <row r="403">
      <c r="A403" s="2">
        <v>402.0</v>
      </c>
      <c r="B403" s="2">
        <v>5.045</v>
      </c>
      <c r="C403" s="2">
        <v>48.186</v>
      </c>
      <c r="D403" s="2">
        <v>626.757</v>
      </c>
    </row>
    <row r="404">
      <c r="A404" s="2">
        <v>403.0</v>
      </c>
      <c r="B404" s="2">
        <v>5.05</v>
      </c>
      <c r="C404" s="2">
        <v>48.252</v>
      </c>
      <c r="D404" s="2">
        <v>628.091</v>
      </c>
    </row>
    <row r="405">
      <c r="A405" s="2">
        <v>404.0</v>
      </c>
      <c r="B405" s="2">
        <v>5.055</v>
      </c>
      <c r="C405" s="2">
        <v>48.317</v>
      </c>
      <c r="D405" s="2">
        <v>629.767</v>
      </c>
    </row>
    <row r="406">
      <c r="A406" s="2">
        <v>405.0</v>
      </c>
      <c r="B406" s="2">
        <v>5.06</v>
      </c>
      <c r="C406" s="2">
        <v>48.622</v>
      </c>
      <c r="D406" s="2">
        <v>630.991</v>
      </c>
    </row>
    <row r="407">
      <c r="A407" s="2">
        <v>406.0</v>
      </c>
      <c r="B407" s="2">
        <v>5.065</v>
      </c>
      <c r="C407" s="2">
        <v>48.686</v>
      </c>
      <c r="D407" s="2">
        <v>632.132</v>
      </c>
    </row>
    <row r="408">
      <c r="A408" s="2">
        <v>407.0</v>
      </c>
      <c r="B408" s="2">
        <v>5.07</v>
      </c>
      <c r="C408" s="2">
        <v>48.753</v>
      </c>
      <c r="D408" s="2">
        <v>633.304</v>
      </c>
    </row>
    <row r="409">
      <c r="A409" s="2">
        <v>408.0</v>
      </c>
      <c r="B409" s="2">
        <v>5.075</v>
      </c>
      <c r="C409" s="2">
        <v>48.789</v>
      </c>
      <c r="D409" s="2">
        <v>634.33</v>
      </c>
    </row>
    <row r="410">
      <c r="A410" s="2">
        <v>409.0</v>
      </c>
      <c r="B410" s="2">
        <v>5.08</v>
      </c>
      <c r="C410" s="2">
        <v>49.09</v>
      </c>
      <c r="D410" s="2">
        <v>635.376</v>
      </c>
    </row>
    <row r="411">
      <c r="A411" s="2">
        <v>410.0</v>
      </c>
      <c r="B411" s="2">
        <v>5.085</v>
      </c>
      <c r="C411" s="2">
        <v>49.359</v>
      </c>
      <c r="D411" s="2">
        <v>636.495</v>
      </c>
    </row>
    <row r="412">
      <c r="A412" s="2">
        <v>411.0</v>
      </c>
      <c r="B412" s="2">
        <v>5.09</v>
      </c>
      <c r="C412" s="2">
        <v>49.425</v>
      </c>
      <c r="D412" s="2">
        <v>637.751</v>
      </c>
    </row>
    <row r="413">
      <c r="A413" s="2">
        <v>412.0</v>
      </c>
      <c r="B413" s="2">
        <v>5.095</v>
      </c>
      <c r="C413" s="2">
        <v>49.704</v>
      </c>
      <c r="D413" s="2">
        <v>638.858</v>
      </c>
    </row>
    <row r="414">
      <c r="A414" s="2">
        <v>413.0</v>
      </c>
      <c r="B414" s="2">
        <v>5.1</v>
      </c>
      <c r="C414" s="2">
        <v>49.769</v>
      </c>
      <c r="D414" s="2">
        <v>640.179</v>
      </c>
    </row>
    <row r="415">
      <c r="A415" s="2">
        <v>414.0</v>
      </c>
      <c r="B415" s="2">
        <v>5.105</v>
      </c>
      <c r="C415" s="2">
        <v>50.088</v>
      </c>
      <c r="D415" s="2">
        <v>641.542</v>
      </c>
    </row>
    <row r="416">
      <c r="A416" s="2">
        <v>415.0</v>
      </c>
      <c r="B416" s="2">
        <v>5.11</v>
      </c>
      <c r="C416" s="2">
        <v>50.154</v>
      </c>
      <c r="D416" s="2">
        <v>642.825</v>
      </c>
    </row>
    <row r="417">
      <c r="A417" s="2">
        <v>416.0</v>
      </c>
      <c r="B417" s="2">
        <v>5.115</v>
      </c>
      <c r="C417" s="2">
        <v>50.456</v>
      </c>
      <c r="D417" s="2">
        <v>644.468</v>
      </c>
    </row>
    <row r="418">
      <c r="A418" s="2">
        <v>417.0</v>
      </c>
      <c r="B418" s="2">
        <v>5.12</v>
      </c>
      <c r="C418" s="2">
        <v>50.523</v>
      </c>
      <c r="D418" s="2">
        <v>645.745</v>
      </c>
    </row>
    <row r="419">
      <c r="A419" s="2">
        <v>418.0</v>
      </c>
      <c r="B419" s="2">
        <v>5.125</v>
      </c>
      <c r="C419" s="2">
        <v>50.588</v>
      </c>
      <c r="D419" s="2">
        <v>646.959</v>
      </c>
    </row>
    <row r="420">
      <c r="A420" s="2">
        <v>419.0</v>
      </c>
      <c r="B420" s="2">
        <v>5.13</v>
      </c>
      <c r="C420" s="2">
        <v>50.866</v>
      </c>
      <c r="D420" s="2">
        <v>652.29</v>
      </c>
    </row>
    <row r="421">
      <c r="A421" s="2">
        <v>420.0</v>
      </c>
      <c r="B421" s="2">
        <v>5.135</v>
      </c>
      <c r="C421" s="2">
        <v>50.931</v>
      </c>
      <c r="D421" s="2">
        <v>653.37</v>
      </c>
    </row>
    <row r="422">
      <c r="A422" s="2">
        <v>421.0</v>
      </c>
      <c r="B422" s="2">
        <v>5.14</v>
      </c>
      <c r="C422" s="2">
        <v>50.996</v>
      </c>
      <c r="D422" s="2">
        <v>654.583</v>
      </c>
    </row>
    <row r="423">
      <c r="A423" s="2">
        <v>422.0</v>
      </c>
      <c r="B423" s="2">
        <v>5.145</v>
      </c>
      <c r="C423" s="2">
        <v>51.061</v>
      </c>
      <c r="D423" s="2">
        <v>655.778</v>
      </c>
    </row>
    <row r="424">
      <c r="A424" s="2">
        <v>423.0</v>
      </c>
      <c r="B424" s="2">
        <v>5.151</v>
      </c>
      <c r="C424" s="2">
        <v>51.126</v>
      </c>
      <c r="D424" s="2">
        <v>656.902</v>
      </c>
    </row>
    <row r="425">
      <c r="A425" s="2">
        <v>424.0</v>
      </c>
      <c r="B425" s="2">
        <v>5.156</v>
      </c>
      <c r="C425" s="2">
        <v>51.19</v>
      </c>
      <c r="D425" s="2">
        <v>658.012</v>
      </c>
    </row>
    <row r="426">
      <c r="A426" s="2">
        <v>425.0</v>
      </c>
      <c r="B426" s="2">
        <v>5.161</v>
      </c>
      <c r="C426" s="2">
        <v>51.227</v>
      </c>
      <c r="D426" s="2">
        <v>659.074</v>
      </c>
    </row>
    <row r="427">
      <c r="A427" s="2">
        <v>426.0</v>
      </c>
      <c r="B427" s="2">
        <v>5.166</v>
      </c>
      <c r="C427" s="2">
        <v>51.292</v>
      </c>
      <c r="D427" s="2">
        <v>660.223</v>
      </c>
    </row>
    <row r="428">
      <c r="A428" s="2">
        <v>427.0</v>
      </c>
      <c r="B428" s="2">
        <v>5.171</v>
      </c>
      <c r="C428" s="2">
        <v>51.356</v>
      </c>
      <c r="D428" s="2">
        <v>666.107</v>
      </c>
    </row>
    <row r="429">
      <c r="A429" s="2">
        <v>428.0</v>
      </c>
      <c r="B429" s="2">
        <v>5.176</v>
      </c>
      <c r="C429" s="2">
        <v>51.392</v>
      </c>
      <c r="D429" s="2">
        <v>667.098</v>
      </c>
    </row>
    <row r="430">
      <c r="A430" s="2">
        <v>429.0</v>
      </c>
      <c r="B430" s="2">
        <v>5.181</v>
      </c>
      <c r="C430" s="2">
        <v>51.428</v>
      </c>
      <c r="D430" s="2">
        <v>668.038</v>
      </c>
    </row>
    <row r="431">
      <c r="A431" s="2">
        <v>430.0</v>
      </c>
      <c r="B431" s="2">
        <v>5.186</v>
      </c>
      <c r="C431" s="2">
        <v>51.493</v>
      </c>
      <c r="D431" s="2">
        <v>669.417</v>
      </c>
    </row>
    <row r="432">
      <c r="A432" s="2">
        <v>431.0</v>
      </c>
      <c r="B432" s="2">
        <v>5.191</v>
      </c>
      <c r="C432" s="2">
        <v>51.557</v>
      </c>
      <c r="D432" s="2">
        <v>670.712</v>
      </c>
    </row>
    <row r="433">
      <c r="A433" s="2">
        <v>432.0</v>
      </c>
      <c r="B433" s="2">
        <v>5.196</v>
      </c>
      <c r="C433" s="2">
        <v>51.623</v>
      </c>
      <c r="D433" s="2">
        <v>671.833</v>
      </c>
    </row>
    <row r="434">
      <c r="A434" s="2">
        <v>433.0</v>
      </c>
      <c r="B434" s="2">
        <v>5.201</v>
      </c>
      <c r="C434" s="2">
        <v>51.687</v>
      </c>
      <c r="D434" s="2">
        <v>672.995</v>
      </c>
    </row>
    <row r="435">
      <c r="A435" s="2">
        <v>434.0</v>
      </c>
      <c r="B435" s="2">
        <v>5.206</v>
      </c>
      <c r="C435" s="2">
        <v>51.751</v>
      </c>
      <c r="D435" s="2">
        <v>674.163</v>
      </c>
    </row>
    <row r="436">
      <c r="A436" s="2">
        <v>435.0</v>
      </c>
      <c r="B436" s="2">
        <v>5.212</v>
      </c>
      <c r="C436" s="2">
        <v>51.816</v>
      </c>
      <c r="D436" s="2">
        <v>675.438</v>
      </c>
    </row>
    <row r="437">
      <c r="A437" s="2">
        <v>436.0</v>
      </c>
      <c r="B437" s="2">
        <v>5.217</v>
      </c>
      <c r="C437" s="2">
        <v>51.881</v>
      </c>
      <c r="D437" s="2">
        <v>676.681</v>
      </c>
    </row>
    <row r="438">
      <c r="A438" s="2">
        <v>437.0</v>
      </c>
      <c r="B438" s="2">
        <v>5.222</v>
      </c>
      <c r="C438" s="2">
        <v>51.945</v>
      </c>
      <c r="D438" s="2">
        <v>678.241</v>
      </c>
    </row>
    <row r="439">
      <c r="A439" s="2">
        <v>438.0</v>
      </c>
      <c r="B439" s="2">
        <v>5.227</v>
      </c>
      <c r="C439" s="2">
        <v>52.011</v>
      </c>
      <c r="D439" s="2">
        <v>679.375</v>
      </c>
    </row>
    <row r="440">
      <c r="A440" s="2">
        <v>439.0</v>
      </c>
      <c r="B440" s="2">
        <v>5.233</v>
      </c>
      <c r="C440" s="2">
        <v>52.075</v>
      </c>
      <c r="D440" s="2">
        <v>680.74</v>
      </c>
    </row>
    <row r="441">
      <c r="A441" s="2">
        <v>440.0</v>
      </c>
      <c r="B441" s="2">
        <v>5.239</v>
      </c>
      <c r="C441" s="2">
        <v>52.322</v>
      </c>
      <c r="D441" s="2">
        <v>681.823</v>
      </c>
    </row>
    <row r="442">
      <c r="A442" s="2">
        <v>441.0</v>
      </c>
      <c r="B442" s="2">
        <v>5.244</v>
      </c>
      <c r="C442" s="2">
        <v>52.388</v>
      </c>
      <c r="D442" s="2">
        <v>682.938</v>
      </c>
    </row>
    <row r="443">
      <c r="A443" s="2">
        <v>442.0</v>
      </c>
      <c r="B443" s="2">
        <v>5.249</v>
      </c>
      <c r="C443" s="2">
        <v>52.665</v>
      </c>
      <c r="D443" s="2">
        <v>684.144</v>
      </c>
    </row>
    <row r="444">
      <c r="A444" s="2">
        <v>443.0</v>
      </c>
      <c r="B444" s="2">
        <v>5.254</v>
      </c>
      <c r="C444" s="2">
        <v>52.733</v>
      </c>
      <c r="D444" s="2">
        <v>685.257</v>
      </c>
    </row>
    <row r="445">
      <c r="A445" s="2">
        <v>444.0</v>
      </c>
      <c r="B445" s="2">
        <v>5.259</v>
      </c>
      <c r="C445" s="2">
        <v>52.798</v>
      </c>
      <c r="D445" s="2">
        <v>686.344</v>
      </c>
    </row>
    <row r="446">
      <c r="A446" s="2">
        <v>445.0</v>
      </c>
      <c r="B446" s="2">
        <v>5.264</v>
      </c>
      <c r="C446" s="2">
        <v>52.863</v>
      </c>
      <c r="D446" s="2">
        <v>687.496</v>
      </c>
    </row>
    <row r="447">
      <c r="A447" s="2">
        <v>446.0</v>
      </c>
      <c r="B447" s="2">
        <v>5.269</v>
      </c>
      <c r="C447" s="2">
        <v>52.927</v>
      </c>
      <c r="D447" s="2">
        <v>688.723</v>
      </c>
    </row>
    <row r="448">
      <c r="A448" s="2">
        <v>447.0</v>
      </c>
      <c r="B448" s="2">
        <v>5.274</v>
      </c>
      <c r="C448" s="2">
        <v>52.963</v>
      </c>
      <c r="D448" s="2">
        <v>689.65</v>
      </c>
    </row>
    <row r="449">
      <c r="A449" s="2">
        <v>448.0</v>
      </c>
      <c r="B449" s="2">
        <v>5.279</v>
      </c>
      <c r="C449" s="2">
        <v>52.998</v>
      </c>
      <c r="D449" s="2">
        <v>690.554</v>
      </c>
    </row>
    <row r="450">
      <c r="A450" s="2">
        <v>449.0</v>
      </c>
      <c r="B450" s="2">
        <v>5.285</v>
      </c>
      <c r="C450" s="2">
        <v>53.313</v>
      </c>
      <c r="D450" s="2">
        <v>691.752</v>
      </c>
    </row>
    <row r="451">
      <c r="A451" s="2">
        <v>450.0</v>
      </c>
      <c r="B451" s="2">
        <v>5.29</v>
      </c>
      <c r="C451" s="2">
        <v>53.378</v>
      </c>
      <c r="D451" s="2">
        <v>693.167</v>
      </c>
    </row>
    <row r="452">
      <c r="A452" s="2">
        <v>451.0</v>
      </c>
      <c r="B452" s="2">
        <v>5.295</v>
      </c>
      <c r="C452" s="2">
        <v>53.443</v>
      </c>
      <c r="D452" s="2">
        <v>694.287</v>
      </c>
    </row>
    <row r="453">
      <c r="A453" s="2">
        <v>452.0</v>
      </c>
      <c r="B453" s="2">
        <v>5.3</v>
      </c>
      <c r="C453" s="2">
        <v>53.508</v>
      </c>
      <c r="D453" s="2">
        <v>695.788</v>
      </c>
    </row>
    <row r="454">
      <c r="A454" s="2">
        <v>453.0</v>
      </c>
      <c r="B454" s="2">
        <v>5.305</v>
      </c>
      <c r="C454" s="2">
        <v>53.573</v>
      </c>
      <c r="D454" s="2">
        <v>697.09</v>
      </c>
    </row>
    <row r="455">
      <c r="A455" s="2">
        <v>454.0</v>
      </c>
      <c r="B455" s="2">
        <v>5.31</v>
      </c>
      <c r="C455" s="2">
        <v>53.874</v>
      </c>
      <c r="D455" s="2">
        <v>698.39</v>
      </c>
    </row>
    <row r="456">
      <c r="A456" s="2">
        <v>455.0</v>
      </c>
      <c r="B456" s="2">
        <v>5.315</v>
      </c>
      <c r="C456" s="2">
        <v>54.112</v>
      </c>
      <c r="D456" s="2">
        <v>703.431</v>
      </c>
    </row>
    <row r="457">
      <c r="A457" s="2">
        <v>456.0</v>
      </c>
      <c r="B457" s="2">
        <v>5.32</v>
      </c>
      <c r="C457" s="2">
        <v>54.178</v>
      </c>
      <c r="D457" s="2">
        <v>704.844</v>
      </c>
    </row>
    <row r="458">
      <c r="A458" s="2">
        <v>457.0</v>
      </c>
      <c r="B458" s="2">
        <v>5.325</v>
      </c>
      <c r="C458" s="2">
        <v>54.45</v>
      </c>
      <c r="D458" s="2">
        <v>705.964</v>
      </c>
    </row>
    <row r="459">
      <c r="A459" s="2">
        <v>458.0</v>
      </c>
      <c r="B459" s="2">
        <v>5.334</v>
      </c>
      <c r="C459" s="2">
        <v>54.725</v>
      </c>
      <c r="D459" s="2">
        <v>707.523</v>
      </c>
    </row>
    <row r="460">
      <c r="A460" s="2">
        <v>459.0</v>
      </c>
      <c r="B460" s="2">
        <v>5.339</v>
      </c>
      <c r="C460" s="2">
        <v>54.79</v>
      </c>
      <c r="D460" s="2">
        <v>708.761</v>
      </c>
    </row>
    <row r="461">
      <c r="A461" s="2">
        <v>460.0</v>
      </c>
      <c r="B461" s="2">
        <v>5.344</v>
      </c>
      <c r="C461" s="2">
        <v>54.854</v>
      </c>
      <c r="D461" s="2">
        <v>709.925</v>
      </c>
    </row>
    <row r="462">
      <c r="A462" s="2">
        <v>461.0</v>
      </c>
      <c r="B462" s="2">
        <v>5.35</v>
      </c>
      <c r="C462" s="2">
        <v>55.119</v>
      </c>
      <c r="D462" s="2">
        <v>711.326</v>
      </c>
    </row>
    <row r="463">
      <c r="A463" s="2">
        <v>462.0</v>
      </c>
      <c r="B463" s="2">
        <v>5.355</v>
      </c>
      <c r="C463" s="2">
        <v>55.183</v>
      </c>
      <c r="D463" s="2">
        <v>712.932</v>
      </c>
    </row>
    <row r="464">
      <c r="A464" s="2">
        <v>463.0</v>
      </c>
      <c r="B464" s="2">
        <v>5.36</v>
      </c>
      <c r="C464" s="2">
        <v>55.248</v>
      </c>
      <c r="D464" s="2">
        <v>714.154</v>
      </c>
    </row>
    <row r="465">
      <c r="A465" s="2">
        <v>464.0</v>
      </c>
      <c r="B465" s="2">
        <v>5.365</v>
      </c>
      <c r="C465" s="2">
        <v>55.313</v>
      </c>
      <c r="D465" s="2">
        <v>715.38</v>
      </c>
    </row>
    <row r="466">
      <c r="A466" s="2">
        <v>465.0</v>
      </c>
      <c r="B466" s="2">
        <v>5.371</v>
      </c>
      <c r="C466" s="2">
        <v>55.377</v>
      </c>
      <c r="D466" s="2">
        <v>716.638</v>
      </c>
    </row>
    <row r="467">
      <c r="A467" s="2">
        <v>466.0</v>
      </c>
      <c r="B467" s="2">
        <v>5.376</v>
      </c>
      <c r="C467" s="2">
        <v>55.442</v>
      </c>
      <c r="D467" s="2">
        <v>717.979</v>
      </c>
    </row>
    <row r="468">
      <c r="A468" s="2">
        <v>467.0</v>
      </c>
      <c r="B468" s="2">
        <v>5.381</v>
      </c>
      <c r="C468" s="2">
        <v>55.506</v>
      </c>
      <c r="D468" s="2">
        <v>718.986</v>
      </c>
    </row>
    <row r="469">
      <c r="A469" s="2">
        <v>468.0</v>
      </c>
      <c r="B469" s="2">
        <v>5.386</v>
      </c>
      <c r="C469" s="2">
        <v>55.57</v>
      </c>
      <c r="D469" s="2">
        <v>720.214</v>
      </c>
    </row>
    <row r="470">
      <c r="A470" s="2">
        <v>469.0</v>
      </c>
      <c r="B470" s="2">
        <v>5.391</v>
      </c>
      <c r="C470" s="2">
        <v>55.635</v>
      </c>
      <c r="D470" s="2">
        <v>721.489</v>
      </c>
    </row>
    <row r="471">
      <c r="A471" s="2">
        <v>470.0</v>
      </c>
      <c r="B471" s="2">
        <v>5.396</v>
      </c>
      <c r="C471" s="2">
        <v>55.954</v>
      </c>
      <c r="D471" s="2">
        <v>722.648</v>
      </c>
    </row>
    <row r="472">
      <c r="A472" s="2">
        <v>471.0</v>
      </c>
      <c r="B472" s="2">
        <v>5.401</v>
      </c>
      <c r="C472" s="2">
        <v>56.253</v>
      </c>
      <c r="D472" s="2">
        <v>723.945</v>
      </c>
    </row>
    <row r="473">
      <c r="A473" s="2">
        <v>472.0</v>
      </c>
      <c r="B473" s="2">
        <v>5.406</v>
      </c>
      <c r="C473" s="2">
        <v>56.289</v>
      </c>
      <c r="D473" s="2">
        <v>725.06</v>
      </c>
    </row>
    <row r="474">
      <c r="A474" s="2">
        <v>473.0</v>
      </c>
      <c r="B474" s="2">
        <v>5.411</v>
      </c>
      <c r="C474" s="2">
        <v>56.354</v>
      </c>
      <c r="D474" s="2">
        <v>726.365</v>
      </c>
    </row>
    <row r="475">
      <c r="A475" s="2">
        <v>474.0</v>
      </c>
      <c r="B475" s="2">
        <v>5.416</v>
      </c>
      <c r="C475" s="2">
        <v>56.419</v>
      </c>
      <c r="D475" s="2">
        <v>727.7</v>
      </c>
    </row>
    <row r="476">
      <c r="A476" s="2">
        <v>475.0</v>
      </c>
      <c r="B476" s="2">
        <v>5.422</v>
      </c>
      <c r="C476" s="2">
        <v>56.483</v>
      </c>
      <c r="D476" s="2">
        <v>733.149</v>
      </c>
    </row>
    <row r="477">
      <c r="A477" s="2">
        <v>476.0</v>
      </c>
      <c r="B477" s="2">
        <v>5.427</v>
      </c>
      <c r="C477" s="2">
        <v>56.548</v>
      </c>
      <c r="D477" s="2">
        <v>734.267</v>
      </c>
    </row>
    <row r="478">
      <c r="A478" s="2">
        <v>477.0</v>
      </c>
      <c r="B478" s="2">
        <v>5.432</v>
      </c>
      <c r="C478" s="2">
        <v>56.613</v>
      </c>
      <c r="D478" s="2">
        <v>735.463</v>
      </c>
    </row>
    <row r="479">
      <c r="A479" s="2">
        <v>478.0</v>
      </c>
      <c r="B479" s="2">
        <v>5.437</v>
      </c>
      <c r="C479" s="2">
        <v>56.678</v>
      </c>
      <c r="D479" s="2">
        <v>736.635</v>
      </c>
    </row>
    <row r="480">
      <c r="A480" s="2">
        <v>479.0</v>
      </c>
      <c r="B480" s="2">
        <v>5.442</v>
      </c>
      <c r="C480" s="2">
        <v>56.742</v>
      </c>
      <c r="D480" s="2">
        <v>738.084</v>
      </c>
    </row>
    <row r="481">
      <c r="A481" s="2">
        <v>480.0</v>
      </c>
      <c r="B481" s="2">
        <v>5.447</v>
      </c>
      <c r="C481" s="2">
        <v>56.777</v>
      </c>
      <c r="D481" s="2">
        <v>739.243</v>
      </c>
    </row>
    <row r="482">
      <c r="A482" s="2">
        <v>481.0</v>
      </c>
      <c r="B482" s="2">
        <v>5.452</v>
      </c>
      <c r="C482" s="2">
        <v>57.078</v>
      </c>
      <c r="D482" s="2">
        <v>740.207</v>
      </c>
    </row>
    <row r="483">
      <c r="A483" s="2">
        <v>482.0</v>
      </c>
      <c r="B483" s="2">
        <v>5.457</v>
      </c>
      <c r="C483" s="2">
        <v>57.142</v>
      </c>
      <c r="D483" s="2">
        <v>741.21</v>
      </c>
    </row>
    <row r="484">
      <c r="A484" s="2">
        <v>483.0</v>
      </c>
      <c r="B484" s="2">
        <v>5.462</v>
      </c>
      <c r="C484" s="2">
        <v>57.206</v>
      </c>
      <c r="D484" s="2">
        <v>742.327</v>
      </c>
    </row>
    <row r="485">
      <c r="A485" s="2">
        <v>484.0</v>
      </c>
      <c r="B485" s="2">
        <v>5.467</v>
      </c>
      <c r="C485" s="2">
        <v>57.272</v>
      </c>
      <c r="D485" s="2">
        <v>743.781</v>
      </c>
    </row>
    <row r="486">
      <c r="A486" s="2">
        <v>485.0</v>
      </c>
      <c r="B486" s="2">
        <v>5.472</v>
      </c>
      <c r="C486" s="2">
        <v>57.337</v>
      </c>
      <c r="D486" s="2">
        <v>745.064</v>
      </c>
    </row>
    <row r="487">
      <c r="A487" s="2">
        <v>486.0</v>
      </c>
      <c r="B487" s="2">
        <v>5.477</v>
      </c>
      <c r="C487" s="2">
        <v>57.401</v>
      </c>
      <c r="D487" s="2">
        <v>746.254</v>
      </c>
    </row>
    <row r="488">
      <c r="A488" s="2">
        <v>487.0</v>
      </c>
      <c r="B488" s="2">
        <v>5.483</v>
      </c>
      <c r="C488" s="2">
        <v>57.466</v>
      </c>
      <c r="D488" s="2">
        <v>747.278</v>
      </c>
    </row>
    <row r="489">
      <c r="A489" s="2">
        <v>488.0</v>
      </c>
      <c r="B489" s="2">
        <v>5.488</v>
      </c>
      <c r="C489" s="2">
        <v>57.741</v>
      </c>
      <c r="D489" s="2">
        <v>748.27</v>
      </c>
    </row>
    <row r="490">
      <c r="A490" s="2">
        <v>489.0</v>
      </c>
      <c r="B490" s="2">
        <v>5.493</v>
      </c>
      <c r="C490" s="2">
        <v>57.808</v>
      </c>
      <c r="D490" s="2">
        <v>749.318</v>
      </c>
    </row>
    <row r="491">
      <c r="A491" s="2">
        <v>490.0</v>
      </c>
      <c r="B491" s="2">
        <v>5.498</v>
      </c>
      <c r="C491" s="2">
        <v>57.873</v>
      </c>
      <c r="D491" s="2">
        <v>750.819</v>
      </c>
    </row>
    <row r="492">
      <c r="A492" s="2">
        <v>491.0</v>
      </c>
      <c r="B492" s="2">
        <v>5.503</v>
      </c>
      <c r="C492" s="2">
        <v>58.187</v>
      </c>
      <c r="D492" s="2">
        <v>752.103</v>
      </c>
    </row>
    <row r="493">
      <c r="A493" s="2">
        <v>492.0</v>
      </c>
      <c r="B493" s="2">
        <v>5.508</v>
      </c>
      <c r="C493" s="2">
        <v>58.252</v>
      </c>
      <c r="D493" s="2">
        <v>753.48</v>
      </c>
    </row>
    <row r="494">
      <c r="A494" s="2">
        <v>493.0</v>
      </c>
      <c r="B494" s="2">
        <v>5.513</v>
      </c>
      <c r="C494" s="2">
        <v>58.317</v>
      </c>
      <c r="D494" s="2">
        <v>754.51</v>
      </c>
    </row>
    <row r="495">
      <c r="A495" s="2">
        <v>494.0</v>
      </c>
      <c r="B495" s="2">
        <v>5.518</v>
      </c>
      <c r="C495" s="2">
        <v>58.383</v>
      </c>
      <c r="D495" s="2">
        <v>755.551</v>
      </c>
    </row>
    <row r="496">
      <c r="A496" s="2">
        <v>495.0</v>
      </c>
      <c r="B496" s="2">
        <v>5.523</v>
      </c>
      <c r="C496" s="2">
        <v>58.448</v>
      </c>
      <c r="D496" s="2">
        <v>756.758</v>
      </c>
    </row>
    <row r="497">
      <c r="A497" s="2">
        <v>496.0</v>
      </c>
      <c r="B497" s="2">
        <v>5.528</v>
      </c>
      <c r="C497" s="2">
        <v>58.512</v>
      </c>
      <c r="D497" s="2">
        <v>757.963</v>
      </c>
    </row>
    <row r="498">
      <c r="A498" s="2">
        <v>497.0</v>
      </c>
      <c r="B498" s="2">
        <v>5.533</v>
      </c>
      <c r="C498" s="2">
        <v>58.578</v>
      </c>
      <c r="D498" s="2">
        <v>759.24</v>
      </c>
    </row>
    <row r="499">
      <c r="A499" s="2">
        <v>498.0</v>
      </c>
      <c r="B499" s="2">
        <v>5.538</v>
      </c>
      <c r="C499" s="2">
        <v>58.615</v>
      </c>
      <c r="D499" s="2">
        <v>760.163</v>
      </c>
    </row>
    <row r="500">
      <c r="A500" s="2">
        <v>499.0</v>
      </c>
      <c r="B500" s="2">
        <v>5.543</v>
      </c>
      <c r="C500" s="2">
        <v>58.679</v>
      </c>
      <c r="D500" s="2">
        <v>761.196</v>
      </c>
    </row>
    <row r="501">
      <c r="A501" s="2">
        <v>500.0</v>
      </c>
      <c r="B501" s="2">
        <v>5.548</v>
      </c>
      <c r="C501" s="2">
        <v>58.745</v>
      </c>
      <c r="D501" s="2">
        <v>762.407</v>
      </c>
    </row>
    <row r="502">
      <c r="A502" s="2">
        <v>501.0</v>
      </c>
      <c r="B502" s="2">
        <v>5.553</v>
      </c>
      <c r="C502" s="2">
        <v>59.062</v>
      </c>
      <c r="D502" s="2">
        <v>763.666</v>
      </c>
    </row>
    <row r="503">
      <c r="A503" s="2">
        <v>502.0</v>
      </c>
      <c r="B503" s="2">
        <v>5.558</v>
      </c>
      <c r="C503" s="2">
        <v>59.126</v>
      </c>
      <c r="D503" s="2">
        <v>764.894</v>
      </c>
    </row>
    <row r="504">
      <c r="A504" s="2">
        <v>503.0</v>
      </c>
      <c r="B504" s="2">
        <v>5.563</v>
      </c>
      <c r="C504" s="2">
        <v>59.19</v>
      </c>
      <c r="D504" s="2">
        <v>766.169</v>
      </c>
    </row>
    <row r="505">
      <c r="A505" s="2">
        <v>504.0</v>
      </c>
      <c r="B505" s="2">
        <v>5.568</v>
      </c>
      <c r="C505" s="2">
        <v>59.255</v>
      </c>
      <c r="D505" s="2">
        <v>767.458</v>
      </c>
    </row>
    <row r="506">
      <c r="A506" s="2">
        <v>505.0</v>
      </c>
      <c r="B506" s="2">
        <v>5.573</v>
      </c>
      <c r="C506" s="2">
        <v>59.794</v>
      </c>
      <c r="D506" s="2">
        <v>768.446</v>
      </c>
    </row>
    <row r="507">
      <c r="A507" s="2">
        <v>506.0</v>
      </c>
      <c r="B507" s="2">
        <v>5.579</v>
      </c>
      <c r="C507" s="2">
        <v>59.861</v>
      </c>
      <c r="D507" s="2">
        <v>769.611</v>
      </c>
    </row>
    <row r="508">
      <c r="A508" s="2">
        <v>507.0</v>
      </c>
      <c r="B508" s="2">
        <v>5.584</v>
      </c>
      <c r="C508" s="2">
        <v>59.927</v>
      </c>
      <c r="D508" s="2">
        <v>771.313</v>
      </c>
    </row>
    <row r="509">
      <c r="A509" s="2">
        <v>508.0</v>
      </c>
      <c r="B509" s="2">
        <v>5.589</v>
      </c>
      <c r="C509" s="2">
        <v>60.453</v>
      </c>
      <c r="D509" s="2">
        <v>772.376</v>
      </c>
    </row>
    <row r="510">
      <c r="A510" s="2">
        <v>509.0</v>
      </c>
      <c r="B510" s="2">
        <v>5.594</v>
      </c>
      <c r="C510" s="2">
        <v>60.519</v>
      </c>
      <c r="D510" s="2">
        <v>773.462</v>
      </c>
    </row>
    <row r="511">
      <c r="A511" s="2">
        <v>510.0</v>
      </c>
      <c r="B511" s="2">
        <v>5.599</v>
      </c>
      <c r="C511" s="2">
        <v>60.582</v>
      </c>
      <c r="D511" s="2">
        <v>774.373</v>
      </c>
    </row>
    <row r="512">
      <c r="A512" s="2">
        <v>511.0</v>
      </c>
      <c r="B512" s="2">
        <v>5.609</v>
      </c>
      <c r="C512" s="2">
        <v>60.647</v>
      </c>
      <c r="D512" s="2">
        <v>775.502</v>
      </c>
    </row>
    <row r="513">
      <c r="A513" s="2">
        <v>512.0</v>
      </c>
      <c r="B513" s="2">
        <v>5.614</v>
      </c>
      <c r="C513" s="2">
        <v>60.712</v>
      </c>
      <c r="D513" s="2">
        <v>776.798</v>
      </c>
    </row>
    <row r="514">
      <c r="A514" s="2">
        <v>513.0</v>
      </c>
      <c r="B514" s="2">
        <v>5.619</v>
      </c>
      <c r="C514" s="2">
        <v>61.011</v>
      </c>
      <c r="D514" s="2">
        <v>778.109</v>
      </c>
    </row>
    <row r="515">
      <c r="A515" s="2">
        <v>514.0</v>
      </c>
      <c r="B515" s="2">
        <v>5.624</v>
      </c>
      <c r="C515" s="2">
        <v>61.047</v>
      </c>
      <c r="D515" s="2">
        <v>779.247</v>
      </c>
    </row>
    <row r="516">
      <c r="A516" s="2">
        <v>515.0</v>
      </c>
      <c r="B516" s="2">
        <v>5.629</v>
      </c>
      <c r="C516" s="2">
        <v>61.112</v>
      </c>
      <c r="D516" s="2">
        <v>780.377</v>
      </c>
    </row>
    <row r="517">
      <c r="A517" s="2">
        <v>516.0</v>
      </c>
      <c r="B517" s="2">
        <v>5.634</v>
      </c>
      <c r="C517" s="2">
        <v>61.177</v>
      </c>
      <c r="D517" s="2">
        <v>781.578</v>
      </c>
    </row>
    <row r="518">
      <c r="A518" s="2">
        <v>517.0</v>
      </c>
      <c r="B518" s="2">
        <v>5.64</v>
      </c>
      <c r="C518" s="2">
        <v>61.449</v>
      </c>
      <c r="D518" s="2">
        <v>782.677</v>
      </c>
    </row>
    <row r="519">
      <c r="A519" s="2">
        <v>518.0</v>
      </c>
      <c r="B519" s="2">
        <v>5.645</v>
      </c>
      <c r="C519" s="2">
        <v>61.757</v>
      </c>
      <c r="D519" s="2">
        <v>783.734</v>
      </c>
    </row>
    <row r="520">
      <c r="A520" s="2">
        <v>519.0</v>
      </c>
      <c r="B520" s="2">
        <v>5.65</v>
      </c>
      <c r="C520" s="2">
        <v>61.824</v>
      </c>
      <c r="D520" s="2">
        <v>794.804</v>
      </c>
    </row>
    <row r="521">
      <c r="A521" s="2">
        <v>520.0</v>
      </c>
      <c r="B521" s="2">
        <v>5.655</v>
      </c>
      <c r="C521" s="2">
        <v>61.888</v>
      </c>
      <c r="D521" s="2">
        <v>795.909</v>
      </c>
    </row>
    <row r="522">
      <c r="A522" s="2">
        <v>521.0</v>
      </c>
      <c r="B522" s="2">
        <v>5.66</v>
      </c>
      <c r="C522" s="2">
        <v>62.19</v>
      </c>
      <c r="D522" s="2">
        <v>797.357</v>
      </c>
    </row>
    <row r="523">
      <c r="A523" s="2">
        <v>522.0</v>
      </c>
      <c r="B523" s="2">
        <v>5.665</v>
      </c>
      <c r="C523" s="2">
        <v>62.255</v>
      </c>
      <c r="D523" s="2">
        <v>798.645</v>
      </c>
    </row>
    <row r="524">
      <c r="A524" s="2">
        <v>523.0</v>
      </c>
      <c r="B524" s="2">
        <v>5.67</v>
      </c>
      <c r="C524" s="2">
        <v>62.32</v>
      </c>
      <c r="D524" s="2">
        <v>799.922</v>
      </c>
    </row>
    <row r="525">
      <c r="A525" s="2">
        <v>524.0</v>
      </c>
      <c r="B525" s="2">
        <v>5.675</v>
      </c>
      <c r="C525" s="2">
        <v>62.384</v>
      </c>
      <c r="D525" s="2">
        <v>801.053</v>
      </c>
    </row>
    <row r="526">
      <c r="A526" s="2">
        <v>525.0</v>
      </c>
      <c r="B526" s="2">
        <v>5.681</v>
      </c>
      <c r="C526" s="2">
        <v>62.634</v>
      </c>
      <c r="D526" s="2">
        <v>802.147</v>
      </c>
    </row>
    <row r="527">
      <c r="A527" s="2">
        <v>526.0</v>
      </c>
      <c r="B527" s="2">
        <v>5.686</v>
      </c>
      <c r="C527" s="2">
        <v>62.7</v>
      </c>
      <c r="D527" s="2">
        <v>803.401</v>
      </c>
    </row>
    <row r="528">
      <c r="A528" s="2">
        <v>527.0</v>
      </c>
      <c r="B528" s="2">
        <v>5.691</v>
      </c>
      <c r="C528" s="2">
        <v>62.764</v>
      </c>
      <c r="D528" s="2">
        <v>804.549</v>
      </c>
    </row>
    <row r="529">
      <c r="A529" s="2">
        <v>528.0</v>
      </c>
      <c r="B529" s="2">
        <v>5.696</v>
      </c>
      <c r="C529" s="2">
        <v>62.828</v>
      </c>
      <c r="D529" s="2">
        <v>805.735</v>
      </c>
    </row>
    <row r="530">
      <c r="A530" s="2">
        <v>529.0</v>
      </c>
      <c r="B530" s="2">
        <v>5.701</v>
      </c>
      <c r="C530" s="2">
        <v>62.893</v>
      </c>
      <c r="D530" s="2">
        <v>806.947</v>
      </c>
    </row>
    <row r="531">
      <c r="A531" s="2">
        <v>530.0</v>
      </c>
      <c r="B531" s="2">
        <v>5.706</v>
      </c>
      <c r="C531" s="2">
        <v>62.929</v>
      </c>
      <c r="D531" s="2">
        <v>807.872</v>
      </c>
    </row>
    <row r="532">
      <c r="A532" s="2">
        <v>531.0</v>
      </c>
      <c r="B532" s="2">
        <v>5.711</v>
      </c>
      <c r="C532" s="2">
        <v>62.993</v>
      </c>
      <c r="D532" s="2">
        <v>809.382</v>
      </c>
    </row>
    <row r="533">
      <c r="A533" s="2">
        <v>532.0</v>
      </c>
      <c r="B533" s="2">
        <v>5.717</v>
      </c>
      <c r="C533" s="2">
        <v>63.028</v>
      </c>
      <c r="D533" s="2">
        <v>810.367</v>
      </c>
    </row>
    <row r="534">
      <c r="A534" s="2">
        <v>533.0</v>
      </c>
      <c r="B534" s="2">
        <v>5.722</v>
      </c>
      <c r="C534" s="2">
        <v>63.093</v>
      </c>
      <c r="D534" s="2">
        <v>812.07</v>
      </c>
    </row>
    <row r="535">
      <c r="A535" s="2">
        <v>534.0</v>
      </c>
      <c r="B535" s="2">
        <v>5.727</v>
      </c>
      <c r="C535" s="2">
        <v>63.157</v>
      </c>
      <c r="D535" s="2">
        <v>813.22</v>
      </c>
    </row>
    <row r="536">
      <c r="A536" s="2">
        <v>535.0</v>
      </c>
      <c r="B536" s="2">
        <v>5.732</v>
      </c>
      <c r="C536" s="2">
        <v>63.222</v>
      </c>
      <c r="D536" s="2">
        <v>814.341</v>
      </c>
    </row>
    <row r="537">
      <c r="A537" s="2">
        <v>536.0</v>
      </c>
      <c r="B537" s="2">
        <v>5.737</v>
      </c>
      <c r="C537" s="2">
        <v>63.522</v>
      </c>
      <c r="D537" s="2">
        <v>815.76</v>
      </c>
    </row>
    <row r="538">
      <c r="A538" s="2">
        <v>537.0</v>
      </c>
      <c r="B538" s="2">
        <v>5.742</v>
      </c>
      <c r="C538" s="2">
        <v>63.825</v>
      </c>
      <c r="D538" s="2">
        <v>817.014</v>
      </c>
    </row>
    <row r="539">
      <c r="A539" s="2">
        <v>538.0</v>
      </c>
      <c r="B539" s="2">
        <v>5.747</v>
      </c>
      <c r="C539" s="2">
        <v>63.863</v>
      </c>
      <c r="D539" s="2">
        <v>818.131</v>
      </c>
    </row>
    <row r="540">
      <c r="A540" s="2">
        <v>539.0</v>
      </c>
      <c r="B540" s="2">
        <v>5.752</v>
      </c>
      <c r="C540" s="2">
        <v>63.899</v>
      </c>
      <c r="D540" s="2">
        <v>819.137</v>
      </c>
    </row>
    <row r="541">
      <c r="A541" s="2">
        <v>540.0</v>
      </c>
      <c r="B541" s="2">
        <v>5.757</v>
      </c>
      <c r="C541" s="2">
        <v>63.964</v>
      </c>
      <c r="D541" s="2">
        <v>820.735</v>
      </c>
    </row>
    <row r="542">
      <c r="A542" s="2">
        <v>541.0</v>
      </c>
      <c r="B542" s="2">
        <v>5.762</v>
      </c>
      <c r="C542" s="2">
        <v>64.028</v>
      </c>
      <c r="D542" s="2">
        <v>822.047</v>
      </c>
    </row>
    <row r="543">
      <c r="A543" s="2">
        <v>542.0</v>
      </c>
      <c r="B543" s="2">
        <v>5.767</v>
      </c>
      <c r="C543" s="2">
        <v>64.064</v>
      </c>
      <c r="D543" s="2">
        <v>823.137</v>
      </c>
    </row>
    <row r="544">
      <c r="A544" s="2">
        <v>543.0</v>
      </c>
      <c r="B544" s="2">
        <v>5.773</v>
      </c>
      <c r="C544" s="2">
        <v>64.128</v>
      </c>
      <c r="D544" s="2">
        <v>824.395</v>
      </c>
    </row>
    <row r="545">
      <c r="A545" s="2">
        <v>544.0</v>
      </c>
      <c r="B545" s="2">
        <v>5.778</v>
      </c>
      <c r="C545" s="2">
        <v>64.406</v>
      </c>
      <c r="D545" s="2">
        <v>825.484</v>
      </c>
    </row>
    <row r="546">
      <c r="A546" s="2">
        <v>545.0</v>
      </c>
      <c r="B546" s="2">
        <v>5.783</v>
      </c>
      <c r="C546" s="2">
        <v>64.472</v>
      </c>
      <c r="D546" s="2">
        <v>826.634</v>
      </c>
    </row>
    <row r="547">
      <c r="A547" s="2">
        <v>546.0</v>
      </c>
      <c r="B547" s="2">
        <v>5.789</v>
      </c>
      <c r="C547" s="2">
        <v>64.536</v>
      </c>
      <c r="D547" s="2">
        <v>828.154</v>
      </c>
    </row>
    <row r="548">
      <c r="A548" s="2">
        <v>547.0</v>
      </c>
      <c r="B548" s="2">
        <v>5.794</v>
      </c>
      <c r="C548" s="2">
        <v>65.077</v>
      </c>
      <c r="D548" s="2">
        <v>829.484</v>
      </c>
    </row>
    <row r="549">
      <c r="A549" s="2">
        <v>548.0</v>
      </c>
      <c r="B549" s="2">
        <v>5.799</v>
      </c>
      <c r="C549" s="2">
        <v>65.143</v>
      </c>
      <c r="D549" s="2">
        <v>830.691</v>
      </c>
    </row>
    <row r="550">
      <c r="A550" s="2">
        <v>549.0</v>
      </c>
      <c r="B550" s="2">
        <v>5.804</v>
      </c>
      <c r="C550" s="2">
        <v>65.209</v>
      </c>
      <c r="D550" s="2">
        <v>831.798</v>
      </c>
    </row>
    <row r="551">
      <c r="A551" s="2">
        <v>550.0</v>
      </c>
      <c r="B551" s="2">
        <v>5.809</v>
      </c>
      <c r="C551" s="2">
        <v>65.273</v>
      </c>
      <c r="D551" s="2">
        <v>832.996</v>
      </c>
    </row>
    <row r="552">
      <c r="A552" s="2">
        <v>551.0</v>
      </c>
      <c r="B552" s="2">
        <v>5.814</v>
      </c>
      <c r="C552" s="2">
        <v>65.337</v>
      </c>
      <c r="D552" s="2">
        <v>834.051</v>
      </c>
    </row>
    <row r="553">
      <c r="A553" s="2">
        <v>552.0</v>
      </c>
      <c r="B553" s="2">
        <v>5.819</v>
      </c>
      <c r="C553" s="2">
        <v>65.402</v>
      </c>
      <c r="D553" s="2">
        <v>838.826</v>
      </c>
    </row>
    <row r="554">
      <c r="A554" s="2">
        <v>553.0</v>
      </c>
      <c r="B554" s="2">
        <v>5.824</v>
      </c>
      <c r="C554" s="2">
        <v>65.466</v>
      </c>
      <c r="D554" s="2">
        <v>839.865</v>
      </c>
    </row>
    <row r="555">
      <c r="A555" s="2">
        <v>554.0</v>
      </c>
      <c r="B555" s="2">
        <v>5.829</v>
      </c>
      <c r="C555" s="2">
        <v>65.53</v>
      </c>
      <c r="D555" s="2">
        <v>841.163</v>
      </c>
    </row>
    <row r="556">
      <c r="A556" s="2">
        <v>555.0</v>
      </c>
      <c r="B556" s="2">
        <v>5.834</v>
      </c>
      <c r="C556" s="2">
        <v>65.595</v>
      </c>
      <c r="D556" s="2">
        <v>842.297</v>
      </c>
    </row>
    <row r="557">
      <c r="A557" s="2">
        <v>556.0</v>
      </c>
      <c r="B557" s="2">
        <v>5.839</v>
      </c>
      <c r="C557" s="2">
        <v>65.659</v>
      </c>
      <c r="D557" s="2">
        <v>843.544</v>
      </c>
    </row>
    <row r="558">
      <c r="A558" s="2">
        <v>557.0</v>
      </c>
      <c r="B558" s="2">
        <v>5.844</v>
      </c>
      <c r="C558" s="2">
        <v>65.724</v>
      </c>
      <c r="D558" s="2">
        <v>844.915</v>
      </c>
    </row>
    <row r="559">
      <c r="A559" s="2">
        <v>558.0</v>
      </c>
      <c r="B559" s="2">
        <v>5.849</v>
      </c>
      <c r="C559" s="2">
        <v>65.788</v>
      </c>
      <c r="D559" s="2">
        <v>846.2</v>
      </c>
    </row>
    <row r="560">
      <c r="A560" s="2">
        <v>559.0</v>
      </c>
      <c r="B560" s="2">
        <v>5.854</v>
      </c>
      <c r="C560" s="2">
        <v>65.852</v>
      </c>
      <c r="D560" s="2">
        <v>847.403</v>
      </c>
    </row>
    <row r="561">
      <c r="A561" s="2">
        <v>560.0</v>
      </c>
      <c r="B561" s="2">
        <v>5.859</v>
      </c>
      <c r="C561" s="2">
        <v>65.917</v>
      </c>
      <c r="D561" s="2">
        <v>848.471</v>
      </c>
    </row>
    <row r="562">
      <c r="A562" s="2">
        <v>561.0</v>
      </c>
      <c r="B562" s="2">
        <v>5.864</v>
      </c>
      <c r="C562" s="2">
        <v>65.981</v>
      </c>
      <c r="D562" s="2">
        <v>850.565</v>
      </c>
    </row>
    <row r="563">
      <c r="A563" s="2">
        <v>562.0</v>
      </c>
      <c r="B563" s="2">
        <v>5.869</v>
      </c>
      <c r="C563" s="2">
        <v>66.045</v>
      </c>
      <c r="D563" s="2">
        <v>852.028</v>
      </c>
    </row>
    <row r="564">
      <c r="A564" s="2">
        <v>563.0</v>
      </c>
      <c r="B564" s="2">
        <v>5.874</v>
      </c>
      <c r="C564" s="2">
        <v>66.109</v>
      </c>
      <c r="D564" s="2">
        <v>853.507</v>
      </c>
    </row>
    <row r="565">
      <c r="A565" s="2">
        <v>564.0</v>
      </c>
      <c r="B565" s="2">
        <v>5.879</v>
      </c>
      <c r="C565" s="2">
        <v>66.174</v>
      </c>
      <c r="D565" s="2">
        <v>854.761</v>
      </c>
    </row>
    <row r="566">
      <c r="A566" s="2">
        <v>565.0</v>
      </c>
      <c r="B566" s="2">
        <v>5.884</v>
      </c>
      <c r="C566" s="2">
        <v>66.238</v>
      </c>
      <c r="D566" s="2">
        <v>856.122</v>
      </c>
    </row>
    <row r="567">
      <c r="A567" s="2">
        <v>566.0</v>
      </c>
      <c r="B567" s="2">
        <v>5.889</v>
      </c>
      <c r="C567" s="2">
        <v>66.302</v>
      </c>
      <c r="D567" s="2">
        <v>857.491</v>
      </c>
    </row>
    <row r="568">
      <c r="A568" s="2">
        <v>567.0</v>
      </c>
      <c r="B568" s="2">
        <v>5.894</v>
      </c>
      <c r="C568" s="2">
        <v>66.366</v>
      </c>
      <c r="D568" s="2">
        <v>858.516</v>
      </c>
    </row>
    <row r="569">
      <c r="A569" s="2">
        <v>568.0</v>
      </c>
      <c r="B569" s="2">
        <v>5.899</v>
      </c>
      <c r="C569" s="2">
        <v>66.43</v>
      </c>
      <c r="D569" s="2">
        <v>859.589</v>
      </c>
    </row>
    <row r="570">
      <c r="A570" s="2">
        <v>569.0</v>
      </c>
      <c r="B570" s="2">
        <v>5.904</v>
      </c>
      <c r="C570" s="2">
        <v>66.494</v>
      </c>
      <c r="D570" s="2">
        <v>860.719</v>
      </c>
    </row>
    <row r="571">
      <c r="A571" s="2">
        <v>570.0</v>
      </c>
      <c r="B571" s="2">
        <v>5.91</v>
      </c>
      <c r="C571" s="2">
        <v>66.56</v>
      </c>
      <c r="D571" s="2">
        <v>861.782</v>
      </c>
    </row>
    <row r="572">
      <c r="A572" s="2">
        <v>571.0</v>
      </c>
      <c r="B572" s="2">
        <v>5.915</v>
      </c>
      <c r="C572" s="2">
        <v>66.624</v>
      </c>
      <c r="D572" s="2">
        <v>862.892</v>
      </c>
    </row>
    <row r="573">
      <c r="A573" s="2">
        <v>572.0</v>
      </c>
      <c r="B573" s="2">
        <v>5.92</v>
      </c>
      <c r="C573" s="2">
        <v>66.688</v>
      </c>
      <c r="D573" s="2">
        <v>863.869</v>
      </c>
    </row>
    <row r="574">
      <c r="A574" s="2">
        <v>573.0</v>
      </c>
      <c r="B574" s="2">
        <v>5.925</v>
      </c>
      <c r="C574" s="2">
        <v>66.753</v>
      </c>
      <c r="D574" s="2">
        <v>865.022</v>
      </c>
    </row>
    <row r="575">
      <c r="A575" s="2">
        <v>574.0</v>
      </c>
      <c r="B575" s="2">
        <v>5.93</v>
      </c>
      <c r="C575" s="2">
        <v>66.817</v>
      </c>
      <c r="D575" s="2">
        <v>866.297</v>
      </c>
    </row>
    <row r="576">
      <c r="A576" s="2">
        <v>575.0</v>
      </c>
      <c r="B576" s="2">
        <v>5.935</v>
      </c>
      <c r="C576" s="2">
        <v>66.881</v>
      </c>
      <c r="D576" s="2">
        <v>867.626</v>
      </c>
    </row>
    <row r="577">
      <c r="A577" s="2">
        <v>576.0</v>
      </c>
      <c r="B577" s="2">
        <v>5.94</v>
      </c>
      <c r="C577" s="2">
        <v>66.946</v>
      </c>
      <c r="D577" s="2">
        <v>868.794</v>
      </c>
    </row>
    <row r="578">
      <c r="A578" s="2">
        <v>577.0</v>
      </c>
      <c r="B578" s="2">
        <v>5.945</v>
      </c>
      <c r="C578" s="2">
        <v>67.011</v>
      </c>
      <c r="D578" s="2">
        <v>870.011</v>
      </c>
    </row>
    <row r="579">
      <c r="A579" s="2">
        <v>578.0</v>
      </c>
      <c r="B579" s="2">
        <v>5.95</v>
      </c>
      <c r="C579" s="2">
        <v>67.075</v>
      </c>
      <c r="D579" s="2">
        <v>871.554</v>
      </c>
    </row>
    <row r="580">
      <c r="A580" s="2">
        <v>579.0</v>
      </c>
      <c r="B580" s="2">
        <v>5.955</v>
      </c>
      <c r="C580" s="2">
        <v>67.14</v>
      </c>
      <c r="D580" s="2">
        <v>872.551</v>
      </c>
    </row>
    <row r="581">
      <c r="A581" s="2">
        <v>580.0</v>
      </c>
      <c r="B581" s="2">
        <v>5.96</v>
      </c>
      <c r="C581" s="2">
        <v>67.433</v>
      </c>
      <c r="D581" s="2">
        <v>873.627</v>
      </c>
    </row>
    <row r="582">
      <c r="A582" s="2">
        <v>581.0</v>
      </c>
      <c r="B582" s="2">
        <v>5.965</v>
      </c>
      <c r="C582" s="2">
        <v>67.498</v>
      </c>
      <c r="D582" s="2">
        <v>874.839</v>
      </c>
    </row>
    <row r="583">
      <c r="A583" s="2">
        <v>582.0</v>
      </c>
      <c r="B583" s="2">
        <v>5.97</v>
      </c>
      <c r="C583" s="2">
        <v>67.563</v>
      </c>
      <c r="D583" s="2">
        <v>876.226</v>
      </c>
    </row>
    <row r="584">
      <c r="A584" s="2">
        <v>583.0</v>
      </c>
      <c r="B584" s="2">
        <v>5.975</v>
      </c>
      <c r="C584" s="2">
        <v>67.599</v>
      </c>
      <c r="D584" s="2">
        <v>877.262</v>
      </c>
    </row>
    <row r="585">
      <c r="A585" s="2">
        <v>584.0</v>
      </c>
      <c r="B585" s="2">
        <v>5.98</v>
      </c>
      <c r="C585" s="2">
        <v>67.664</v>
      </c>
      <c r="D585" s="2">
        <v>878.698</v>
      </c>
    </row>
    <row r="586">
      <c r="A586" s="2">
        <v>585.0</v>
      </c>
      <c r="B586" s="2">
        <v>5.985</v>
      </c>
      <c r="C586" s="2">
        <v>67.728</v>
      </c>
      <c r="D586" s="2">
        <v>880.035</v>
      </c>
    </row>
    <row r="587">
      <c r="A587" s="2">
        <v>586.0</v>
      </c>
      <c r="B587" s="2">
        <v>5.99</v>
      </c>
      <c r="C587" s="2">
        <v>67.793</v>
      </c>
      <c r="D587" s="2">
        <v>881.38</v>
      </c>
    </row>
    <row r="588">
      <c r="A588" s="2">
        <v>587.0</v>
      </c>
      <c r="B588" s="2">
        <v>5.995</v>
      </c>
      <c r="C588" s="2">
        <v>67.857</v>
      </c>
      <c r="D588" s="2">
        <v>882.773</v>
      </c>
    </row>
    <row r="589">
      <c r="A589" s="2">
        <v>588.0</v>
      </c>
      <c r="B589" s="2">
        <v>6.0</v>
      </c>
      <c r="C589" s="2">
        <v>67.921</v>
      </c>
      <c r="D589" s="2">
        <v>883.871</v>
      </c>
    </row>
    <row r="590">
      <c r="A590" s="2">
        <v>589.0</v>
      </c>
      <c r="B590" s="2">
        <v>6.005</v>
      </c>
      <c r="C590" s="2">
        <v>67.986</v>
      </c>
      <c r="D590" s="2">
        <v>885.147</v>
      </c>
    </row>
    <row r="591">
      <c r="A591" s="2">
        <v>590.0</v>
      </c>
      <c r="B591" s="2">
        <v>6.01</v>
      </c>
      <c r="C591" s="2">
        <v>68.05</v>
      </c>
      <c r="D591" s="2">
        <v>886.452</v>
      </c>
    </row>
    <row r="592">
      <c r="A592" s="2">
        <v>591.0</v>
      </c>
      <c r="B592" s="2">
        <v>6.015</v>
      </c>
      <c r="C592" s="2">
        <v>68.114</v>
      </c>
      <c r="D592" s="2">
        <v>887.784</v>
      </c>
    </row>
    <row r="593">
      <c r="A593" s="2">
        <v>592.0</v>
      </c>
      <c r="B593" s="2">
        <v>6.02</v>
      </c>
      <c r="C593" s="2">
        <v>68.179</v>
      </c>
      <c r="D593" s="2">
        <v>889.026</v>
      </c>
    </row>
    <row r="594">
      <c r="A594" s="2">
        <v>593.0</v>
      </c>
      <c r="B594" s="2">
        <v>6.025</v>
      </c>
      <c r="C594" s="2">
        <v>68.214</v>
      </c>
      <c r="D594" s="2">
        <v>893.756</v>
      </c>
    </row>
    <row r="595">
      <c r="A595" s="2">
        <v>594.0</v>
      </c>
      <c r="B595" s="2">
        <v>6.03</v>
      </c>
      <c r="C595" s="2">
        <v>68.278</v>
      </c>
      <c r="D595" s="2">
        <v>894.975</v>
      </c>
    </row>
    <row r="596">
      <c r="A596" s="2">
        <v>595.0</v>
      </c>
      <c r="B596" s="2">
        <v>6.035</v>
      </c>
      <c r="C596" s="2">
        <v>68.343</v>
      </c>
      <c r="D596" s="2">
        <v>896.21</v>
      </c>
    </row>
    <row r="597">
      <c r="A597" s="2">
        <v>596.0</v>
      </c>
      <c r="B597" s="2">
        <v>6.042</v>
      </c>
      <c r="C597" s="2">
        <v>68.399</v>
      </c>
      <c r="D597" s="2">
        <v>897.504</v>
      </c>
    </row>
    <row r="598">
      <c r="A598" s="2">
        <v>597.0</v>
      </c>
      <c r="B598" s="2">
        <v>6.047</v>
      </c>
      <c r="C598" s="2">
        <v>68.456</v>
      </c>
      <c r="D598" s="2">
        <v>898.593</v>
      </c>
    </row>
    <row r="599">
      <c r="A599" s="2">
        <v>598.0</v>
      </c>
      <c r="B599" s="2">
        <v>6.052</v>
      </c>
      <c r="C599" s="2">
        <v>68.512</v>
      </c>
      <c r="D599" s="2">
        <v>899.928</v>
      </c>
    </row>
    <row r="600">
      <c r="A600" s="2">
        <v>599.0</v>
      </c>
      <c r="B600" s="2">
        <v>6.057</v>
      </c>
      <c r="C600" s="2">
        <v>68.57</v>
      </c>
      <c r="D600" s="2">
        <v>901.047</v>
      </c>
    </row>
    <row r="601">
      <c r="A601" s="2">
        <v>600.0</v>
      </c>
      <c r="B601" s="2">
        <v>6.062</v>
      </c>
      <c r="C601" s="2">
        <v>68.626</v>
      </c>
      <c r="D601" s="2">
        <v>902.28</v>
      </c>
    </row>
    <row r="602">
      <c r="A602" s="2">
        <v>601.0</v>
      </c>
      <c r="B602" s="2">
        <v>6.067</v>
      </c>
      <c r="C602" s="2">
        <v>68.683</v>
      </c>
      <c r="D602" s="2">
        <v>903.479</v>
      </c>
    </row>
    <row r="603">
      <c r="A603" s="2">
        <v>602.0</v>
      </c>
      <c r="B603" s="2">
        <v>6.072</v>
      </c>
      <c r="C603" s="2">
        <v>68.74</v>
      </c>
      <c r="D603" s="2">
        <v>904.69</v>
      </c>
    </row>
    <row r="604">
      <c r="A604" s="2">
        <v>603.0</v>
      </c>
      <c r="B604" s="2">
        <v>6.077</v>
      </c>
      <c r="C604" s="2">
        <v>68.796</v>
      </c>
      <c r="D604" s="2">
        <v>905.772</v>
      </c>
    </row>
    <row r="605">
      <c r="A605" s="2">
        <v>604.0</v>
      </c>
      <c r="B605" s="2">
        <v>6.082</v>
      </c>
      <c r="C605" s="2">
        <v>68.862</v>
      </c>
      <c r="D605" s="2">
        <v>906.932</v>
      </c>
    </row>
    <row r="606">
      <c r="A606" s="2">
        <v>605.0</v>
      </c>
      <c r="B606" s="2">
        <v>6.087</v>
      </c>
      <c r="C606" s="2">
        <v>69.167</v>
      </c>
      <c r="D606" s="2">
        <v>908.317</v>
      </c>
    </row>
    <row r="607">
      <c r="A607" s="2">
        <v>606.0</v>
      </c>
      <c r="B607" s="2">
        <v>6.092</v>
      </c>
      <c r="C607" s="2">
        <v>69.232</v>
      </c>
      <c r="D607" s="2">
        <v>909.559</v>
      </c>
    </row>
    <row r="608">
      <c r="A608" s="2">
        <v>607.0</v>
      </c>
      <c r="B608" s="2">
        <v>6.097</v>
      </c>
      <c r="C608" s="2">
        <v>69.298</v>
      </c>
      <c r="D608" s="2">
        <v>910.973</v>
      </c>
    </row>
    <row r="609">
      <c r="A609" s="2">
        <v>608.0</v>
      </c>
      <c r="B609" s="2">
        <v>6.102</v>
      </c>
      <c r="C609" s="2">
        <v>69.364</v>
      </c>
      <c r="D609" s="2">
        <v>912.453</v>
      </c>
    </row>
    <row r="610">
      <c r="A610" s="2">
        <v>609.0</v>
      </c>
      <c r="B610" s="2">
        <v>6.107</v>
      </c>
      <c r="C610" s="2">
        <v>69.429</v>
      </c>
      <c r="D610" s="2">
        <v>917.749</v>
      </c>
    </row>
    <row r="611">
      <c r="A611" s="2">
        <v>610.0</v>
      </c>
      <c r="B611" s="2">
        <v>6.112</v>
      </c>
      <c r="C611" s="2">
        <v>69.698</v>
      </c>
      <c r="D611" s="2">
        <v>919.163</v>
      </c>
    </row>
    <row r="612">
      <c r="A612" s="2">
        <v>611.0</v>
      </c>
      <c r="B612" s="2">
        <v>6.118</v>
      </c>
      <c r="C612" s="2">
        <v>69.98</v>
      </c>
      <c r="D612" s="2">
        <v>920.57</v>
      </c>
    </row>
    <row r="613">
      <c r="A613" s="2">
        <v>612.0</v>
      </c>
      <c r="B613" s="2">
        <v>6.123</v>
      </c>
      <c r="C613" s="2">
        <v>70.046</v>
      </c>
      <c r="D613" s="2">
        <v>921.74</v>
      </c>
    </row>
    <row r="614">
      <c r="A614" s="2">
        <v>613.0</v>
      </c>
      <c r="B614" s="2">
        <v>6.128</v>
      </c>
      <c r="C614" s="2">
        <v>70.112</v>
      </c>
      <c r="D614" s="2">
        <v>923.014</v>
      </c>
    </row>
    <row r="615">
      <c r="A615" s="2">
        <v>614.0</v>
      </c>
      <c r="B615" s="2">
        <v>6.133</v>
      </c>
      <c r="C615" s="2">
        <v>70.177</v>
      </c>
      <c r="D615" s="2">
        <v>924.117</v>
      </c>
    </row>
    <row r="616">
      <c r="A616" s="2">
        <v>615.0</v>
      </c>
      <c r="B616" s="2">
        <v>6.138</v>
      </c>
      <c r="C616" s="2">
        <v>70.244</v>
      </c>
      <c r="D616" s="2">
        <v>925.364</v>
      </c>
    </row>
    <row r="617">
      <c r="A617" s="2">
        <v>616.0</v>
      </c>
      <c r="B617" s="2">
        <v>6.143</v>
      </c>
      <c r="C617" s="2">
        <v>70.309</v>
      </c>
      <c r="D617" s="2">
        <v>926.46</v>
      </c>
    </row>
    <row r="618">
      <c r="A618" s="2">
        <v>617.0</v>
      </c>
      <c r="B618" s="2">
        <v>6.148</v>
      </c>
      <c r="C618" s="2">
        <v>70.346</v>
      </c>
      <c r="D618" s="2">
        <v>927.604</v>
      </c>
    </row>
    <row r="619">
      <c r="A619" s="2">
        <v>618.0</v>
      </c>
      <c r="B619" s="2">
        <v>6.153</v>
      </c>
      <c r="C619" s="2">
        <v>70.411</v>
      </c>
      <c r="D619" s="2">
        <v>928.825</v>
      </c>
    </row>
    <row r="620">
      <c r="A620" s="2">
        <v>619.0</v>
      </c>
      <c r="B620" s="2">
        <v>6.158</v>
      </c>
      <c r="C620" s="2">
        <v>70.476</v>
      </c>
      <c r="D620" s="2">
        <v>929.877</v>
      </c>
    </row>
    <row r="621">
      <c r="A621" s="2">
        <v>620.0</v>
      </c>
      <c r="B621" s="2">
        <v>6.163</v>
      </c>
      <c r="C621" s="2">
        <v>70.541</v>
      </c>
      <c r="D621" s="2">
        <v>931.092</v>
      </c>
    </row>
    <row r="622">
      <c r="A622" s="2">
        <v>621.0</v>
      </c>
      <c r="B622" s="2">
        <v>6.168</v>
      </c>
      <c r="C622" s="2">
        <v>70.607</v>
      </c>
      <c r="D622" s="2">
        <v>932.297</v>
      </c>
    </row>
    <row r="623">
      <c r="A623" s="2">
        <v>622.0</v>
      </c>
      <c r="B623" s="2">
        <v>6.174</v>
      </c>
      <c r="C623" s="2">
        <v>70.882</v>
      </c>
      <c r="D623" s="2">
        <v>933.368</v>
      </c>
    </row>
    <row r="624">
      <c r="A624" s="2">
        <v>623.0</v>
      </c>
      <c r="B624" s="2">
        <v>6.179</v>
      </c>
      <c r="C624" s="2">
        <v>70.92</v>
      </c>
      <c r="D624" s="2">
        <v>934.452</v>
      </c>
    </row>
    <row r="625">
      <c r="A625" s="2">
        <v>624.0</v>
      </c>
      <c r="B625" s="2">
        <v>6.184</v>
      </c>
      <c r="C625" s="2">
        <v>71.195</v>
      </c>
      <c r="D625" s="2">
        <v>935.705</v>
      </c>
    </row>
    <row r="626">
      <c r="A626" s="2">
        <v>625.0</v>
      </c>
      <c r="B626" s="2">
        <v>6.189</v>
      </c>
      <c r="C626" s="2">
        <v>71.496</v>
      </c>
      <c r="D626" s="2">
        <v>936.828</v>
      </c>
    </row>
    <row r="627">
      <c r="A627" s="2">
        <v>626.0</v>
      </c>
      <c r="B627" s="2">
        <v>6.194</v>
      </c>
      <c r="C627" s="2">
        <v>71.803</v>
      </c>
      <c r="D627" s="2">
        <v>937.948</v>
      </c>
    </row>
    <row r="628">
      <c r="A628" s="2">
        <v>627.0</v>
      </c>
      <c r="B628" s="2">
        <v>6.2</v>
      </c>
      <c r="C628" s="2">
        <v>71.87</v>
      </c>
      <c r="D628" s="2">
        <v>939.08</v>
      </c>
    </row>
    <row r="629">
      <c r="A629" s="2">
        <v>628.0</v>
      </c>
      <c r="B629" s="2">
        <v>6.205</v>
      </c>
      <c r="C629" s="2">
        <v>71.936</v>
      </c>
      <c r="D629" s="2">
        <v>940.269</v>
      </c>
    </row>
    <row r="630">
      <c r="A630" s="2">
        <v>629.0</v>
      </c>
      <c r="B630" s="2">
        <v>6.21</v>
      </c>
      <c r="C630" s="2">
        <v>72.001</v>
      </c>
      <c r="D630" s="2">
        <v>941.458</v>
      </c>
    </row>
    <row r="631">
      <c r="A631" s="2">
        <v>630.0</v>
      </c>
      <c r="B631" s="2">
        <v>6.215</v>
      </c>
      <c r="C631" s="2">
        <v>72.067</v>
      </c>
      <c r="D631" s="2">
        <v>942.7</v>
      </c>
    </row>
    <row r="632">
      <c r="A632" s="2">
        <v>631.0</v>
      </c>
      <c r="B632" s="2">
        <v>6.22</v>
      </c>
      <c r="C632" s="2">
        <v>72.133</v>
      </c>
      <c r="D632" s="2">
        <v>944.024</v>
      </c>
    </row>
    <row r="633">
      <c r="A633" s="2">
        <v>632.0</v>
      </c>
      <c r="B633" s="2">
        <v>6.225</v>
      </c>
      <c r="C633" s="2">
        <v>72.451</v>
      </c>
      <c r="D633" s="2">
        <v>945.472</v>
      </c>
    </row>
    <row r="634">
      <c r="A634" s="2">
        <v>633.0</v>
      </c>
      <c r="B634" s="2">
        <v>6.23</v>
      </c>
      <c r="C634" s="2">
        <v>72.517</v>
      </c>
      <c r="D634" s="2">
        <v>947.053</v>
      </c>
    </row>
    <row r="635">
      <c r="A635" s="2">
        <v>634.0</v>
      </c>
      <c r="B635" s="2">
        <v>6.235</v>
      </c>
      <c r="C635" s="2">
        <v>72.582</v>
      </c>
      <c r="D635" s="2">
        <v>948.154</v>
      </c>
    </row>
    <row r="636">
      <c r="A636" s="2">
        <v>635.0</v>
      </c>
      <c r="B636" s="2">
        <v>6.24</v>
      </c>
      <c r="C636" s="2">
        <v>72.647</v>
      </c>
      <c r="D636" s="2">
        <v>949.519</v>
      </c>
    </row>
    <row r="637">
      <c r="A637" s="2">
        <v>636.0</v>
      </c>
      <c r="B637" s="2">
        <v>6.245</v>
      </c>
      <c r="C637" s="2">
        <v>72.713</v>
      </c>
      <c r="D637" s="2">
        <v>950.917</v>
      </c>
    </row>
    <row r="638">
      <c r="A638" s="2">
        <v>637.0</v>
      </c>
      <c r="B638" s="2">
        <v>6.251</v>
      </c>
      <c r="C638" s="2">
        <v>73.006</v>
      </c>
      <c r="D638" s="2">
        <v>952.046</v>
      </c>
    </row>
    <row r="639">
      <c r="A639" s="2">
        <v>638.0</v>
      </c>
      <c r="B639" s="2">
        <v>6.256</v>
      </c>
      <c r="C639" s="2">
        <v>73.324</v>
      </c>
      <c r="D639" s="2">
        <v>953.064</v>
      </c>
    </row>
    <row r="640">
      <c r="A640" s="2">
        <v>639.0</v>
      </c>
      <c r="B640" s="2">
        <v>6.261</v>
      </c>
      <c r="C640" s="2">
        <v>73.602</v>
      </c>
      <c r="D640" s="2">
        <v>954.516</v>
      </c>
    </row>
    <row r="641">
      <c r="A641" s="2">
        <v>640.0</v>
      </c>
      <c r="B641" s="2">
        <v>6.266</v>
      </c>
      <c r="C641" s="2">
        <v>73.67</v>
      </c>
      <c r="D641" s="2">
        <v>955.614</v>
      </c>
    </row>
    <row r="642">
      <c r="A642" s="2">
        <v>641.0</v>
      </c>
      <c r="B642" s="2">
        <v>6.272</v>
      </c>
      <c r="C642" s="2">
        <v>73.933</v>
      </c>
      <c r="D642" s="2">
        <v>956.729</v>
      </c>
    </row>
    <row r="643">
      <c r="A643" s="2">
        <v>642.0</v>
      </c>
      <c r="B643" s="2">
        <v>6.277</v>
      </c>
      <c r="C643" s="2">
        <v>73.97</v>
      </c>
      <c r="D643" s="2">
        <v>957.837</v>
      </c>
    </row>
    <row r="644">
      <c r="A644" s="2">
        <v>643.0</v>
      </c>
      <c r="B644" s="2">
        <v>6.282</v>
      </c>
      <c r="C644" s="2">
        <v>74.036</v>
      </c>
      <c r="D644" s="2">
        <v>959.049</v>
      </c>
    </row>
    <row r="645">
      <c r="A645" s="2">
        <v>644.0</v>
      </c>
      <c r="B645" s="2">
        <v>6.287</v>
      </c>
      <c r="C645" s="2">
        <v>74.101</v>
      </c>
      <c r="D645" s="2">
        <v>960.157</v>
      </c>
    </row>
    <row r="646">
      <c r="A646" s="2">
        <v>645.0</v>
      </c>
      <c r="B646" s="2">
        <v>6.292</v>
      </c>
      <c r="C646" s="2">
        <v>74.168</v>
      </c>
      <c r="D646" s="2">
        <v>961.414</v>
      </c>
    </row>
    <row r="647">
      <c r="A647" s="2">
        <v>646.0</v>
      </c>
      <c r="B647" s="2">
        <v>6.297</v>
      </c>
      <c r="C647" s="2">
        <v>74.233</v>
      </c>
      <c r="D647" s="2">
        <v>962.767</v>
      </c>
    </row>
    <row r="648">
      <c r="A648" s="2">
        <v>647.0</v>
      </c>
      <c r="B648" s="2">
        <v>6.302</v>
      </c>
      <c r="C648" s="2">
        <v>74.3</v>
      </c>
      <c r="D648" s="2">
        <v>964.036</v>
      </c>
    </row>
    <row r="649">
      <c r="A649" s="2">
        <v>648.0</v>
      </c>
      <c r="B649" s="2">
        <v>6.308</v>
      </c>
      <c r="C649" s="2">
        <v>74.365</v>
      </c>
      <c r="D649" s="2">
        <v>965.245</v>
      </c>
    </row>
    <row r="650">
      <c r="A650" s="2">
        <v>649.0</v>
      </c>
      <c r="B650" s="2">
        <v>6.314</v>
      </c>
      <c r="C650" s="2">
        <v>74.43</v>
      </c>
      <c r="D650" s="2">
        <v>966.53</v>
      </c>
    </row>
    <row r="651">
      <c r="A651" s="2">
        <v>650.0</v>
      </c>
      <c r="B651" s="2">
        <v>6.319</v>
      </c>
      <c r="C651" s="2">
        <v>74.496</v>
      </c>
      <c r="D651" s="2">
        <v>967.784</v>
      </c>
    </row>
    <row r="652">
      <c r="A652" s="2">
        <v>651.0</v>
      </c>
      <c r="B652" s="2">
        <v>6.324</v>
      </c>
      <c r="C652" s="2">
        <v>74.561</v>
      </c>
      <c r="D652" s="2">
        <v>968.933</v>
      </c>
    </row>
    <row r="653">
      <c r="A653" s="2">
        <v>652.0</v>
      </c>
      <c r="B653" s="2">
        <v>6.329</v>
      </c>
      <c r="C653" s="2">
        <v>74.628</v>
      </c>
      <c r="D653" s="2">
        <v>972.782</v>
      </c>
    </row>
    <row r="654">
      <c r="A654" s="2">
        <v>653.0</v>
      </c>
      <c r="B654" s="2">
        <v>6.334</v>
      </c>
      <c r="C654" s="2">
        <v>74.694</v>
      </c>
      <c r="D654" s="2">
        <v>973.904</v>
      </c>
    </row>
    <row r="655">
      <c r="A655" s="2">
        <v>654.0</v>
      </c>
      <c r="B655" s="2">
        <v>6.339</v>
      </c>
      <c r="C655" s="2">
        <v>75.208</v>
      </c>
      <c r="D655" s="2">
        <v>975.195</v>
      </c>
    </row>
    <row r="656">
      <c r="A656" s="2">
        <v>655.0</v>
      </c>
      <c r="B656" s="2">
        <v>6.344</v>
      </c>
      <c r="C656" s="2">
        <v>75.248</v>
      </c>
      <c r="D656" s="2">
        <v>976.29</v>
      </c>
    </row>
    <row r="657">
      <c r="A657" s="2">
        <v>656.0</v>
      </c>
      <c r="B657" s="2">
        <v>6.349</v>
      </c>
      <c r="C657" s="2">
        <v>75.52</v>
      </c>
      <c r="D657" s="2">
        <v>977.493</v>
      </c>
    </row>
    <row r="658">
      <c r="A658" s="2">
        <v>657.0</v>
      </c>
      <c r="B658" s="2">
        <v>6.354</v>
      </c>
      <c r="C658" s="2">
        <v>75.556</v>
      </c>
      <c r="D658" s="2">
        <v>978.49</v>
      </c>
    </row>
    <row r="659">
      <c r="A659" s="2">
        <v>658.0</v>
      </c>
      <c r="B659" s="2">
        <v>6.359</v>
      </c>
      <c r="C659" s="2">
        <v>75.622</v>
      </c>
      <c r="D659" s="2">
        <v>980.023</v>
      </c>
    </row>
    <row r="660">
      <c r="A660" s="2">
        <v>659.0</v>
      </c>
      <c r="B660" s="2">
        <v>6.364</v>
      </c>
      <c r="C660" s="2">
        <v>75.659</v>
      </c>
      <c r="D660" s="2">
        <v>980.979</v>
      </c>
    </row>
    <row r="661">
      <c r="A661" s="2">
        <v>660.0</v>
      </c>
      <c r="B661" s="2">
        <v>6.369</v>
      </c>
      <c r="C661" s="2">
        <v>75.725</v>
      </c>
      <c r="D661" s="2">
        <v>982.276</v>
      </c>
    </row>
    <row r="662">
      <c r="A662" s="2">
        <v>661.0</v>
      </c>
      <c r="B662" s="2">
        <v>6.374</v>
      </c>
      <c r="C662" s="2">
        <v>75.791</v>
      </c>
      <c r="D662" s="2">
        <v>983.541</v>
      </c>
    </row>
    <row r="663">
      <c r="A663" s="2">
        <v>662.0</v>
      </c>
      <c r="B663" s="2">
        <v>6.379</v>
      </c>
      <c r="C663" s="2">
        <v>75.856</v>
      </c>
      <c r="D663" s="2">
        <v>984.584</v>
      </c>
    </row>
    <row r="664">
      <c r="A664" s="2">
        <v>663.0</v>
      </c>
      <c r="B664" s="2">
        <v>6.385</v>
      </c>
      <c r="C664" s="2">
        <v>75.894</v>
      </c>
      <c r="D664" s="2">
        <v>985.475</v>
      </c>
    </row>
    <row r="665">
      <c r="A665" s="2">
        <v>664.0</v>
      </c>
      <c r="B665" s="2">
        <v>6.39</v>
      </c>
      <c r="C665" s="2">
        <v>76.194</v>
      </c>
      <c r="D665" s="2">
        <v>986.561</v>
      </c>
    </row>
    <row r="666">
      <c r="A666" s="2">
        <v>665.0</v>
      </c>
      <c r="B666" s="2">
        <v>6.395</v>
      </c>
      <c r="C666" s="2">
        <v>76.259</v>
      </c>
      <c r="D666" s="2">
        <v>987.782</v>
      </c>
    </row>
    <row r="667">
      <c r="A667" s="2">
        <v>666.0</v>
      </c>
      <c r="B667" s="2">
        <v>6.4</v>
      </c>
      <c r="C667" s="2">
        <v>76.325</v>
      </c>
      <c r="D667" s="2">
        <v>989.007</v>
      </c>
    </row>
    <row r="668">
      <c r="A668" s="2">
        <v>667.0</v>
      </c>
      <c r="B668" s="2">
        <v>6.405</v>
      </c>
      <c r="C668" s="2">
        <v>76.39</v>
      </c>
      <c r="D668" s="2">
        <v>990.399</v>
      </c>
    </row>
    <row r="669">
      <c r="A669" s="2">
        <v>668.0</v>
      </c>
      <c r="B669" s="2">
        <v>6.41</v>
      </c>
      <c r="C669" s="2">
        <v>76.456</v>
      </c>
      <c r="D669" s="2">
        <v>991.443</v>
      </c>
    </row>
    <row r="670">
      <c r="A670" s="2">
        <v>669.0</v>
      </c>
      <c r="B670" s="2">
        <v>6.415</v>
      </c>
      <c r="C670" s="2">
        <v>76.521</v>
      </c>
      <c r="D670" s="2">
        <v>992.739</v>
      </c>
    </row>
    <row r="671">
      <c r="A671" s="2">
        <v>670.0</v>
      </c>
      <c r="B671" s="2">
        <v>6.421</v>
      </c>
      <c r="C671" s="2">
        <v>76.587</v>
      </c>
      <c r="D671" s="2">
        <v>994.306</v>
      </c>
    </row>
    <row r="672">
      <c r="A672" s="2">
        <v>671.0</v>
      </c>
      <c r="B672" s="2">
        <v>6.426</v>
      </c>
      <c r="C672" s="2">
        <v>76.653</v>
      </c>
      <c r="D672" s="2">
        <v>995.452</v>
      </c>
    </row>
    <row r="673">
      <c r="A673" s="2">
        <v>672.0</v>
      </c>
      <c r="B673" s="2">
        <v>6.431</v>
      </c>
      <c r="C673" s="2">
        <v>76.719</v>
      </c>
      <c r="D673" s="2">
        <v>996.76</v>
      </c>
    </row>
    <row r="674">
      <c r="A674" s="2">
        <v>673.0</v>
      </c>
      <c r="B674" s="2">
        <v>6.436</v>
      </c>
      <c r="C674" s="2">
        <v>76.996</v>
      </c>
      <c r="D674" s="2">
        <v>997.907</v>
      </c>
    </row>
    <row r="675">
      <c r="A675" s="2">
        <v>674.0</v>
      </c>
      <c r="B675" s="2">
        <v>6.442</v>
      </c>
      <c r="C675" s="2">
        <v>77.033</v>
      </c>
      <c r="D675" s="2">
        <v>998.888</v>
      </c>
    </row>
    <row r="676">
      <c r="A676" s="2">
        <v>675.0</v>
      </c>
      <c r="B676" s="2">
        <v>6.447</v>
      </c>
      <c r="C676" s="2">
        <v>77.098</v>
      </c>
      <c r="D676" s="2">
        <v>1000.13</v>
      </c>
    </row>
    <row r="677">
      <c r="A677" s="2">
        <v>676.0</v>
      </c>
      <c r="B677" s="2">
        <v>6.452</v>
      </c>
      <c r="C677" s="2">
        <v>77.622</v>
      </c>
      <c r="D677" s="2">
        <v>1001.556</v>
      </c>
    </row>
    <row r="678">
      <c r="A678" s="2">
        <v>677.0</v>
      </c>
      <c r="B678" s="2">
        <v>6.457</v>
      </c>
      <c r="C678" s="2">
        <v>77.689</v>
      </c>
      <c r="D678" s="2">
        <v>1002.776</v>
      </c>
    </row>
    <row r="679">
      <c r="A679" s="2">
        <v>678.0</v>
      </c>
      <c r="B679" s="2">
        <v>6.463</v>
      </c>
      <c r="C679" s="2">
        <v>77.755</v>
      </c>
      <c r="D679" s="2">
        <v>1003.993</v>
      </c>
    </row>
    <row r="680">
      <c r="A680" s="2">
        <v>679.0</v>
      </c>
      <c r="B680" s="2">
        <v>6.468</v>
      </c>
      <c r="C680" s="2">
        <v>77.821</v>
      </c>
      <c r="D680" s="2">
        <v>1005.265</v>
      </c>
    </row>
    <row r="681">
      <c r="A681" s="2">
        <v>680.0</v>
      </c>
      <c r="B681" s="2">
        <v>6.473</v>
      </c>
      <c r="C681" s="2">
        <v>77.857</v>
      </c>
      <c r="D681" s="2">
        <v>1006.331</v>
      </c>
    </row>
    <row r="682">
      <c r="A682" s="2">
        <v>681.0</v>
      </c>
      <c r="B682" s="2">
        <v>6.478</v>
      </c>
      <c r="C682" s="2">
        <v>77.895</v>
      </c>
      <c r="D682" s="2">
        <v>1007.615</v>
      </c>
    </row>
    <row r="683">
      <c r="A683" s="2">
        <v>682.0</v>
      </c>
      <c r="B683" s="2">
        <v>6.482</v>
      </c>
      <c r="C683" s="2">
        <v>77.961</v>
      </c>
      <c r="D683" s="2">
        <v>1008.881</v>
      </c>
    </row>
    <row r="684">
      <c r="A684" s="2">
        <v>683.0</v>
      </c>
      <c r="B684" s="2">
        <v>6.488</v>
      </c>
      <c r="C684" s="2">
        <v>77.997</v>
      </c>
      <c r="D684" s="2">
        <v>1009.815</v>
      </c>
    </row>
    <row r="685">
      <c r="A685" s="2">
        <v>684.0</v>
      </c>
      <c r="B685" s="2">
        <v>6.493</v>
      </c>
      <c r="C685" s="2">
        <v>78.278</v>
      </c>
      <c r="D685" s="2">
        <v>1010.937</v>
      </c>
    </row>
    <row r="686">
      <c r="A686" s="2">
        <v>685.0</v>
      </c>
      <c r="B686" s="2">
        <v>6.498</v>
      </c>
      <c r="C686" s="2">
        <v>78.344</v>
      </c>
      <c r="D686" s="2">
        <v>1012.194</v>
      </c>
    </row>
    <row r="687">
      <c r="A687" s="2">
        <v>686.0</v>
      </c>
      <c r="B687" s="2">
        <v>6.503</v>
      </c>
      <c r="C687" s="2">
        <v>78.41</v>
      </c>
      <c r="D687" s="2">
        <v>1013.473</v>
      </c>
    </row>
    <row r="688">
      <c r="A688" s="2">
        <v>687.0</v>
      </c>
      <c r="B688" s="2">
        <v>6.508</v>
      </c>
      <c r="C688" s="2">
        <v>78.446</v>
      </c>
      <c r="D688" s="2">
        <v>1014.638</v>
      </c>
    </row>
    <row r="689">
      <c r="A689" s="2">
        <v>688.0</v>
      </c>
      <c r="B689" s="2">
        <v>6.513</v>
      </c>
      <c r="C689" s="2">
        <v>78.512</v>
      </c>
      <c r="D689" s="2">
        <v>1019.85</v>
      </c>
    </row>
    <row r="690">
      <c r="A690" s="2">
        <v>689.0</v>
      </c>
      <c r="B690" s="2">
        <v>6.518</v>
      </c>
      <c r="C690" s="2">
        <v>78.577</v>
      </c>
      <c r="D690" s="2">
        <v>1021.12</v>
      </c>
    </row>
    <row r="691">
      <c r="A691" s="2">
        <v>690.0</v>
      </c>
      <c r="B691" s="2">
        <v>6.524</v>
      </c>
      <c r="C691" s="2">
        <v>78.852</v>
      </c>
      <c r="D691" s="2">
        <v>1022.346</v>
      </c>
    </row>
    <row r="692">
      <c r="A692" s="2">
        <v>691.0</v>
      </c>
      <c r="B692" s="2">
        <v>6.529</v>
      </c>
      <c r="C692" s="2">
        <v>78.918</v>
      </c>
      <c r="D692" s="2">
        <v>1023.608</v>
      </c>
    </row>
    <row r="693">
      <c r="A693" s="2">
        <v>692.0</v>
      </c>
      <c r="B693" s="2">
        <v>6.534</v>
      </c>
      <c r="C693" s="2">
        <v>78.954</v>
      </c>
      <c r="D693" s="2">
        <v>1024.594</v>
      </c>
    </row>
    <row r="694">
      <c r="A694" s="2">
        <v>693.0</v>
      </c>
      <c r="B694" s="2">
        <v>6.539</v>
      </c>
      <c r="C694" s="2">
        <v>79.019</v>
      </c>
      <c r="D694" s="2">
        <v>1025.831</v>
      </c>
    </row>
    <row r="695">
      <c r="A695" s="2">
        <v>694.0</v>
      </c>
      <c r="B695" s="2">
        <v>6.544</v>
      </c>
      <c r="C695" s="2">
        <v>79.086</v>
      </c>
      <c r="D695" s="2">
        <v>1026.877</v>
      </c>
    </row>
    <row r="696">
      <c r="A696" s="2">
        <v>695.0</v>
      </c>
      <c r="B696" s="2">
        <v>6.549</v>
      </c>
      <c r="C696" s="2">
        <v>79.151</v>
      </c>
      <c r="D696" s="2">
        <v>1033.011</v>
      </c>
    </row>
    <row r="697">
      <c r="A697" s="2">
        <v>696.0</v>
      </c>
      <c r="B697" s="2">
        <v>6.555</v>
      </c>
      <c r="C697" s="2">
        <v>79.216</v>
      </c>
      <c r="D697" s="2">
        <v>1034.118</v>
      </c>
    </row>
    <row r="698">
      <c r="A698" s="2">
        <v>697.0</v>
      </c>
      <c r="B698" s="2">
        <v>6.56</v>
      </c>
      <c r="C698" s="2">
        <v>79.485</v>
      </c>
      <c r="D698" s="2">
        <v>1039.672</v>
      </c>
    </row>
    <row r="699">
      <c r="A699" s="2">
        <v>698.0</v>
      </c>
      <c r="B699" s="2">
        <v>6.565</v>
      </c>
      <c r="C699" s="2">
        <v>79.551</v>
      </c>
      <c r="D699" s="2">
        <v>1040.646</v>
      </c>
    </row>
    <row r="700">
      <c r="A700" s="2">
        <v>699.0</v>
      </c>
      <c r="B700" s="2">
        <v>6.57</v>
      </c>
      <c r="C700" s="2">
        <v>79.854</v>
      </c>
      <c r="D700" s="2">
        <v>1041.86</v>
      </c>
    </row>
    <row r="701">
      <c r="A701" s="2">
        <v>700.0</v>
      </c>
      <c r="B701" s="2">
        <v>6.576</v>
      </c>
      <c r="C701" s="2">
        <v>79.891</v>
      </c>
      <c r="D701" s="2">
        <v>1042.915</v>
      </c>
    </row>
    <row r="702">
      <c r="A702" s="2">
        <v>701.0</v>
      </c>
      <c r="B702" s="2">
        <v>6.581</v>
      </c>
      <c r="C702" s="2">
        <v>79.956</v>
      </c>
      <c r="D702" s="2">
        <v>1043.946</v>
      </c>
    </row>
    <row r="703">
      <c r="A703" s="2">
        <v>702.0</v>
      </c>
      <c r="B703" s="2">
        <v>6.586</v>
      </c>
      <c r="C703" s="2">
        <v>80.023</v>
      </c>
      <c r="D703" s="2">
        <v>1045.227</v>
      </c>
    </row>
    <row r="704">
      <c r="A704" s="2">
        <v>703.0</v>
      </c>
      <c r="B704" s="2">
        <v>6.591</v>
      </c>
      <c r="C704" s="2">
        <v>80.325</v>
      </c>
      <c r="D704" s="2">
        <v>1046.663</v>
      </c>
    </row>
    <row r="705">
      <c r="A705" s="2">
        <v>704.0</v>
      </c>
      <c r="B705" s="2">
        <v>6.596</v>
      </c>
      <c r="C705" s="2">
        <v>80.603</v>
      </c>
      <c r="D705" s="2">
        <v>1047.9</v>
      </c>
    </row>
    <row r="706">
      <c r="A706" s="2">
        <v>705.0</v>
      </c>
      <c r="B706" s="2">
        <v>6.601</v>
      </c>
      <c r="C706" s="2">
        <v>80.668</v>
      </c>
      <c r="D706" s="2">
        <v>1049.223</v>
      </c>
    </row>
    <row r="707">
      <c r="A707" s="2">
        <v>706.0</v>
      </c>
      <c r="B707" s="2">
        <v>6.606</v>
      </c>
      <c r="C707" s="2">
        <v>80.947</v>
      </c>
      <c r="D707" s="2">
        <v>1050.455</v>
      </c>
    </row>
    <row r="708">
      <c r="A708" s="2">
        <v>707.0</v>
      </c>
      <c r="B708" s="2">
        <v>6.611</v>
      </c>
      <c r="C708" s="2">
        <v>81.012</v>
      </c>
      <c r="D708" s="2">
        <v>1051.54</v>
      </c>
    </row>
    <row r="709">
      <c r="A709" s="2">
        <v>708.0</v>
      </c>
      <c r="B709" s="2">
        <v>6.616</v>
      </c>
      <c r="C709" s="2">
        <v>81.05</v>
      </c>
      <c r="D709" s="2">
        <v>1052.873</v>
      </c>
    </row>
    <row r="710">
      <c r="A710" s="2">
        <v>709.0</v>
      </c>
      <c r="B710" s="2">
        <v>6.622</v>
      </c>
      <c r="C710" s="2">
        <v>81.115</v>
      </c>
      <c r="D710" s="2">
        <v>1054.105</v>
      </c>
    </row>
    <row r="711">
      <c r="A711" s="2">
        <v>710.0</v>
      </c>
      <c r="B711" s="2">
        <v>6.627</v>
      </c>
      <c r="C711" s="2">
        <v>81.181</v>
      </c>
      <c r="D711" s="2">
        <v>1055.22</v>
      </c>
    </row>
    <row r="712">
      <c r="A712" s="2">
        <v>711.0</v>
      </c>
      <c r="B712" s="2">
        <v>6.632</v>
      </c>
      <c r="C712" s="2">
        <v>81.489</v>
      </c>
      <c r="D712" s="2">
        <v>1056.306</v>
      </c>
    </row>
    <row r="713">
      <c r="A713" s="2">
        <v>712.0</v>
      </c>
      <c r="B713" s="2">
        <v>6.637</v>
      </c>
      <c r="C713" s="2">
        <v>81.526</v>
      </c>
      <c r="D713" s="2">
        <v>1057.558</v>
      </c>
    </row>
    <row r="714">
      <c r="A714" s="2">
        <v>713.0</v>
      </c>
      <c r="B714" s="2">
        <v>6.642</v>
      </c>
      <c r="C714" s="2">
        <v>81.592</v>
      </c>
      <c r="D714" s="2">
        <v>1058.86</v>
      </c>
    </row>
    <row r="715">
      <c r="A715" s="2">
        <v>714.0</v>
      </c>
      <c r="B715" s="2">
        <v>6.647</v>
      </c>
      <c r="C715" s="2">
        <v>81.896</v>
      </c>
      <c r="D715" s="2">
        <v>1060.109</v>
      </c>
    </row>
    <row r="716">
      <c r="A716" s="2">
        <v>715.0</v>
      </c>
      <c r="B716" s="2">
        <v>6.652</v>
      </c>
      <c r="C716" s="2">
        <v>81.961</v>
      </c>
      <c r="D716" s="2">
        <v>1061.316</v>
      </c>
    </row>
    <row r="717">
      <c r="A717" s="2">
        <v>716.0</v>
      </c>
      <c r="B717" s="2">
        <v>6.657</v>
      </c>
      <c r="C717" s="2">
        <v>82.239</v>
      </c>
      <c r="D717" s="2">
        <v>1062.665</v>
      </c>
    </row>
    <row r="718">
      <c r="A718" s="2">
        <v>717.0</v>
      </c>
      <c r="B718" s="2">
        <v>6.662</v>
      </c>
      <c r="C718" s="2">
        <v>82.521</v>
      </c>
      <c r="D718" s="2">
        <v>1064.176</v>
      </c>
    </row>
    <row r="719">
      <c r="A719" s="2">
        <v>718.0</v>
      </c>
      <c r="B719" s="2">
        <v>6.667</v>
      </c>
      <c r="C719" s="2">
        <v>82.588</v>
      </c>
      <c r="D719" s="2">
        <v>1065.43</v>
      </c>
    </row>
    <row r="720">
      <c r="A720" s="2">
        <v>719.0</v>
      </c>
      <c r="B720" s="2">
        <v>6.672</v>
      </c>
      <c r="C720" s="2">
        <v>82.655</v>
      </c>
      <c r="D720" s="2">
        <v>1070.057</v>
      </c>
    </row>
    <row r="721">
      <c r="A721" s="2">
        <v>720.0</v>
      </c>
      <c r="B721" s="2">
        <v>6.677</v>
      </c>
      <c r="C721" s="2">
        <v>82.931</v>
      </c>
      <c r="D721" s="2">
        <v>1071.133</v>
      </c>
    </row>
    <row r="722">
      <c r="A722" s="2">
        <v>721.0</v>
      </c>
      <c r="B722" s="2">
        <v>6.682</v>
      </c>
      <c r="C722" s="2">
        <v>82.968</v>
      </c>
      <c r="D722" s="2">
        <v>1072.226</v>
      </c>
    </row>
    <row r="723">
      <c r="A723" s="2">
        <v>722.0</v>
      </c>
      <c r="B723" s="2">
        <v>6.688</v>
      </c>
      <c r="C723" s="2">
        <v>83.033</v>
      </c>
      <c r="D723" s="2">
        <v>1073.659</v>
      </c>
    </row>
    <row r="724">
      <c r="A724" s="2">
        <v>723.0</v>
      </c>
      <c r="B724" s="2">
        <v>6.693</v>
      </c>
      <c r="C724" s="2">
        <v>83.098</v>
      </c>
      <c r="D724" s="2">
        <v>1074.927</v>
      </c>
    </row>
    <row r="725">
      <c r="A725" s="2">
        <v>724.0</v>
      </c>
      <c r="B725" s="2">
        <v>6.697</v>
      </c>
      <c r="C725" s="2">
        <v>83.165</v>
      </c>
      <c r="D725" s="2">
        <v>1076.132</v>
      </c>
    </row>
    <row r="726">
      <c r="A726" s="2">
        <v>725.0</v>
      </c>
      <c r="B726" s="2">
        <v>6.702</v>
      </c>
      <c r="C726" s="2">
        <v>83.435</v>
      </c>
      <c r="D726" s="2">
        <v>1077.417</v>
      </c>
    </row>
    <row r="727">
      <c r="A727" s="2">
        <v>726.0</v>
      </c>
      <c r="B727" s="2">
        <v>6.708</v>
      </c>
      <c r="C727" s="2">
        <v>83.744</v>
      </c>
      <c r="D727" s="2">
        <v>1078.714</v>
      </c>
    </row>
    <row r="728">
      <c r="A728" s="2">
        <v>727.0</v>
      </c>
      <c r="B728" s="2">
        <v>6.713</v>
      </c>
      <c r="C728" s="2">
        <v>83.812</v>
      </c>
      <c r="D728" s="2">
        <v>1079.933</v>
      </c>
    </row>
    <row r="729">
      <c r="A729" s="2">
        <v>728.0</v>
      </c>
      <c r="B729" s="2">
        <v>6.718</v>
      </c>
      <c r="C729" s="2">
        <v>83.877</v>
      </c>
      <c r="D729" s="2">
        <v>1081.027</v>
      </c>
    </row>
    <row r="730">
      <c r="A730" s="2">
        <v>729.0</v>
      </c>
      <c r="B730" s="2">
        <v>6.723</v>
      </c>
      <c r="C730" s="2">
        <v>83.913</v>
      </c>
      <c r="D730" s="2">
        <v>1081.966</v>
      </c>
    </row>
    <row r="731">
      <c r="A731" s="2">
        <v>730.0</v>
      </c>
      <c r="B731" s="2">
        <v>6.728</v>
      </c>
      <c r="C731" s="2">
        <v>84.183</v>
      </c>
      <c r="D731" s="2">
        <v>1083.311</v>
      </c>
    </row>
    <row r="732">
      <c r="A732" s="2">
        <v>731.0</v>
      </c>
      <c r="B732" s="2">
        <v>6.733</v>
      </c>
      <c r="C732" s="2">
        <v>84.25</v>
      </c>
      <c r="D732" s="2">
        <v>1084.596</v>
      </c>
    </row>
    <row r="733">
      <c r="A733" s="2">
        <v>732.0</v>
      </c>
      <c r="B733" s="2">
        <v>6.738</v>
      </c>
      <c r="C733" s="2">
        <v>84.316</v>
      </c>
      <c r="D733" s="2">
        <v>1085.775</v>
      </c>
    </row>
    <row r="734">
      <c r="A734" s="2">
        <v>733.0</v>
      </c>
      <c r="B734" s="2">
        <v>6.743</v>
      </c>
      <c r="C734" s="2">
        <v>84.588</v>
      </c>
      <c r="D734" s="2">
        <v>1087.332</v>
      </c>
    </row>
    <row r="735">
      <c r="A735" s="2">
        <v>734.0</v>
      </c>
      <c r="B735" s="2">
        <v>6.748</v>
      </c>
      <c r="C735" s="2">
        <v>84.656</v>
      </c>
      <c r="D735" s="2">
        <v>1088.432</v>
      </c>
    </row>
    <row r="736">
      <c r="A736" s="2">
        <v>735.0</v>
      </c>
      <c r="B736" s="2">
        <v>6.753</v>
      </c>
      <c r="C736" s="2">
        <v>84.692</v>
      </c>
      <c r="D736" s="2">
        <v>1089.51</v>
      </c>
    </row>
    <row r="737">
      <c r="A737" s="2">
        <v>736.0</v>
      </c>
      <c r="B737" s="2">
        <v>6.758</v>
      </c>
      <c r="C737" s="2">
        <v>84.757</v>
      </c>
      <c r="D737" s="2">
        <v>1090.939</v>
      </c>
    </row>
    <row r="738">
      <c r="A738" s="2">
        <v>737.0</v>
      </c>
      <c r="B738" s="2">
        <v>6.763</v>
      </c>
      <c r="C738" s="2">
        <v>84.822</v>
      </c>
      <c r="D738" s="2">
        <v>1092.19</v>
      </c>
    </row>
    <row r="739">
      <c r="A739" s="2">
        <v>738.0</v>
      </c>
      <c r="B739" s="2">
        <v>6.768</v>
      </c>
      <c r="C739" s="2">
        <v>84.888</v>
      </c>
      <c r="D739" s="2">
        <v>1093.385</v>
      </c>
    </row>
    <row r="740">
      <c r="A740" s="2">
        <v>739.0</v>
      </c>
      <c r="B740" s="2">
        <v>6.773</v>
      </c>
      <c r="C740" s="2">
        <v>84.954</v>
      </c>
      <c r="D740" s="2">
        <v>1094.497</v>
      </c>
    </row>
    <row r="741">
      <c r="A741" s="2">
        <v>740.0</v>
      </c>
      <c r="B741" s="2">
        <v>6.778</v>
      </c>
      <c r="C741" s="2">
        <v>85.02</v>
      </c>
      <c r="D741" s="2">
        <v>1095.876</v>
      </c>
    </row>
    <row r="742">
      <c r="A742" s="2">
        <v>741.0</v>
      </c>
      <c r="B742" s="2">
        <v>6.783</v>
      </c>
      <c r="C742" s="2">
        <v>85.085</v>
      </c>
      <c r="D742" s="2">
        <v>1101.16</v>
      </c>
    </row>
    <row r="743">
      <c r="A743" s="2">
        <v>742.0</v>
      </c>
      <c r="B743" s="2">
        <v>6.788</v>
      </c>
      <c r="C743" s="2">
        <v>85.395</v>
      </c>
      <c r="D743" s="2">
        <v>1102.322</v>
      </c>
    </row>
    <row r="744">
      <c r="A744" s="2">
        <v>743.0</v>
      </c>
      <c r="B744" s="2">
        <v>6.793</v>
      </c>
      <c r="C744" s="2">
        <v>85.462</v>
      </c>
      <c r="D744" s="2">
        <v>1103.918</v>
      </c>
    </row>
    <row r="745">
      <c r="A745" s="2">
        <v>744.0</v>
      </c>
      <c r="B745" s="2">
        <v>6.798</v>
      </c>
      <c r="C745" s="2">
        <v>85.741</v>
      </c>
      <c r="D745" s="2">
        <v>1105.23</v>
      </c>
    </row>
    <row r="746">
      <c r="A746" s="2">
        <v>745.0</v>
      </c>
      <c r="B746" s="2">
        <v>6.803</v>
      </c>
      <c r="C746" s="2">
        <v>85.807</v>
      </c>
      <c r="D746" s="2">
        <v>1106.545</v>
      </c>
    </row>
    <row r="747">
      <c r="A747" s="2">
        <v>746.0</v>
      </c>
      <c r="B747" s="2">
        <v>6.808</v>
      </c>
      <c r="C747" s="2">
        <v>85.873</v>
      </c>
      <c r="D747" s="2">
        <v>1107.642</v>
      </c>
    </row>
    <row r="748">
      <c r="A748" s="2">
        <v>747.0</v>
      </c>
      <c r="B748" s="2">
        <v>6.814</v>
      </c>
      <c r="C748" s="2">
        <v>85.939</v>
      </c>
      <c r="D748" s="2">
        <v>1108.961</v>
      </c>
    </row>
    <row r="749">
      <c r="A749" s="2">
        <v>748.0</v>
      </c>
      <c r="B749" s="2">
        <v>6.82</v>
      </c>
      <c r="C749" s="2">
        <v>86.004</v>
      </c>
      <c r="D749" s="2">
        <v>1110.241</v>
      </c>
    </row>
    <row r="750">
      <c r="A750" s="2">
        <v>749.0</v>
      </c>
      <c r="B750" s="2">
        <v>6.825</v>
      </c>
      <c r="C750" s="2">
        <v>86.07</v>
      </c>
      <c r="D750" s="2">
        <v>1111.549</v>
      </c>
    </row>
    <row r="751">
      <c r="A751" s="2">
        <v>750.0</v>
      </c>
      <c r="B751" s="2">
        <v>6.83</v>
      </c>
      <c r="C751" s="2">
        <v>86.368</v>
      </c>
      <c r="D751" s="2">
        <v>1112.741</v>
      </c>
    </row>
    <row r="752">
      <c r="A752" s="2">
        <v>751.0</v>
      </c>
      <c r="B752" s="2">
        <v>6.835</v>
      </c>
      <c r="C752" s="2">
        <v>86.433</v>
      </c>
      <c r="D752" s="2">
        <v>1114.046</v>
      </c>
    </row>
    <row r="753">
      <c r="A753" s="2">
        <v>752.0</v>
      </c>
      <c r="B753" s="2">
        <v>6.84</v>
      </c>
      <c r="C753" s="2">
        <v>86.499</v>
      </c>
      <c r="D753" s="2">
        <v>1115.14</v>
      </c>
    </row>
    <row r="754">
      <c r="A754" s="2">
        <v>753.0</v>
      </c>
      <c r="B754" s="2">
        <v>6.845</v>
      </c>
      <c r="C754" s="2">
        <v>86.801</v>
      </c>
      <c r="D754" s="2">
        <v>1116.398</v>
      </c>
    </row>
    <row r="755">
      <c r="A755" s="2">
        <v>754.0</v>
      </c>
      <c r="B755" s="2">
        <v>6.85</v>
      </c>
      <c r="C755" s="2">
        <v>86.867</v>
      </c>
      <c r="D755" s="2">
        <v>1117.431</v>
      </c>
    </row>
    <row r="756">
      <c r="A756" s="2">
        <v>755.0</v>
      </c>
      <c r="B756" s="2">
        <v>6.855</v>
      </c>
      <c r="C756" s="2">
        <v>87.173</v>
      </c>
      <c r="D756" s="2">
        <v>1118.528</v>
      </c>
    </row>
    <row r="757">
      <c r="A757" s="2">
        <v>756.0</v>
      </c>
      <c r="B757" s="2">
        <v>6.86</v>
      </c>
      <c r="C757" s="2">
        <v>87.239</v>
      </c>
      <c r="D757" s="2">
        <v>1119.793</v>
      </c>
    </row>
    <row r="758">
      <c r="A758" s="2">
        <v>757.0</v>
      </c>
      <c r="B758" s="2">
        <v>6.865</v>
      </c>
      <c r="C758" s="2">
        <v>87.276</v>
      </c>
      <c r="D758" s="2">
        <v>1120.983</v>
      </c>
    </row>
    <row r="759">
      <c r="A759" s="2">
        <v>758.0</v>
      </c>
      <c r="B759" s="2">
        <v>6.87</v>
      </c>
      <c r="C759" s="2">
        <v>87.769</v>
      </c>
      <c r="D759" s="2">
        <v>1122.395</v>
      </c>
    </row>
    <row r="760">
      <c r="A760" s="2">
        <v>759.0</v>
      </c>
      <c r="B760" s="2">
        <v>6.875</v>
      </c>
      <c r="C760" s="2">
        <v>88.052</v>
      </c>
      <c r="D760" s="2">
        <v>1123.625</v>
      </c>
    </row>
    <row r="761">
      <c r="A761" s="2">
        <v>760.0</v>
      </c>
      <c r="B761" s="2">
        <v>6.88</v>
      </c>
      <c r="C761" s="2">
        <v>88.119</v>
      </c>
      <c r="D761" s="2">
        <v>1124.706</v>
      </c>
    </row>
    <row r="762">
      <c r="A762" s="2">
        <v>761.0</v>
      </c>
      <c r="B762" s="2">
        <v>6.885</v>
      </c>
      <c r="C762" s="2">
        <v>88.184</v>
      </c>
      <c r="D762" s="2">
        <v>1125.825</v>
      </c>
    </row>
    <row r="763">
      <c r="A763" s="2">
        <v>762.0</v>
      </c>
      <c r="B763" s="2">
        <v>6.89</v>
      </c>
      <c r="C763" s="2">
        <v>88.25</v>
      </c>
      <c r="D763" s="2">
        <v>1127.082</v>
      </c>
    </row>
    <row r="764">
      <c r="A764" s="2">
        <v>763.0</v>
      </c>
      <c r="B764" s="2">
        <v>6.895</v>
      </c>
      <c r="C764" s="2">
        <v>88.315</v>
      </c>
      <c r="D764" s="2">
        <v>1128.342</v>
      </c>
    </row>
    <row r="765">
      <c r="A765" s="2">
        <v>764.0</v>
      </c>
      <c r="B765" s="2">
        <v>6.9</v>
      </c>
      <c r="C765" s="2">
        <v>88.351</v>
      </c>
      <c r="D765" s="2">
        <v>1129.309</v>
      </c>
    </row>
    <row r="766">
      <c r="A766" s="2">
        <v>765.0</v>
      </c>
      <c r="B766" s="2">
        <v>6.906</v>
      </c>
      <c r="C766" s="2">
        <v>88.416</v>
      </c>
      <c r="D766" s="2">
        <v>1130.574</v>
      </c>
    </row>
    <row r="767">
      <c r="A767" s="2">
        <v>766.0</v>
      </c>
      <c r="B767" s="2">
        <v>6.911</v>
      </c>
      <c r="C767" s="2">
        <v>88.483</v>
      </c>
      <c r="D767" s="2">
        <v>1131.683</v>
      </c>
    </row>
    <row r="768">
      <c r="A768" s="2">
        <v>767.0</v>
      </c>
      <c r="B768" s="2">
        <v>6.916</v>
      </c>
      <c r="C768" s="2">
        <v>88.548</v>
      </c>
      <c r="D768" s="2">
        <v>1133.118</v>
      </c>
    </row>
    <row r="769">
      <c r="A769" s="2">
        <v>768.0</v>
      </c>
      <c r="B769" s="2">
        <v>6.921</v>
      </c>
      <c r="C769" s="2">
        <v>88.828</v>
      </c>
      <c r="D769" s="2">
        <v>1134.233</v>
      </c>
    </row>
    <row r="770">
      <c r="A770" s="2">
        <v>769.0</v>
      </c>
      <c r="B770" s="2">
        <v>6.926</v>
      </c>
      <c r="C770" s="2">
        <v>89.109</v>
      </c>
      <c r="D770" s="2">
        <v>1135.514</v>
      </c>
    </row>
    <row r="771">
      <c r="A771" s="2">
        <v>770.0</v>
      </c>
      <c r="B771" s="2">
        <v>6.931</v>
      </c>
      <c r="C771" s="2">
        <v>89.177</v>
      </c>
      <c r="D771" s="2">
        <v>1136.692</v>
      </c>
    </row>
    <row r="772">
      <c r="A772" s="2">
        <v>771.0</v>
      </c>
      <c r="B772" s="2">
        <v>6.936</v>
      </c>
      <c r="C772" s="2">
        <v>89.242</v>
      </c>
      <c r="D772" s="2">
        <v>1137.767</v>
      </c>
    </row>
    <row r="773">
      <c r="A773" s="2">
        <v>772.0</v>
      </c>
      <c r="B773" s="2">
        <v>6.941</v>
      </c>
      <c r="C773" s="2">
        <v>89.541</v>
      </c>
      <c r="D773" s="2">
        <v>1138.823</v>
      </c>
    </row>
    <row r="774">
      <c r="A774" s="2">
        <v>773.0</v>
      </c>
      <c r="B774" s="2">
        <v>6.946</v>
      </c>
      <c r="C774" s="2">
        <v>89.605</v>
      </c>
      <c r="D774" s="2">
        <v>1139.928</v>
      </c>
    </row>
    <row r="775">
      <c r="A775" s="2">
        <v>774.0</v>
      </c>
      <c r="B775" s="2">
        <v>6.951</v>
      </c>
      <c r="C775" s="2">
        <v>89.671</v>
      </c>
      <c r="D775" s="2">
        <v>1140.944</v>
      </c>
    </row>
    <row r="776">
      <c r="A776" s="2">
        <v>775.0</v>
      </c>
      <c r="B776" s="2">
        <v>6.956</v>
      </c>
      <c r="C776" s="2">
        <v>89.737</v>
      </c>
      <c r="D776" s="2">
        <v>1141.988</v>
      </c>
    </row>
    <row r="777">
      <c r="A777" s="2">
        <v>776.0</v>
      </c>
      <c r="B777" s="2">
        <v>6.961</v>
      </c>
      <c r="C777" s="2">
        <v>89.802</v>
      </c>
      <c r="D777" s="2">
        <v>1143.232</v>
      </c>
    </row>
    <row r="778">
      <c r="A778" s="2">
        <v>777.0</v>
      </c>
      <c r="B778" s="2">
        <v>6.966</v>
      </c>
      <c r="C778" s="2">
        <v>89.868</v>
      </c>
      <c r="D778" s="2">
        <v>1144.551</v>
      </c>
    </row>
    <row r="779">
      <c r="A779" s="2">
        <v>778.0</v>
      </c>
      <c r="B779" s="2">
        <v>6.971</v>
      </c>
      <c r="C779" s="2">
        <v>89.933</v>
      </c>
      <c r="D779" s="2">
        <v>1146.181</v>
      </c>
    </row>
    <row r="780">
      <c r="A780" s="2">
        <v>779.0</v>
      </c>
      <c r="B780" s="2">
        <v>6.978</v>
      </c>
      <c r="C780" s="2">
        <v>90.209</v>
      </c>
      <c r="D780" s="2">
        <v>1147.651</v>
      </c>
    </row>
    <row r="781">
      <c r="A781" s="2">
        <v>780.0</v>
      </c>
      <c r="B781" s="2">
        <v>6.983</v>
      </c>
      <c r="C781" s="2">
        <v>90.275</v>
      </c>
      <c r="D781" s="2">
        <v>1149.145</v>
      </c>
    </row>
    <row r="782">
      <c r="A782" s="2">
        <v>781.0</v>
      </c>
      <c r="B782" s="2">
        <v>6.988</v>
      </c>
      <c r="C782" s="2">
        <v>90.34</v>
      </c>
      <c r="D782" s="2">
        <v>1150.447</v>
      </c>
    </row>
    <row r="783">
      <c r="A783" s="2">
        <v>782.0</v>
      </c>
      <c r="B783" s="2">
        <v>6.993</v>
      </c>
      <c r="C783" s="2">
        <v>90.621</v>
      </c>
      <c r="D783" s="2">
        <v>1151.804</v>
      </c>
    </row>
    <row r="784">
      <c r="A784" s="2">
        <v>783.0</v>
      </c>
      <c r="B784" s="2">
        <v>6.998</v>
      </c>
      <c r="C784" s="2">
        <v>90.933</v>
      </c>
      <c r="D784" s="2">
        <v>1153.014</v>
      </c>
    </row>
    <row r="785">
      <c r="A785" s="2">
        <v>784.0</v>
      </c>
      <c r="B785" s="2">
        <v>7.003</v>
      </c>
      <c r="C785" s="2">
        <v>91.453</v>
      </c>
      <c r="D785" s="2">
        <v>1154.408</v>
      </c>
    </row>
    <row r="786">
      <c r="A786" s="2">
        <v>785.0</v>
      </c>
      <c r="B786" s="2">
        <v>7.008</v>
      </c>
      <c r="C786" s="2">
        <v>91.519</v>
      </c>
      <c r="D786" s="2">
        <v>1155.672</v>
      </c>
    </row>
    <row r="787">
      <c r="A787" s="2">
        <v>786.0</v>
      </c>
      <c r="B787" s="2">
        <v>7.013</v>
      </c>
      <c r="C787" s="2">
        <v>91.584</v>
      </c>
      <c r="D787" s="2">
        <v>1156.918</v>
      </c>
    </row>
    <row r="788">
      <c r="A788" s="2">
        <v>787.0</v>
      </c>
      <c r="B788" s="2">
        <v>7.018</v>
      </c>
      <c r="C788" s="2">
        <v>91.649</v>
      </c>
      <c r="D788" s="2">
        <v>1158.18</v>
      </c>
    </row>
    <row r="789">
      <c r="A789" s="2">
        <v>788.0</v>
      </c>
      <c r="B789" s="2">
        <v>7.023</v>
      </c>
      <c r="C789" s="2">
        <v>91.715</v>
      </c>
      <c r="D789" s="2">
        <v>1161.89</v>
      </c>
    </row>
    <row r="790">
      <c r="A790" s="2">
        <v>789.0</v>
      </c>
      <c r="B790" s="2">
        <v>7.028</v>
      </c>
      <c r="C790" s="2">
        <v>91.78</v>
      </c>
      <c r="D790" s="2">
        <v>1163.18</v>
      </c>
    </row>
    <row r="791">
      <c r="A791" s="2">
        <v>790.0</v>
      </c>
      <c r="B791" s="2">
        <v>7.033</v>
      </c>
      <c r="C791" s="2">
        <v>91.846</v>
      </c>
      <c r="D791" s="2">
        <v>1164.383</v>
      </c>
    </row>
    <row r="792">
      <c r="A792" s="2">
        <v>791.0</v>
      </c>
      <c r="B792" s="2">
        <v>7.038</v>
      </c>
      <c r="C792" s="2">
        <v>91.912</v>
      </c>
      <c r="D792" s="2">
        <v>1165.747</v>
      </c>
    </row>
    <row r="793">
      <c r="A793" s="2">
        <v>792.0</v>
      </c>
      <c r="B793" s="2">
        <v>7.043</v>
      </c>
      <c r="C793" s="2">
        <v>92.193</v>
      </c>
      <c r="D793" s="2">
        <v>1167.187</v>
      </c>
    </row>
    <row r="794">
      <c r="A794" s="2">
        <v>793.0</v>
      </c>
      <c r="B794" s="2">
        <v>7.048</v>
      </c>
      <c r="C794" s="2">
        <v>92.26</v>
      </c>
      <c r="D794" s="2">
        <v>1168.402</v>
      </c>
    </row>
    <row r="795">
      <c r="A795" s="2">
        <v>794.0</v>
      </c>
      <c r="B795" s="2">
        <v>7.054</v>
      </c>
      <c r="C795" s="2">
        <v>92.325</v>
      </c>
      <c r="D795" s="2">
        <v>1174.298</v>
      </c>
    </row>
    <row r="796">
      <c r="A796" s="2">
        <v>795.0</v>
      </c>
      <c r="B796" s="2">
        <v>7.059</v>
      </c>
      <c r="C796" s="2">
        <v>92.361</v>
      </c>
      <c r="D796" s="2">
        <v>1175.35</v>
      </c>
    </row>
    <row r="797">
      <c r="A797" s="2">
        <v>796.0</v>
      </c>
      <c r="B797" s="2">
        <v>7.064</v>
      </c>
      <c r="C797" s="2">
        <v>92.669</v>
      </c>
      <c r="D797" s="2">
        <v>1176.634</v>
      </c>
    </row>
    <row r="798">
      <c r="A798" s="2">
        <v>797.0</v>
      </c>
      <c r="B798" s="2">
        <v>7.069</v>
      </c>
      <c r="C798" s="2">
        <v>93.235</v>
      </c>
      <c r="D798" s="2">
        <v>1177.723</v>
      </c>
    </row>
    <row r="799">
      <c r="A799" s="2">
        <v>798.0</v>
      </c>
      <c r="B799" s="2">
        <v>7.074</v>
      </c>
      <c r="C799" s="2">
        <v>93.305</v>
      </c>
      <c r="D799" s="2">
        <v>1179.026</v>
      </c>
    </row>
    <row r="800">
      <c r="A800" s="2">
        <v>799.0</v>
      </c>
      <c r="B800" s="2">
        <v>7.079</v>
      </c>
      <c r="C800" s="2">
        <v>93.37</v>
      </c>
      <c r="D800" s="2">
        <v>1180.422</v>
      </c>
    </row>
    <row r="801">
      <c r="A801" s="2">
        <v>800.0</v>
      </c>
      <c r="B801" s="2">
        <v>7.084</v>
      </c>
      <c r="C801" s="2">
        <v>93.647</v>
      </c>
      <c r="D801" s="2">
        <v>1181.892</v>
      </c>
    </row>
    <row r="802">
      <c r="A802" s="2">
        <v>801.0</v>
      </c>
      <c r="B802" s="2">
        <v>7.089</v>
      </c>
      <c r="C802" s="2">
        <v>93.713</v>
      </c>
      <c r="D802" s="2">
        <v>1182.99</v>
      </c>
    </row>
    <row r="803">
      <c r="A803" s="2">
        <v>802.0</v>
      </c>
      <c r="B803" s="2">
        <v>7.094</v>
      </c>
      <c r="C803" s="2">
        <v>94.021</v>
      </c>
      <c r="D803" s="2">
        <v>1184.227</v>
      </c>
    </row>
    <row r="804">
      <c r="A804" s="2">
        <v>803.0</v>
      </c>
      <c r="B804" s="2">
        <v>7.099</v>
      </c>
      <c r="C804" s="2">
        <v>94.09</v>
      </c>
      <c r="D804" s="2">
        <v>1185.496</v>
      </c>
    </row>
    <row r="805">
      <c r="A805" s="2">
        <v>804.0</v>
      </c>
      <c r="B805" s="2">
        <v>7.104</v>
      </c>
      <c r="C805" s="2">
        <v>94.155</v>
      </c>
      <c r="D805" s="2">
        <v>1186.733</v>
      </c>
    </row>
    <row r="806">
      <c r="A806" s="2">
        <v>805.0</v>
      </c>
      <c r="B806" s="2">
        <v>7.11</v>
      </c>
      <c r="C806" s="2">
        <v>94.221</v>
      </c>
      <c r="D806" s="2">
        <v>1187.936</v>
      </c>
    </row>
    <row r="807">
      <c r="A807" s="2">
        <v>806.0</v>
      </c>
      <c r="B807" s="2">
        <v>7.115</v>
      </c>
      <c r="C807" s="2">
        <v>94.286</v>
      </c>
      <c r="D807" s="2">
        <v>1189.165</v>
      </c>
    </row>
    <row r="808">
      <c r="A808" s="2">
        <v>807.0</v>
      </c>
      <c r="B808" s="2">
        <v>7.12</v>
      </c>
      <c r="C808" s="2">
        <v>94.351</v>
      </c>
      <c r="D808" s="2">
        <v>1190.403</v>
      </c>
    </row>
    <row r="809">
      <c r="A809" s="2">
        <v>808.0</v>
      </c>
      <c r="B809" s="2">
        <v>7.125</v>
      </c>
      <c r="C809" s="2">
        <v>94.418</v>
      </c>
      <c r="D809" s="2">
        <v>1191.519</v>
      </c>
    </row>
    <row r="810">
      <c r="A810" s="2">
        <v>809.0</v>
      </c>
      <c r="B810" s="2">
        <v>7.13</v>
      </c>
      <c r="C810" s="2">
        <v>94.484</v>
      </c>
      <c r="D810" s="2">
        <v>1192.811</v>
      </c>
    </row>
    <row r="811">
      <c r="A811" s="2">
        <v>810.0</v>
      </c>
      <c r="B811" s="2">
        <v>7.135</v>
      </c>
      <c r="C811" s="2">
        <v>94.549</v>
      </c>
      <c r="D811" s="2">
        <v>1193.897</v>
      </c>
    </row>
    <row r="812">
      <c r="A812" s="2">
        <v>811.0</v>
      </c>
      <c r="B812" s="2">
        <v>7.14</v>
      </c>
      <c r="C812" s="2">
        <v>94.616</v>
      </c>
      <c r="D812" s="2">
        <v>1195.111</v>
      </c>
    </row>
    <row r="813">
      <c r="A813" s="2">
        <v>812.0</v>
      </c>
      <c r="B813" s="2">
        <v>7.145</v>
      </c>
      <c r="C813" s="2">
        <v>94.683</v>
      </c>
      <c r="D813" s="2">
        <v>1196.554</v>
      </c>
    </row>
    <row r="814">
      <c r="A814" s="2">
        <v>813.0</v>
      </c>
      <c r="B814" s="2">
        <v>7.15</v>
      </c>
      <c r="C814" s="2">
        <v>94.748</v>
      </c>
      <c r="D814" s="2">
        <v>1197.82</v>
      </c>
    </row>
    <row r="815">
      <c r="A815" s="2">
        <v>814.0</v>
      </c>
      <c r="B815" s="2">
        <v>7.155</v>
      </c>
      <c r="C815" s="2">
        <v>94.814</v>
      </c>
      <c r="D815" s="2">
        <v>1199.191</v>
      </c>
    </row>
    <row r="816">
      <c r="A816" s="2">
        <v>815.0</v>
      </c>
      <c r="B816" s="2">
        <v>7.16</v>
      </c>
      <c r="C816" s="2">
        <v>95.111</v>
      </c>
      <c r="D816" s="2">
        <v>1200.431</v>
      </c>
    </row>
    <row r="817">
      <c r="A817" s="2">
        <v>816.0</v>
      </c>
      <c r="B817" s="2">
        <v>7.165</v>
      </c>
      <c r="C817" s="2">
        <v>95.417</v>
      </c>
      <c r="D817" s="2">
        <v>1201.942</v>
      </c>
    </row>
    <row r="818">
      <c r="A818" s="2">
        <v>817.0</v>
      </c>
      <c r="B818" s="2">
        <v>7.17</v>
      </c>
      <c r="C818" s="2">
        <v>95.732</v>
      </c>
      <c r="D818" s="2">
        <v>1203.193</v>
      </c>
    </row>
    <row r="819">
      <c r="A819" s="2">
        <v>818.0</v>
      </c>
      <c r="B819" s="2">
        <v>7.175</v>
      </c>
      <c r="C819" s="2">
        <v>95.797</v>
      </c>
      <c r="D819" s="2">
        <v>1204.28</v>
      </c>
    </row>
    <row r="820">
      <c r="A820" s="2">
        <v>819.0</v>
      </c>
      <c r="B820" s="2">
        <v>7.18</v>
      </c>
      <c r="C820" s="2">
        <v>95.863</v>
      </c>
      <c r="D820" s="2">
        <v>1205.356</v>
      </c>
    </row>
    <row r="821">
      <c r="A821" s="2">
        <v>820.0</v>
      </c>
      <c r="B821" s="2">
        <v>7.185</v>
      </c>
      <c r="C821" s="2">
        <v>96.137</v>
      </c>
      <c r="D821" s="2">
        <v>1206.86</v>
      </c>
    </row>
    <row r="822">
      <c r="A822" s="2">
        <v>821.0</v>
      </c>
      <c r="B822" s="2">
        <v>7.19</v>
      </c>
      <c r="C822" s="2">
        <v>96.421</v>
      </c>
      <c r="D822" s="2">
        <v>1207.983</v>
      </c>
    </row>
    <row r="823">
      <c r="A823" s="2">
        <v>822.0</v>
      </c>
      <c r="B823" s="2">
        <v>7.195</v>
      </c>
      <c r="C823" s="2">
        <v>96.718</v>
      </c>
      <c r="D823" s="2">
        <v>1210.178</v>
      </c>
    </row>
    <row r="824">
      <c r="A824" s="2">
        <v>823.0</v>
      </c>
      <c r="B824" s="2">
        <v>7.2</v>
      </c>
      <c r="C824" s="2">
        <v>97.036</v>
      </c>
      <c r="D824" s="2">
        <v>1211.848</v>
      </c>
    </row>
    <row r="825">
      <c r="A825" s="2">
        <v>824.0</v>
      </c>
      <c r="B825" s="2">
        <v>7.205</v>
      </c>
      <c r="C825" s="2">
        <v>97.102</v>
      </c>
      <c r="D825" s="2">
        <v>1213.087</v>
      </c>
    </row>
    <row r="826">
      <c r="A826" s="2">
        <v>825.0</v>
      </c>
      <c r="B826" s="2">
        <v>7.21</v>
      </c>
      <c r="C826" s="2">
        <v>97.581</v>
      </c>
      <c r="D826" s="2">
        <v>1214.502</v>
      </c>
    </row>
    <row r="827">
      <c r="A827" s="2">
        <v>826.0</v>
      </c>
      <c r="B827" s="2">
        <v>7.215</v>
      </c>
      <c r="C827" s="2">
        <v>97.649</v>
      </c>
      <c r="D827" s="2">
        <v>1220.56</v>
      </c>
    </row>
    <row r="828">
      <c r="A828" s="2">
        <v>827.0</v>
      </c>
      <c r="B828" s="2">
        <v>7.22</v>
      </c>
      <c r="C828" s="2">
        <v>97.715</v>
      </c>
      <c r="D828" s="2">
        <v>1221.822</v>
      </c>
    </row>
    <row r="829">
      <c r="A829" s="2">
        <v>828.0</v>
      </c>
      <c r="B829" s="2">
        <v>7.226</v>
      </c>
      <c r="C829" s="2">
        <v>97.78</v>
      </c>
      <c r="D829" s="2">
        <v>1222.953</v>
      </c>
    </row>
    <row r="830">
      <c r="A830" s="2">
        <v>829.0</v>
      </c>
      <c r="B830" s="2">
        <v>7.231</v>
      </c>
      <c r="C830" s="2">
        <v>98.095</v>
      </c>
      <c r="D830" s="2">
        <v>1224.295</v>
      </c>
    </row>
    <row r="831">
      <c r="A831" s="2">
        <v>830.0</v>
      </c>
      <c r="B831" s="2">
        <v>7.236</v>
      </c>
      <c r="C831" s="2">
        <v>98.155</v>
      </c>
      <c r="D831" s="2">
        <v>1225.519</v>
      </c>
    </row>
    <row r="832">
      <c r="A832" s="2">
        <v>831.0</v>
      </c>
      <c r="B832" s="2">
        <v>7.241</v>
      </c>
      <c r="C832" s="2">
        <v>98.211</v>
      </c>
      <c r="D832" s="2">
        <v>1226.578</v>
      </c>
    </row>
    <row r="833">
      <c r="A833" s="2">
        <v>832.0</v>
      </c>
      <c r="B833" s="2">
        <v>7.246</v>
      </c>
      <c r="C833" s="2">
        <v>98.266</v>
      </c>
      <c r="D833" s="2">
        <v>1228.209</v>
      </c>
    </row>
    <row r="834">
      <c r="A834" s="2">
        <v>833.0</v>
      </c>
      <c r="B834" s="2">
        <v>7.251</v>
      </c>
      <c r="C834" s="2">
        <v>98.323</v>
      </c>
      <c r="D834" s="2">
        <v>1229.324</v>
      </c>
    </row>
    <row r="835">
      <c r="A835" s="2">
        <v>834.0</v>
      </c>
      <c r="B835" s="2">
        <v>7.256</v>
      </c>
      <c r="C835" s="2">
        <v>98.378</v>
      </c>
      <c r="D835" s="2">
        <v>1230.386</v>
      </c>
    </row>
    <row r="836">
      <c r="A836" s="2">
        <v>835.0</v>
      </c>
      <c r="B836" s="2">
        <v>7.261</v>
      </c>
      <c r="C836" s="2">
        <v>98.434</v>
      </c>
      <c r="D836" s="2">
        <v>1231.61</v>
      </c>
    </row>
    <row r="837">
      <c r="A837" s="2">
        <v>836.0</v>
      </c>
      <c r="B837" s="2">
        <v>7.266</v>
      </c>
      <c r="C837" s="2">
        <v>98.489</v>
      </c>
      <c r="D837" s="2">
        <v>1232.869</v>
      </c>
    </row>
    <row r="838">
      <c r="A838" s="2">
        <v>837.0</v>
      </c>
      <c r="B838" s="2">
        <v>7.271</v>
      </c>
      <c r="C838" s="2">
        <v>98.545</v>
      </c>
      <c r="D838" s="2">
        <v>1234.132</v>
      </c>
    </row>
    <row r="839">
      <c r="A839" s="2">
        <v>838.0</v>
      </c>
      <c r="B839" s="2">
        <v>7.276</v>
      </c>
      <c r="C839" s="2">
        <v>98.599</v>
      </c>
      <c r="D839" s="2">
        <v>1235.271</v>
      </c>
    </row>
    <row r="840">
      <c r="A840" s="2">
        <v>839.0</v>
      </c>
      <c r="B840" s="2">
        <v>7.281</v>
      </c>
      <c r="C840" s="2">
        <v>98.629</v>
      </c>
      <c r="D840" s="2">
        <v>1236.439</v>
      </c>
    </row>
    <row r="841">
      <c r="A841" s="2">
        <v>840.0</v>
      </c>
      <c r="B841" s="2">
        <v>7.286</v>
      </c>
      <c r="C841" s="2">
        <v>98.684</v>
      </c>
      <c r="D841" s="2">
        <v>1242.107</v>
      </c>
    </row>
    <row r="842">
      <c r="A842" s="2">
        <v>841.0</v>
      </c>
      <c r="B842" s="2">
        <v>7.291</v>
      </c>
      <c r="C842" s="2">
        <v>98.737</v>
      </c>
      <c r="D842" s="2">
        <v>1243.203</v>
      </c>
    </row>
    <row r="843">
      <c r="A843" s="2">
        <v>842.0</v>
      </c>
      <c r="B843" s="2">
        <v>7.296</v>
      </c>
      <c r="C843" s="2">
        <v>98.994</v>
      </c>
      <c r="D843" s="2">
        <v>1244.49</v>
      </c>
    </row>
    <row r="844">
      <c r="A844" s="2">
        <v>843.0</v>
      </c>
      <c r="B844" s="2">
        <v>7.301</v>
      </c>
      <c r="C844" s="2">
        <v>99.05</v>
      </c>
      <c r="D844" s="2">
        <v>1245.541</v>
      </c>
    </row>
    <row r="845">
      <c r="A845" s="2">
        <v>844.0</v>
      </c>
      <c r="B845" s="2">
        <v>7.306</v>
      </c>
      <c r="C845" s="2">
        <v>99.558</v>
      </c>
      <c r="D845" s="2">
        <v>1246.852</v>
      </c>
    </row>
    <row r="846">
      <c r="A846" s="2">
        <v>845.0</v>
      </c>
      <c r="B846" s="2">
        <v>7.311</v>
      </c>
      <c r="C846" s="2">
        <v>99.645</v>
      </c>
      <c r="D846" s="2">
        <v>1249.194</v>
      </c>
    </row>
    <row r="847">
      <c r="A847" s="2">
        <v>846.0</v>
      </c>
      <c r="B847" s="2">
        <v>7.316</v>
      </c>
      <c r="C847" s="2">
        <v>99.898</v>
      </c>
      <c r="D847" s="2">
        <v>1250.282</v>
      </c>
    </row>
    <row r="848">
      <c r="A848" s="2">
        <v>847.0</v>
      </c>
      <c r="B848" s="2">
        <v>7.321</v>
      </c>
      <c r="C848" s="2">
        <v>100.2</v>
      </c>
      <c r="D848" s="2">
        <v>1251.542</v>
      </c>
    </row>
    <row r="849">
      <c r="A849" s="2">
        <v>848.0</v>
      </c>
      <c r="B849" s="2">
        <v>7.326</v>
      </c>
      <c r="C849" s="2">
        <v>100.289</v>
      </c>
      <c r="D849" s="2">
        <v>1252.728</v>
      </c>
    </row>
    <row r="850">
      <c r="A850" s="2">
        <v>849.0</v>
      </c>
      <c r="B850" s="2">
        <v>7.331</v>
      </c>
      <c r="C850" s="2">
        <v>100.376</v>
      </c>
      <c r="D850" s="2">
        <v>1254.096</v>
      </c>
    </row>
    <row r="851">
      <c r="A851" s="2">
        <v>850.0</v>
      </c>
      <c r="B851" s="2">
        <v>7.336</v>
      </c>
      <c r="C851" s="2">
        <v>100.463</v>
      </c>
      <c r="D851" s="2">
        <v>1255.221</v>
      </c>
    </row>
    <row r="852">
      <c r="A852" s="2">
        <v>851.0</v>
      </c>
      <c r="B852" s="2">
        <v>7.341</v>
      </c>
      <c r="C852" s="2">
        <v>100.542</v>
      </c>
      <c r="D852" s="2">
        <v>1256.496</v>
      </c>
    </row>
    <row r="853">
      <c r="A853" s="2">
        <v>852.0</v>
      </c>
      <c r="B853" s="2">
        <v>7.346</v>
      </c>
      <c r="C853" s="2">
        <v>100.573</v>
      </c>
      <c r="D853" s="2">
        <v>1257.535</v>
      </c>
    </row>
    <row r="854">
      <c r="A854" s="2">
        <v>853.0</v>
      </c>
      <c r="B854" s="2">
        <v>7.352</v>
      </c>
      <c r="C854" s="2">
        <v>100.626</v>
      </c>
      <c r="D854" s="2">
        <v>1258.776</v>
      </c>
    </row>
    <row r="855">
      <c r="A855" s="2">
        <v>854.0</v>
      </c>
      <c r="B855" s="2">
        <v>7.357</v>
      </c>
      <c r="C855" s="2">
        <v>100.657</v>
      </c>
      <c r="D855" s="2">
        <v>1259.943</v>
      </c>
    </row>
    <row r="856">
      <c r="A856" s="2">
        <v>855.0</v>
      </c>
      <c r="B856" s="2">
        <v>7.362</v>
      </c>
      <c r="C856" s="2">
        <v>100.711</v>
      </c>
      <c r="D856" s="2">
        <v>1261.237</v>
      </c>
    </row>
    <row r="857">
      <c r="A857" s="2">
        <v>856.0</v>
      </c>
      <c r="B857" s="2">
        <v>7.368</v>
      </c>
      <c r="C857" s="2">
        <v>100.742</v>
      </c>
      <c r="D857" s="2">
        <v>1262.364</v>
      </c>
    </row>
    <row r="858">
      <c r="A858" s="2">
        <v>857.0</v>
      </c>
      <c r="B858" s="2">
        <v>7.373</v>
      </c>
      <c r="C858" s="2">
        <v>100.797</v>
      </c>
      <c r="D858" s="2">
        <v>1263.616</v>
      </c>
    </row>
    <row r="859">
      <c r="A859" s="2">
        <v>858.0</v>
      </c>
      <c r="B859" s="2">
        <v>7.379</v>
      </c>
      <c r="C859" s="2">
        <v>101.086</v>
      </c>
      <c r="D859" s="2">
        <v>1264.661</v>
      </c>
    </row>
    <row r="860">
      <c r="A860" s="2">
        <v>859.0</v>
      </c>
      <c r="B860" s="2">
        <v>7.384</v>
      </c>
      <c r="C860" s="2">
        <v>101.172</v>
      </c>
      <c r="D860" s="2">
        <v>1265.932</v>
      </c>
    </row>
    <row r="861">
      <c r="A861" s="2">
        <v>860.0</v>
      </c>
      <c r="B861" s="2">
        <v>7.389</v>
      </c>
      <c r="C861" s="2">
        <v>101.22</v>
      </c>
      <c r="D861" s="2">
        <v>1266.89</v>
      </c>
    </row>
    <row r="862">
      <c r="A862" s="2">
        <v>861.0</v>
      </c>
      <c r="B862" s="2">
        <v>7.394</v>
      </c>
      <c r="C862" s="2">
        <v>101.307</v>
      </c>
      <c r="D862" s="2">
        <v>1268.079</v>
      </c>
    </row>
    <row r="863">
      <c r="A863" s="2">
        <v>862.0</v>
      </c>
      <c r="B863" s="2">
        <v>7.399</v>
      </c>
      <c r="C863" s="2">
        <v>101.395</v>
      </c>
      <c r="D863" s="2">
        <v>1269.116</v>
      </c>
    </row>
    <row r="864">
      <c r="A864" s="2">
        <v>863.0</v>
      </c>
      <c r="B864" s="2">
        <v>7.404</v>
      </c>
      <c r="C864" s="2">
        <v>101.482</v>
      </c>
      <c r="D864" s="2">
        <v>1270.361</v>
      </c>
    </row>
    <row r="865">
      <c r="A865" s="2">
        <v>864.0</v>
      </c>
      <c r="B865" s="2">
        <v>7.409</v>
      </c>
      <c r="C865" s="2">
        <v>101.542</v>
      </c>
      <c r="D865" s="2">
        <v>1271.681</v>
      </c>
    </row>
    <row r="866">
      <c r="A866" s="2">
        <v>865.0</v>
      </c>
      <c r="B866" s="2">
        <v>7.414</v>
      </c>
      <c r="C866" s="2">
        <v>101.595</v>
      </c>
      <c r="D866" s="2">
        <v>1273.002</v>
      </c>
    </row>
    <row r="867">
      <c r="A867" s="2">
        <v>866.0</v>
      </c>
      <c r="B867" s="2">
        <v>7.419</v>
      </c>
      <c r="C867" s="2">
        <v>101.65</v>
      </c>
      <c r="D867" s="2">
        <v>1274.407</v>
      </c>
    </row>
    <row r="868">
      <c r="A868" s="2">
        <v>867.0</v>
      </c>
      <c r="B868" s="2">
        <v>7.424</v>
      </c>
      <c r="C868" s="2">
        <v>101.68</v>
      </c>
      <c r="D868" s="2">
        <v>1275.542</v>
      </c>
    </row>
    <row r="869">
      <c r="A869" s="2">
        <v>868.0</v>
      </c>
      <c r="B869" s="2">
        <v>7.429</v>
      </c>
      <c r="C869" s="2">
        <v>101.952</v>
      </c>
      <c r="D869" s="2">
        <v>1276.511</v>
      </c>
    </row>
    <row r="870">
      <c r="A870" s="2">
        <v>869.0</v>
      </c>
      <c r="B870" s="2">
        <v>7.434</v>
      </c>
      <c r="C870" s="2">
        <v>102.219</v>
      </c>
      <c r="D870" s="2">
        <v>1277.669</v>
      </c>
    </row>
    <row r="871">
      <c r="A871" s="2">
        <v>870.0</v>
      </c>
      <c r="B871" s="2">
        <v>7.439</v>
      </c>
      <c r="C871" s="2">
        <v>102.308</v>
      </c>
      <c r="D871" s="2">
        <v>1278.953</v>
      </c>
    </row>
    <row r="872">
      <c r="A872" s="2">
        <v>871.0</v>
      </c>
      <c r="B872" s="2">
        <v>7.444</v>
      </c>
      <c r="C872" s="2">
        <v>102.395</v>
      </c>
      <c r="D872" s="2">
        <v>1280.251</v>
      </c>
    </row>
    <row r="873">
      <c r="A873" s="2">
        <v>872.0</v>
      </c>
      <c r="B873" s="2">
        <v>7.449</v>
      </c>
      <c r="C873" s="2">
        <v>102.482</v>
      </c>
      <c r="D873" s="2">
        <v>1286.094</v>
      </c>
    </row>
    <row r="874">
      <c r="A874" s="2">
        <v>873.0</v>
      </c>
      <c r="B874" s="2">
        <v>7.454</v>
      </c>
      <c r="C874" s="2">
        <v>103.487</v>
      </c>
      <c r="D874" s="2">
        <v>1287.537</v>
      </c>
    </row>
    <row r="875">
      <c r="A875" s="2">
        <v>874.0</v>
      </c>
      <c r="B875" s="2">
        <v>7.46</v>
      </c>
      <c r="C875" s="2">
        <v>103.788</v>
      </c>
      <c r="D875" s="2">
        <v>1288.805</v>
      </c>
    </row>
    <row r="876">
      <c r="A876" s="2">
        <v>875.0</v>
      </c>
      <c r="B876" s="2">
        <v>7.465</v>
      </c>
      <c r="C876" s="2">
        <v>103.875</v>
      </c>
      <c r="D876" s="2">
        <v>1290.036</v>
      </c>
    </row>
    <row r="877">
      <c r="A877" s="2">
        <v>876.0</v>
      </c>
      <c r="B877" s="2">
        <v>7.47</v>
      </c>
      <c r="C877" s="2">
        <v>103.962</v>
      </c>
      <c r="D877" s="2">
        <v>1291.215</v>
      </c>
    </row>
    <row r="878">
      <c r="A878" s="2">
        <v>877.0</v>
      </c>
      <c r="B878" s="2">
        <v>7.475</v>
      </c>
      <c r="C878" s="2">
        <v>104.02</v>
      </c>
      <c r="D878" s="2">
        <v>1292.308</v>
      </c>
    </row>
    <row r="879">
      <c r="A879" s="2">
        <v>878.0</v>
      </c>
      <c r="B879" s="2">
        <v>7.48</v>
      </c>
      <c r="C879" s="2">
        <v>104.073</v>
      </c>
      <c r="D879" s="2">
        <v>1293.397</v>
      </c>
    </row>
    <row r="880">
      <c r="A880" s="2">
        <v>879.0</v>
      </c>
      <c r="B880" s="2">
        <v>7.485</v>
      </c>
      <c r="C880" s="2">
        <v>104.127</v>
      </c>
      <c r="D880" s="2">
        <v>1299.566</v>
      </c>
    </row>
    <row r="881">
      <c r="A881" s="2">
        <v>880.0</v>
      </c>
      <c r="B881" s="2">
        <v>7.49</v>
      </c>
      <c r="C881" s="2">
        <v>104.391</v>
      </c>
      <c r="D881" s="2">
        <v>1300.915</v>
      </c>
    </row>
    <row r="882">
      <c r="A882" s="2">
        <v>881.0</v>
      </c>
      <c r="B882" s="2">
        <v>7.495</v>
      </c>
      <c r="C882" s="2">
        <v>104.448</v>
      </c>
      <c r="D882" s="2">
        <v>1302.168</v>
      </c>
    </row>
    <row r="883">
      <c r="A883" s="2">
        <v>882.0</v>
      </c>
      <c r="B883" s="2">
        <v>7.5</v>
      </c>
      <c r="C883" s="2">
        <v>104.488</v>
      </c>
      <c r="D883" s="2">
        <v>1303.199</v>
      </c>
    </row>
    <row r="884">
      <c r="A884" s="2">
        <v>883.0</v>
      </c>
      <c r="B884" s="2">
        <v>7.505</v>
      </c>
      <c r="C884" s="2">
        <v>104.576</v>
      </c>
      <c r="D884" s="2">
        <v>1304.32</v>
      </c>
    </row>
    <row r="885">
      <c r="A885" s="2">
        <v>884.0</v>
      </c>
      <c r="B885" s="2">
        <v>7.512</v>
      </c>
      <c r="C885" s="2">
        <v>104.662</v>
      </c>
      <c r="D885" s="2">
        <v>1305.569</v>
      </c>
    </row>
    <row r="886">
      <c r="A886" s="2">
        <v>885.0</v>
      </c>
      <c r="B886" s="2">
        <v>7.517</v>
      </c>
      <c r="C886" s="2">
        <v>104.733</v>
      </c>
      <c r="D886" s="2">
        <v>1306.645</v>
      </c>
    </row>
    <row r="887">
      <c r="A887" s="2">
        <v>886.0</v>
      </c>
      <c r="B887" s="2">
        <v>7.522</v>
      </c>
      <c r="C887" s="2">
        <v>105.01</v>
      </c>
      <c r="D887" s="2">
        <v>1308.343</v>
      </c>
    </row>
    <row r="888">
      <c r="A888" s="2">
        <v>887.0</v>
      </c>
      <c r="B888" s="2">
        <v>7.527</v>
      </c>
      <c r="C888" s="2">
        <v>105.097</v>
      </c>
      <c r="D888" s="2">
        <v>1309.64</v>
      </c>
    </row>
    <row r="889">
      <c r="A889" s="2">
        <v>888.0</v>
      </c>
      <c r="B889" s="2">
        <v>7.532</v>
      </c>
      <c r="C889" s="2">
        <v>105.183</v>
      </c>
      <c r="D889" s="2">
        <v>1310.886</v>
      </c>
    </row>
    <row r="890">
      <c r="A890" s="2">
        <v>889.0</v>
      </c>
      <c r="B890" s="2">
        <v>7.537</v>
      </c>
      <c r="C890" s="2">
        <v>105.27</v>
      </c>
      <c r="D890" s="2">
        <v>1312.153</v>
      </c>
    </row>
    <row r="891">
      <c r="A891" s="2">
        <v>890.0</v>
      </c>
      <c r="B891" s="2">
        <v>7.542</v>
      </c>
      <c r="C891" s="2">
        <v>105.578</v>
      </c>
      <c r="D891" s="2">
        <v>1316.905</v>
      </c>
    </row>
    <row r="892">
      <c r="A892" s="2">
        <v>891.0</v>
      </c>
      <c r="B892" s="2">
        <v>7.547</v>
      </c>
      <c r="C892" s="2">
        <v>105.665</v>
      </c>
      <c r="D892" s="2">
        <v>1317.988</v>
      </c>
    </row>
    <row r="893">
      <c r="A893" s="2">
        <v>892.0</v>
      </c>
      <c r="B893" s="2">
        <v>7.552</v>
      </c>
      <c r="C893" s="2">
        <v>105.752</v>
      </c>
      <c r="D893" s="2">
        <v>1319.146</v>
      </c>
    </row>
    <row r="894">
      <c r="A894" s="2">
        <v>893.0</v>
      </c>
      <c r="B894" s="2">
        <v>7.557</v>
      </c>
      <c r="C894" s="2">
        <v>105.839</v>
      </c>
      <c r="D894" s="2">
        <v>1320.612</v>
      </c>
    </row>
    <row r="895">
      <c r="A895" s="2">
        <v>894.0</v>
      </c>
      <c r="B895" s="2">
        <v>7.562</v>
      </c>
      <c r="C895" s="2">
        <v>105.926</v>
      </c>
      <c r="D895" s="2">
        <v>1321.924</v>
      </c>
    </row>
    <row r="896">
      <c r="A896" s="2">
        <v>895.0</v>
      </c>
      <c r="B896" s="2">
        <v>7.567</v>
      </c>
      <c r="C896" s="2">
        <v>105.984</v>
      </c>
      <c r="D896" s="2">
        <v>1323.065</v>
      </c>
    </row>
    <row r="897">
      <c r="A897" s="2">
        <v>896.0</v>
      </c>
      <c r="B897" s="2">
        <v>7.572</v>
      </c>
      <c r="C897" s="2">
        <v>106.037</v>
      </c>
      <c r="D897" s="2">
        <v>1324.122</v>
      </c>
    </row>
    <row r="898">
      <c r="A898" s="2">
        <v>897.0</v>
      </c>
      <c r="B898" s="2">
        <v>7.577</v>
      </c>
      <c r="C898" s="2">
        <v>106.09</v>
      </c>
      <c r="D898" s="2">
        <v>1325.231</v>
      </c>
    </row>
    <row r="899">
      <c r="A899" s="2">
        <v>898.0</v>
      </c>
      <c r="B899" s="2">
        <v>7.582</v>
      </c>
      <c r="C899" s="2">
        <v>106.391</v>
      </c>
      <c r="D899" s="2">
        <v>1326.509</v>
      </c>
    </row>
    <row r="900">
      <c r="A900" s="2">
        <v>899.0</v>
      </c>
      <c r="B900" s="2">
        <v>7.588</v>
      </c>
      <c r="C900" s="2">
        <v>106.46</v>
      </c>
      <c r="D900" s="2">
        <v>1327.781</v>
      </c>
    </row>
    <row r="901">
      <c r="A901" s="2">
        <v>900.0</v>
      </c>
      <c r="B901" s="2">
        <v>7.593</v>
      </c>
      <c r="C901" s="2">
        <v>106.981</v>
      </c>
      <c r="D901" s="2">
        <v>1329.027</v>
      </c>
    </row>
    <row r="902">
      <c r="A902" s="2">
        <v>901.0</v>
      </c>
      <c r="B902" s="2">
        <v>7.598</v>
      </c>
      <c r="C902" s="2">
        <v>107.068</v>
      </c>
      <c r="D902" s="2">
        <v>1330.109</v>
      </c>
    </row>
    <row r="903">
      <c r="A903" s="2">
        <v>902.0</v>
      </c>
      <c r="B903" s="2">
        <v>7.603</v>
      </c>
      <c r="C903" s="2">
        <v>107.404</v>
      </c>
      <c r="D903" s="2">
        <v>1331.45</v>
      </c>
    </row>
    <row r="904">
      <c r="A904" s="2">
        <v>903.0</v>
      </c>
      <c r="B904" s="2">
        <v>7.608</v>
      </c>
      <c r="C904" s="2">
        <v>107.49</v>
      </c>
      <c r="D904" s="2">
        <v>1332.608</v>
      </c>
    </row>
    <row r="905">
      <c r="A905" s="2">
        <v>904.0</v>
      </c>
      <c r="B905" s="2">
        <v>7.613</v>
      </c>
      <c r="C905" s="2">
        <v>107.578</v>
      </c>
      <c r="D905" s="2">
        <v>1334.108</v>
      </c>
    </row>
    <row r="906">
      <c r="A906" s="2">
        <v>905.0</v>
      </c>
      <c r="B906" s="2">
        <v>7.618</v>
      </c>
      <c r="C906" s="2">
        <v>107.666</v>
      </c>
      <c r="D906" s="2">
        <v>1335.172</v>
      </c>
    </row>
    <row r="907">
      <c r="A907" s="2">
        <v>906.0</v>
      </c>
      <c r="B907" s="2">
        <v>7.623</v>
      </c>
      <c r="C907" s="2">
        <v>107.98</v>
      </c>
      <c r="D907" s="2">
        <v>1336.428</v>
      </c>
    </row>
    <row r="908">
      <c r="A908" s="2">
        <v>907.0</v>
      </c>
      <c r="B908" s="2">
        <v>7.628</v>
      </c>
      <c r="C908" s="2">
        <v>108.068</v>
      </c>
      <c r="D908" s="2">
        <v>1337.651</v>
      </c>
    </row>
    <row r="909">
      <c r="A909" s="2">
        <v>908.0</v>
      </c>
      <c r="B909" s="2">
        <v>7.633</v>
      </c>
      <c r="C909" s="2">
        <v>108.153</v>
      </c>
      <c r="D909" s="2">
        <v>1339.014</v>
      </c>
    </row>
    <row r="910">
      <c r="A910" s="2">
        <v>909.0</v>
      </c>
      <c r="B910" s="2">
        <v>7.638</v>
      </c>
      <c r="C910" s="2">
        <v>108.24</v>
      </c>
      <c r="D910" s="2">
        <v>1340.28</v>
      </c>
    </row>
    <row r="911">
      <c r="A911" s="2">
        <v>910.0</v>
      </c>
      <c r="B911" s="2">
        <v>7.644</v>
      </c>
      <c r="C911" s="2">
        <v>108.326</v>
      </c>
      <c r="D911" s="2">
        <v>1341.496</v>
      </c>
    </row>
    <row r="912">
      <c r="A912" s="2">
        <v>911.0</v>
      </c>
      <c r="B912" s="2">
        <v>7.649</v>
      </c>
      <c r="C912" s="2">
        <v>108.41</v>
      </c>
      <c r="D912" s="2">
        <v>1342.712</v>
      </c>
    </row>
    <row r="913">
      <c r="A913" s="2">
        <v>912.0</v>
      </c>
      <c r="B913" s="2">
        <v>7.654</v>
      </c>
      <c r="C913" s="2">
        <v>108.464</v>
      </c>
      <c r="D913" s="2">
        <v>1344.052</v>
      </c>
    </row>
    <row r="914">
      <c r="A914" s="2">
        <v>913.0</v>
      </c>
      <c r="B914" s="2">
        <v>7.659</v>
      </c>
      <c r="C914" s="2">
        <v>108.757</v>
      </c>
      <c r="D914" s="2">
        <v>1345.361</v>
      </c>
    </row>
    <row r="915">
      <c r="A915" s="2">
        <v>914.0</v>
      </c>
      <c r="B915" s="2">
        <v>7.664</v>
      </c>
      <c r="C915" s="2">
        <v>108.844</v>
      </c>
      <c r="D915" s="2">
        <v>1346.495</v>
      </c>
    </row>
    <row r="916">
      <c r="A916" s="2">
        <v>915.0</v>
      </c>
      <c r="B916" s="2">
        <v>7.669</v>
      </c>
      <c r="C916" s="2">
        <v>108.93</v>
      </c>
      <c r="D916" s="2">
        <v>1347.865</v>
      </c>
    </row>
    <row r="917">
      <c r="A917" s="2">
        <v>916.0</v>
      </c>
      <c r="B917" s="2">
        <v>7.674</v>
      </c>
      <c r="C917" s="2">
        <v>108.977</v>
      </c>
      <c r="D917" s="2">
        <v>1349.083</v>
      </c>
    </row>
    <row r="918">
      <c r="A918" s="2">
        <v>917.0</v>
      </c>
      <c r="B918" s="2">
        <v>7.679</v>
      </c>
      <c r="C918" s="2">
        <v>109.066</v>
      </c>
      <c r="D918" s="2">
        <v>1350.373</v>
      </c>
    </row>
    <row r="919">
      <c r="A919" s="2">
        <v>918.0</v>
      </c>
      <c r="B919" s="2">
        <v>7.684</v>
      </c>
      <c r="C919" s="2">
        <v>109.149</v>
      </c>
      <c r="D919" s="2">
        <v>1351.516</v>
      </c>
    </row>
    <row r="920">
      <c r="A920" s="2">
        <v>919.0</v>
      </c>
      <c r="B920" s="2">
        <v>7.69</v>
      </c>
      <c r="C920" s="2">
        <v>109.203</v>
      </c>
      <c r="D920" s="2">
        <v>1352.792</v>
      </c>
    </row>
    <row r="921">
      <c r="A921" s="2">
        <v>920.0</v>
      </c>
      <c r="B921" s="2">
        <v>7.694</v>
      </c>
      <c r="C921" s="2">
        <v>109.257</v>
      </c>
      <c r="D921" s="2">
        <v>1354.087</v>
      </c>
    </row>
    <row r="922">
      <c r="A922" s="2">
        <v>921.0</v>
      </c>
      <c r="B922" s="2">
        <v>7.7</v>
      </c>
      <c r="C922" s="2">
        <v>109.311</v>
      </c>
      <c r="D922" s="2">
        <v>1355.515</v>
      </c>
    </row>
    <row r="923">
      <c r="A923" s="2">
        <v>922.0</v>
      </c>
      <c r="B923" s="2">
        <v>7.705</v>
      </c>
      <c r="C923" s="2">
        <v>109.585</v>
      </c>
      <c r="D923" s="2">
        <v>1356.722</v>
      </c>
    </row>
    <row r="924">
      <c r="A924" s="2">
        <v>923.0</v>
      </c>
      <c r="B924" s="2">
        <v>7.71</v>
      </c>
      <c r="C924" s="2">
        <v>109.651</v>
      </c>
      <c r="D924" s="2">
        <v>1357.834</v>
      </c>
    </row>
    <row r="925">
      <c r="A925" s="2">
        <v>924.0</v>
      </c>
      <c r="B925" s="2">
        <v>7.715</v>
      </c>
      <c r="C925" s="2">
        <v>109.739</v>
      </c>
      <c r="D925" s="2">
        <v>1363.664</v>
      </c>
    </row>
    <row r="926">
      <c r="A926" s="2">
        <v>925.0</v>
      </c>
      <c r="B926" s="2">
        <v>7.721</v>
      </c>
      <c r="C926" s="2">
        <v>109.826</v>
      </c>
      <c r="D926" s="2">
        <v>1368.173</v>
      </c>
    </row>
    <row r="927">
      <c r="A927" s="2">
        <v>926.0</v>
      </c>
      <c r="B927" s="2">
        <v>7.726</v>
      </c>
      <c r="C927" s="2">
        <v>110.142</v>
      </c>
      <c r="D927" s="2">
        <v>1374.786</v>
      </c>
    </row>
    <row r="928">
      <c r="A928" s="2">
        <v>927.0</v>
      </c>
      <c r="B928" s="2">
        <v>7.731</v>
      </c>
      <c r="C928" s="2">
        <v>110.229</v>
      </c>
      <c r="D928" s="2">
        <v>1376.128</v>
      </c>
    </row>
    <row r="929">
      <c r="A929" s="2">
        <v>928.0</v>
      </c>
      <c r="B929" s="2">
        <v>7.736</v>
      </c>
      <c r="C929" s="2">
        <v>110.316</v>
      </c>
      <c r="D929" s="2">
        <v>1377.295</v>
      </c>
    </row>
    <row r="930">
      <c r="A930" s="2">
        <v>929.0</v>
      </c>
      <c r="B930" s="2">
        <v>7.741</v>
      </c>
      <c r="C930" s="2">
        <v>110.388</v>
      </c>
      <c r="D930" s="2">
        <v>1378.51</v>
      </c>
    </row>
    <row r="931">
      <c r="A931" s="2">
        <v>930.0</v>
      </c>
      <c r="B931" s="2">
        <v>7.746</v>
      </c>
      <c r="C931" s="2">
        <v>110.418</v>
      </c>
      <c r="D931" s="2">
        <v>1379.603</v>
      </c>
    </row>
    <row r="932">
      <c r="A932" s="2">
        <v>931.0</v>
      </c>
      <c r="B932" s="2">
        <v>7.751</v>
      </c>
      <c r="C932" s="2">
        <v>110.716</v>
      </c>
      <c r="D932" s="2">
        <v>1380.961</v>
      </c>
    </row>
    <row r="933">
      <c r="A933" s="2">
        <v>932.0</v>
      </c>
      <c r="B933" s="2">
        <v>7.756</v>
      </c>
      <c r="C933" s="2">
        <v>110.802</v>
      </c>
      <c r="D933" s="2">
        <v>1382.134</v>
      </c>
    </row>
    <row r="934">
      <c r="A934" s="2">
        <v>933.0</v>
      </c>
      <c r="B934" s="2">
        <v>7.761</v>
      </c>
      <c r="C934" s="2">
        <v>110.889</v>
      </c>
      <c r="D934" s="2">
        <v>1383.184</v>
      </c>
    </row>
    <row r="935">
      <c r="A935" s="2">
        <v>934.0</v>
      </c>
      <c r="B935" s="2">
        <v>7.766</v>
      </c>
      <c r="C935" s="2">
        <v>110.977</v>
      </c>
      <c r="D935" s="2">
        <v>1384.247</v>
      </c>
    </row>
    <row r="936">
      <c r="A936" s="2">
        <v>935.0</v>
      </c>
      <c r="B936" s="2">
        <v>7.771</v>
      </c>
      <c r="C936" s="2">
        <v>111.065</v>
      </c>
      <c r="D936" s="2">
        <v>1385.533</v>
      </c>
    </row>
    <row r="937">
      <c r="A937" s="2">
        <v>936.0</v>
      </c>
      <c r="B937" s="2">
        <v>7.777</v>
      </c>
      <c r="C937" s="2">
        <v>111.133</v>
      </c>
      <c r="D937" s="2">
        <v>1386.877</v>
      </c>
    </row>
    <row r="938">
      <c r="A938" s="2">
        <v>937.0</v>
      </c>
      <c r="B938" s="2">
        <v>7.782</v>
      </c>
      <c r="C938" s="2">
        <v>111.187</v>
      </c>
      <c r="D938" s="2">
        <v>1388.04</v>
      </c>
    </row>
    <row r="939">
      <c r="A939" s="2">
        <v>938.0</v>
      </c>
      <c r="B939" s="2">
        <v>7.788</v>
      </c>
      <c r="C939" s="2">
        <v>111.242</v>
      </c>
      <c r="D939" s="2">
        <v>1389.206</v>
      </c>
    </row>
    <row r="940">
      <c r="A940" s="2">
        <v>939.0</v>
      </c>
      <c r="B940" s="2">
        <v>7.793</v>
      </c>
      <c r="C940" s="2">
        <v>111.295</v>
      </c>
      <c r="D940" s="2">
        <v>1390.489</v>
      </c>
    </row>
    <row r="941">
      <c r="A941" s="2">
        <v>940.0</v>
      </c>
      <c r="B941" s="2">
        <v>7.798</v>
      </c>
      <c r="C941" s="2">
        <v>111.348</v>
      </c>
      <c r="D941" s="2">
        <v>1391.602</v>
      </c>
    </row>
    <row r="942">
      <c r="A942" s="2">
        <v>941.0</v>
      </c>
      <c r="B942" s="2">
        <v>7.803</v>
      </c>
      <c r="C942" s="2">
        <v>111.403</v>
      </c>
      <c r="D942" s="2">
        <v>1392.944</v>
      </c>
    </row>
    <row r="943">
      <c r="A943" s="2">
        <v>942.0</v>
      </c>
      <c r="B943" s="2">
        <v>7.808</v>
      </c>
      <c r="C943" s="2">
        <v>111.458</v>
      </c>
      <c r="D943" s="2">
        <v>1394.466</v>
      </c>
    </row>
    <row r="944">
      <c r="A944" s="2">
        <v>943.0</v>
      </c>
      <c r="B944" s="2">
        <v>7.813</v>
      </c>
      <c r="C944" s="2">
        <v>111.511</v>
      </c>
      <c r="D944" s="2">
        <v>1395.461</v>
      </c>
    </row>
    <row r="945">
      <c r="A945" s="2">
        <v>944.0</v>
      </c>
      <c r="B945" s="2">
        <v>7.818</v>
      </c>
      <c r="C945" s="2">
        <v>111.565</v>
      </c>
      <c r="D945" s="2">
        <v>1399.731</v>
      </c>
    </row>
    <row r="946">
      <c r="A946" s="2">
        <v>945.0</v>
      </c>
      <c r="B946" s="2">
        <v>7.823</v>
      </c>
      <c r="C946" s="2">
        <v>111.619</v>
      </c>
      <c r="D946" s="2">
        <v>1400.949</v>
      </c>
    </row>
    <row r="947">
      <c r="A947" s="2">
        <v>946.0</v>
      </c>
      <c r="B947" s="2">
        <v>7.828</v>
      </c>
      <c r="C947" s="2">
        <v>111.673</v>
      </c>
      <c r="D947" s="2">
        <v>1402.041</v>
      </c>
    </row>
    <row r="948">
      <c r="A948" s="2">
        <v>947.0</v>
      </c>
      <c r="B948" s="2">
        <v>7.833</v>
      </c>
      <c r="C948" s="2">
        <v>111.726</v>
      </c>
      <c r="D948" s="2">
        <v>1403.173</v>
      </c>
    </row>
    <row r="949">
      <c r="A949" s="2">
        <v>948.0</v>
      </c>
      <c r="B949" s="2">
        <v>7.838</v>
      </c>
      <c r="C949" s="2">
        <v>111.78</v>
      </c>
      <c r="D949" s="2">
        <v>1404.315</v>
      </c>
    </row>
    <row r="950">
      <c r="A950" s="2">
        <v>949.0</v>
      </c>
      <c r="B950" s="2">
        <v>7.843</v>
      </c>
      <c r="C950" s="2">
        <v>111.835</v>
      </c>
      <c r="D950" s="2">
        <v>1405.443</v>
      </c>
    </row>
    <row r="951">
      <c r="A951" s="2">
        <v>950.0</v>
      </c>
      <c r="B951" s="2">
        <v>7.848</v>
      </c>
      <c r="C951" s="2">
        <v>111.889</v>
      </c>
      <c r="D951" s="2">
        <v>1406.479</v>
      </c>
    </row>
    <row r="952">
      <c r="A952" s="2">
        <v>951.0</v>
      </c>
      <c r="B952" s="2">
        <v>7.853</v>
      </c>
      <c r="C952" s="2">
        <v>111.943</v>
      </c>
      <c r="D952" s="2">
        <v>1407.608</v>
      </c>
    </row>
    <row r="953">
      <c r="A953" s="2">
        <v>952.0</v>
      </c>
      <c r="B953" s="2">
        <v>7.858</v>
      </c>
      <c r="C953" s="2">
        <v>112.211</v>
      </c>
      <c r="D953" s="2">
        <v>1408.85</v>
      </c>
    </row>
    <row r="954">
      <c r="A954" s="2">
        <v>953.0</v>
      </c>
      <c r="B954" s="2">
        <v>7.863</v>
      </c>
      <c r="C954" s="2">
        <v>112.274</v>
      </c>
      <c r="D954" s="2">
        <v>1410.044</v>
      </c>
    </row>
    <row r="955">
      <c r="A955" s="2">
        <v>954.0</v>
      </c>
      <c r="B955" s="2">
        <v>7.868</v>
      </c>
      <c r="C955" s="2">
        <v>112.607</v>
      </c>
      <c r="D955" s="2">
        <v>1411.581</v>
      </c>
    </row>
    <row r="956">
      <c r="A956" s="2">
        <v>955.0</v>
      </c>
      <c r="B956" s="2">
        <v>7.873</v>
      </c>
      <c r="C956" s="2">
        <v>112.694</v>
      </c>
      <c r="D956" s="2">
        <v>1413.387</v>
      </c>
    </row>
    <row r="957">
      <c r="A957" s="2">
        <v>956.0</v>
      </c>
      <c r="B957" s="2">
        <v>7.879</v>
      </c>
      <c r="C957" s="2">
        <v>112.78</v>
      </c>
      <c r="D957" s="2">
        <v>1414.758</v>
      </c>
    </row>
    <row r="958">
      <c r="A958" s="2">
        <v>957.0</v>
      </c>
      <c r="B958" s="2">
        <v>7.884</v>
      </c>
      <c r="C958" s="2">
        <v>112.843</v>
      </c>
      <c r="D958" s="2">
        <v>1416.041</v>
      </c>
    </row>
    <row r="959">
      <c r="A959" s="2">
        <v>958.0</v>
      </c>
      <c r="B959" s="2">
        <v>7.89</v>
      </c>
      <c r="C959" s="2">
        <v>113.14</v>
      </c>
      <c r="D959" s="2">
        <v>1417.431</v>
      </c>
    </row>
    <row r="960">
      <c r="A960" s="2">
        <v>959.0</v>
      </c>
      <c r="B960" s="2">
        <v>7.895</v>
      </c>
      <c r="C960" s="2">
        <v>113.227</v>
      </c>
      <c r="D960" s="2">
        <v>1418.771</v>
      </c>
    </row>
    <row r="961">
      <c r="A961" s="2">
        <v>960.0</v>
      </c>
      <c r="B961" s="2">
        <v>7.9</v>
      </c>
      <c r="C961" s="2">
        <v>113.314</v>
      </c>
      <c r="D961" s="2">
        <v>1420.092</v>
      </c>
    </row>
    <row r="962">
      <c r="A962" s="2">
        <v>961.0</v>
      </c>
      <c r="B962" s="2">
        <v>7.905</v>
      </c>
      <c r="C962" s="2">
        <v>113.363</v>
      </c>
      <c r="D962" s="2">
        <v>1421.365</v>
      </c>
    </row>
    <row r="963">
      <c r="A963" s="2">
        <v>962.0</v>
      </c>
      <c r="B963" s="2">
        <v>7.912</v>
      </c>
      <c r="C963" s="2">
        <v>113.45</v>
      </c>
      <c r="D963" s="2">
        <v>1422.585</v>
      </c>
    </row>
    <row r="964">
      <c r="A964" s="2">
        <v>963.0</v>
      </c>
      <c r="B964" s="2">
        <v>7.917</v>
      </c>
      <c r="C964" s="2">
        <v>113.537</v>
      </c>
      <c r="D964" s="2">
        <v>1423.671</v>
      </c>
    </row>
    <row r="965">
      <c r="A965" s="2">
        <v>964.0</v>
      </c>
      <c r="B965" s="2">
        <v>7.922</v>
      </c>
      <c r="C965" s="2">
        <v>113.593</v>
      </c>
      <c r="D965" s="2">
        <v>1424.948</v>
      </c>
    </row>
    <row r="966">
      <c r="A966" s="2">
        <v>965.0</v>
      </c>
      <c r="B966" s="2">
        <v>7.927</v>
      </c>
      <c r="C966" s="2">
        <v>113.646</v>
      </c>
      <c r="D966" s="2">
        <v>1426.041</v>
      </c>
    </row>
    <row r="967">
      <c r="A967" s="2">
        <v>966.0</v>
      </c>
      <c r="B967" s="2">
        <v>7.932</v>
      </c>
      <c r="C967" s="2">
        <v>113.7</v>
      </c>
      <c r="D967" s="2">
        <v>1431.627</v>
      </c>
    </row>
    <row r="968">
      <c r="A968" s="2">
        <v>967.0</v>
      </c>
      <c r="B968" s="2">
        <v>7.937</v>
      </c>
      <c r="C968" s="2">
        <v>113.73</v>
      </c>
      <c r="D968" s="2">
        <v>1432.756</v>
      </c>
    </row>
    <row r="969">
      <c r="A969" s="2">
        <v>968.0</v>
      </c>
      <c r="B969" s="2">
        <v>7.942</v>
      </c>
      <c r="C969" s="2">
        <v>113.784</v>
      </c>
      <c r="D969" s="2">
        <v>1434.088</v>
      </c>
    </row>
    <row r="970">
      <c r="A970" s="2">
        <v>969.0</v>
      </c>
      <c r="B970" s="2">
        <v>7.947</v>
      </c>
      <c r="C970" s="2">
        <v>113.837</v>
      </c>
      <c r="D970" s="2">
        <v>1435.149</v>
      </c>
    </row>
    <row r="971">
      <c r="A971" s="2">
        <v>970.0</v>
      </c>
      <c r="B971" s="2">
        <v>7.952</v>
      </c>
      <c r="C971" s="2">
        <v>113.891</v>
      </c>
      <c r="D971" s="2">
        <v>1436.412</v>
      </c>
    </row>
    <row r="972">
      <c r="A972" s="2">
        <v>971.0</v>
      </c>
      <c r="B972" s="2">
        <v>7.957</v>
      </c>
      <c r="C972" s="2">
        <v>114.159</v>
      </c>
      <c r="D972" s="2">
        <v>1437.764</v>
      </c>
    </row>
    <row r="973">
      <c r="A973" s="2">
        <v>972.0</v>
      </c>
      <c r="B973" s="2">
        <v>7.962</v>
      </c>
      <c r="C973" s="2">
        <v>114.224</v>
      </c>
      <c r="D973" s="2">
        <v>1438.867</v>
      </c>
    </row>
    <row r="974">
      <c r="A974" s="2">
        <v>973.0</v>
      </c>
      <c r="B974" s="2">
        <v>7.967</v>
      </c>
      <c r="C974" s="2">
        <v>114.293</v>
      </c>
      <c r="D974" s="2">
        <v>1439.939</v>
      </c>
    </row>
    <row r="975">
      <c r="A975" s="2">
        <v>974.0</v>
      </c>
      <c r="B975" s="2">
        <v>7.972</v>
      </c>
      <c r="C975" s="2">
        <v>114.379</v>
      </c>
      <c r="D975" s="2">
        <v>1441.284</v>
      </c>
    </row>
    <row r="976">
      <c r="A976" s="2">
        <v>975.0</v>
      </c>
      <c r="B976" s="2">
        <v>7.977</v>
      </c>
      <c r="C976" s="2">
        <v>114.466</v>
      </c>
      <c r="D976" s="2">
        <v>1442.553</v>
      </c>
    </row>
    <row r="977">
      <c r="A977" s="2">
        <v>976.0</v>
      </c>
      <c r="B977" s="2">
        <v>7.982</v>
      </c>
      <c r="C977" s="2">
        <v>114.539</v>
      </c>
      <c r="D977" s="2">
        <v>1443.796</v>
      </c>
    </row>
    <row r="978">
      <c r="A978" s="2">
        <v>977.0</v>
      </c>
      <c r="B978" s="2">
        <v>7.987</v>
      </c>
      <c r="C978" s="2">
        <v>114.593</v>
      </c>
      <c r="D978" s="2">
        <v>1445.287</v>
      </c>
    </row>
    <row r="979">
      <c r="A979" s="2">
        <v>978.0</v>
      </c>
      <c r="B979" s="2">
        <v>7.992</v>
      </c>
      <c r="C979" s="2">
        <v>114.647</v>
      </c>
      <c r="D979" s="2">
        <v>1446.463</v>
      </c>
    </row>
    <row r="980">
      <c r="A980" s="2">
        <v>979.0</v>
      </c>
      <c r="B980" s="2">
        <v>7.998</v>
      </c>
      <c r="C980" s="2">
        <v>114.7</v>
      </c>
      <c r="D980" s="2">
        <v>1447.576</v>
      </c>
    </row>
    <row r="981">
      <c r="A981" s="2">
        <v>980.0</v>
      </c>
      <c r="B981" s="2">
        <v>8.003</v>
      </c>
      <c r="C981" s="2">
        <v>114.754</v>
      </c>
      <c r="D981" s="2">
        <v>1448.634</v>
      </c>
    </row>
    <row r="982">
      <c r="A982" s="2">
        <v>981.0</v>
      </c>
      <c r="B982" s="2">
        <v>8.008</v>
      </c>
      <c r="C982" s="2">
        <v>114.807</v>
      </c>
      <c r="D982" s="2">
        <v>1449.924</v>
      </c>
    </row>
    <row r="983">
      <c r="A983" s="2">
        <v>982.0</v>
      </c>
      <c r="B983" s="2">
        <v>8.013</v>
      </c>
      <c r="C983" s="2">
        <v>114.861</v>
      </c>
      <c r="D983" s="2">
        <v>1451.174</v>
      </c>
    </row>
    <row r="984">
      <c r="A984" s="2">
        <v>983.0</v>
      </c>
      <c r="B984" s="2">
        <v>8.018</v>
      </c>
      <c r="C984" s="2">
        <v>115.153</v>
      </c>
      <c r="D984" s="2">
        <v>1452.138</v>
      </c>
    </row>
    <row r="985">
      <c r="A985" s="2">
        <v>984.0</v>
      </c>
      <c r="B985" s="2">
        <v>8.023</v>
      </c>
      <c r="C985" s="2">
        <v>115.215</v>
      </c>
      <c r="D985" s="2">
        <v>1453.599</v>
      </c>
    </row>
    <row r="986">
      <c r="A986" s="2">
        <v>985.0</v>
      </c>
      <c r="B986" s="2">
        <v>8.028</v>
      </c>
      <c r="C986" s="2">
        <v>115.29</v>
      </c>
      <c r="D986" s="2">
        <v>1454.773</v>
      </c>
    </row>
    <row r="987">
      <c r="A987" s="2">
        <v>986.0</v>
      </c>
      <c r="B987" s="2">
        <v>8.033</v>
      </c>
      <c r="C987" s="2">
        <v>115.378</v>
      </c>
      <c r="D987" s="2">
        <v>1455.992</v>
      </c>
    </row>
    <row r="988">
      <c r="A988" s="2">
        <v>987.0</v>
      </c>
      <c r="B988" s="2">
        <v>8.038</v>
      </c>
      <c r="C988" s="2">
        <v>115.465</v>
      </c>
      <c r="D988" s="2">
        <v>1457.282</v>
      </c>
    </row>
    <row r="989">
      <c r="A989" s="2">
        <v>988.0</v>
      </c>
      <c r="B989" s="2">
        <v>8.043</v>
      </c>
      <c r="C989" s="2">
        <v>115.758</v>
      </c>
      <c r="D989" s="2">
        <v>1458.478</v>
      </c>
    </row>
    <row r="990">
      <c r="A990" s="2">
        <v>989.0</v>
      </c>
      <c r="B990" s="2">
        <v>8.048</v>
      </c>
      <c r="C990" s="2">
        <v>115.845</v>
      </c>
      <c r="D990" s="2">
        <v>1459.604</v>
      </c>
    </row>
    <row r="991">
      <c r="A991" s="2">
        <v>990.0</v>
      </c>
      <c r="B991" s="2">
        <v>8.053</v>
      </c>
      <c r="C991" s="2">
        <v>116.107</v>
      </c>
      <c r="D991" s="2">
        <v>1460.695</v>
      </c>
    </row>
    <row r="992">
      <c r="A992" s="2">
        <v>991.0</v>
      </c>
      <c r="B992" s="2">
        <v>8.058</v>
      </c>
      <c r="C992" s="2">
        <v>116.195</v>
      </c>
      <c r="D992" s="2">
        <v>1461.837</v>
      </c>
    </row>
    <row r="993">
      <c r="A993" s="2">
        <v>992.0</v>
      </c>
      <c r="B993" s="2">
        <v>8.063</v>
      </c>
      <c r="C993" s="2">
        <v>116.518</v>
      </c>
      <c r="D993" s="2">
        <v>1463.113</v>
      </c>
    </row>
    <row r="994">
      <c r="A994" s="2">
        <v>993.0</v>
      </c>
      <c r="B994" s="2">
        <v>8.069</v>
      </c>
      <c r="C994" s="2">
        <v>116.828</v>
      </c>
      <c r="D994" s="2">
        <v>1464.414</v>
      </c>
    </row>
    <row r="995">
      <c r="A995" s="2">
        <v>994.0</v>
      </c>
      <c r="B995" s="2">
        <v>8.073</v>
      </c>
      <c r="C995" s="2">
        <v>117.371</v>
      </c>
      <c r="D995" s="2">
        <v>1465.701</v>
      </c>
    </row>
    <row r="996">
      <c r="A996" s="2">
        <v>995.0</v>
      </c>
      <c r="B996" s="2">
        <v>8.078</v>
      </c>
      <c r="C996" s="2">
        <v>117.46</v>
      </c>
      <c r="D996" s="2">
        <v>1467.188</v>
      </c>
    </row>
    <row r="997">
      <c r="A997" s="2">
        <v>996.0</v>
      </c>
      <c r="B997" s="2">
        <v>8.083</v>
      </c>
      <c r="C997" s="2">
        <v>117.547</v>
      </c>
      <c r="D997" s="2">
        <v>1468.28</v>
      </c>
    </row>
    <row r="998">
      <c r="A998" s="2">
        <v>997.0</v>
      </c>
      <c r="B998" s="2">
        <v>8.088</v>
      </c>
      <c r="C998" s="2">
        <v>117.634</v>
      </c>
      <c r="D998" s="2">
        <v>1469.384</v>
      </c>
    </row>
    <row r="999">
      <c r="A999" s="2">
        <v>998.0</v>
      </c>
      <c r="B999" s="2">
        <v>8.093</v>
      </c>
      <c r="C999" s="2">
        <v>117.722</v>
      </c>
      <c r="D999" s="2">
        <v>1470.594</v>
      </c>
    </row>
    <row r="1000">
      <c r="A1000" s="2">
        <v>999.0</v>
      </c>
      <c r="B1000" s="2">
        <v>8.098</v>
      </c>
      <c r="C1000" s="2">
        <v>117.776</v>
      </c>
      <c r="D1000" s="2">
        <v>1471.849</v>
      </c>
    </row>
    <row r="1001">
      <c r="A1001" s="2">
        <v>1000.0</v>
      </c>
      <c r="B1001" s="2">
        <v>8.103</v>
      </c>
      <c r="C1001" s="2">
        <v>117.83</v>
      </c>
      <c r="D1001" s="2">
        <v>1473.116</v>
      </c>
    </row>
    <row r="1002">
      <c r="A1002" s="2">
        <v>1001.0</v>
      </c>
      <c r="B1002" s="2">
        <v>8.203</v>
      </c>
      <c r="C1002" s="2">
        <v>117.894</v>
      </c>
      <c r="D1002" s="2">
        <v>1475.224</v>
      </c>
    </row>
    <row r="1003">
      <c r="A1003" s="2">
        <v>1002.0</v>
      </c>
      <c r="B1003" s="2">
        <v>8.298</v>
      </c>
      <c r="C1003" s="2">
        <v>117.956</v>
      </c>
      <c r="D1003" s="2">
        <v>1477.141</v>
      </c>
    </row>
    <row r="1004">
      <c r="A1004" s="2">
        <v>1003.0</v>
      </c>
      <c r="B1004" s="2">
        <v>8.609</v>
      </c>
      <c r="C1004" s="2">
        <v>118.018</v>
      </c>
      <c r="D1004" s="2">
        <v>1478.767</v>
      </c>
    </row>
    <row r="1005">
      <c r="A1005" s="2">
        <v>1004.0</v>
      </c>
      <c r="B1005" s="2">
        <v>8.704</v>
      </c>
      <c r="C1005" s="2">
        <v>118.319</v>
      </c>
      <c r="D1005" s="2">
        <v>1480.521</v>
      </c>
    </row>
    <row r="1006">
      <c r="A1006" s="2">
        <v>1005.0</v>
      </c>
      <c r="B1006" s="2">
        <v>9.02</v>
      </c>
      <c r="C1006" s="2">
        <v>118.415</v>
      </c>
      <c r="D1006" s="2">
        <v>1482.455</v>
      </c>
    </row>
    <row r="1007">
      <c r="A1007" s="2">
        <v>1006.0</v>
      </c>
      <c r="B1007" s="2">
        <v>9.115</v>
      </c>
      <c r="C1007" s="2">
        <v>119.003</v>
      </c>
      <c r="D1007" s="2">
        <v>1484.26</v>
      </c>
    </row>
    <row r="1008">
      <c r="A1008" s="2">
        <v>1007.0</v>
      </c>
      <c r="B1008" s="2">
        <v>9.21</v>
      </c>
      <c r="C1008" s="2">
        <v>119.101</v>
      </c>
      <c r="D1008" s="2">
        <v>1486.01</v>
      </c>
    </row>
    <row r="1009">
      <c r="A1009" s="2">
        <v>1008.0</v>
      </c>
      <c r="B1009" s="2">
        <v>9.306</v>
      </c>
      <c r="C1009" s="2">
        <v>119.197</v>
      </c>
      <c r="D1009" s="2">
        <v>1487.581</v>
      </c>
    </row>
    <row r="1010">
      <c r="A1010" s="2">
        <v>1009.0</v>
      </c>
      <c r="B1010" s="2">
        <v>9.636</v>
      </c>
      <c r="C1010" s="2">
        <v>119.531</v>
      </c>
      <c r="D1010" s="2">
        <v>1489.511</v>
      </c>
    </row>
    <row r="1011">
      <c r="A1011" s="2">
        <v>1010.0</v>
      </c>
      <c r="B1011" s="2">
        <v>13.634</v>
      </c>
      <c r="C1011" s="2">
        <v>119.628</v>
      </c>
      <c r="D1011" s="2">
        <v>1491.119</v>
      </c>
    </row>
    <row r="1012">
      <c r="A1012" s="2">
        <v>1011.0</v>
      </c>
      <c r="B1012" s="2">
        <v>13.647</v>
      </c>
      <c r="C1012" s="2">
        <v>119.724</v>
      </c>
      <c r="D1012" s="2">
        <v>1493.07</v>
      </c>
    </row>
    <row r="1013">
      <c r="A1013" s="2">
        <v>1012.0</v>
      </c>
      <c r="B1013" s="2">
        <v>13.66</v>
      </c>
      <c r="C1013" s="2">
        <v>119.819</v>
      </c>
      <c r="D1013" s="2">
        <v>1494.685</v>
      </c>
    </row>
    <row r="1014">
      <c r="A1014" s="2">
        <v>1013.0</v>
      </c>
      <c r="B1014" s="2">
        <v>13.673</v>
      </c>
      <c r="C1014" s="2">
        <v>120.14</v>
      </c>
      <c r="D1014" s="2">
        <v>1496.519</v>
      </c>
    </row>
    <row r="1015">
      <c r="A1015" s="2">
        <v>1014.0</v>
      </c>
      <c r="B1015" s="2">
        <v>13.686</v>
      </c>
      <c r="C1015" s="2">
        <v>120.477</v>
      </c>
      <c r="D1015" s="2">
        <v>1498.06</v>
      </c>
    </row>
    <row r="1016">
      <c r="A1016" s="2">
        <v>1015.0</v>
      </c>
      <c r="B1016" s="2">
        <v>13.699</v>
      </c>
      <c r="C1016" s="2">
        <v>120.572</v>
      </c>
      <c r="D1016" s="2">
        <v>1500.016</v>
      </c>
    </row>
    <row r="1017">
      <c r="A1017" s="2">
        <v>1016.0</v>
      </c>
      <c r="B1017" s="2">
        <v>13.716</v>
      </c>
      <c r="C1017" s="2">
        <v>120.668</v>
      </c>
      <c r="D1017" s="2">
        <v>1501.833</v>
      </c>
    </row>
    <row r="1018">
      <c r="A1018" s="2">
        <v>1017.0</v>
      </c>
      <c r="B1018" s="2">
        <v>13.73</v>
      </c>
      <c r="C1018" s="2">
        <v>120.764</v>
      </c>
      <c r="D1018" s="2">
        <v>1503.528</v>
      </c>
    </row>
    <row r="1019">
      <c r="A1019" s="2">
        <v>1018.0</v>
      </c>
      <c r="B1019" s="2">
        <v>13.751</v>
      </c>
      <c r="C1019" s="2">
        <v>121.085</v>
      </c>
      <c r="D1019" s="2">
        <v>1505.489</v>
      </c>
    </row>
    <row r="1020">
      <c r="A1020" s="2">
        <v>1019.0</v>
      </c>
      <c r="B1020" s="2">
        <v>13.763</v>
      </c>
      <c r="C1020" s="2">
        <v>121.181</v>
      </c>
      <c r="D1020" s="2">
        <v>1507.064</v>
      </c>
    </row>
    <row r="1021">
      <c r="A1021" s="2">
        <v>1020.0</v>
      </c>
      <c r="B1021" s="2">
        <v>13.776</v>
      </c>
      <c r="C1021" s="2">
        <v>121.277</v>
      </c>
      <c r="D1021" s="2">
        <v>1508.746</v>
      </c>
    </row>
    <row r="1022">
      <c r="A1022" s="2">
        <v>1021.0</v>
      </c>
      <c r="B1022" s="2">
        <v>13.801</v>
      </c>
      <c r="C1022" s="2">
        <v>121.373</v>
      </c>
      <c r="D1022" s="2">
        <v>1510.889</v>
      </c>
    </row>
    <row r="1023">
      <c r="A1023" s="2">
        <v>1022.0</v>
      </c>
      <c r="B1023" s="2">
        <v>13.818</v>
      </c>
      <c r="C1023" s="2">
        <v>121.719</v>
      </c>
      <c r="D1023" s="2">
        <v>1512.687</v>
      </c>
    </row>
    <row r="1024">
      <c r="A1024" s="2">
        <v>1023.0</v>
      </c>
      <c r="B1024" s="2">
        <v>13.83</v>
      </c>
      <c r="C1024" s="2">
        <v>121.817</v>
      </c>
      <c r="D1024" s="2">
        <v>1518.655</v>
      </c>
    </row>
    <row r="1025">
      <c r="A1025" s="2">
        <v>1024.0</v>
      </c>
      <c r="B1025" s="2">
        <v>13.843</v>
      </c>
      <c r="C1025" s="2">
        <v>121.914</v>
      </c>
      <c r="D1025" s="2">
        <v>1524.403</v>
      </c>
    </row>
    <row r="1026">
      <c r="A1026" s="2">
        <v>1025.0</v>
      </c>
      <c r="B1026" s="2">
        <v>13.857</v>
      </c>
      <c r="C1026" s="2">
        <v>122.01</v>
      </c>
      <c r="D1026" s="2">
        <v>1526.087</v>
      </c>
    </row>
    <row r="1027">
      <c r="A1027" s="2">
        <v>1026.0</v>
      </c>
      <c r="B1027" s="2">
        <v>13.876</v>
      </c>
      <c r="C1027" s="2">
        <v>122.33</v>
      </c>
      <c r="D1027" s="2">
        <v>1527.888</v>
      </c>
    </row>
    <row r="1028">
      <c r="A1028" s="2">
        <v>1027.0</v>
      </c>
      <c r="B1028" s="2">
        <v>13.888</v>
      </c>
      <c r="C1028" s="2">
        <v>122.426</v>
      </c>
      <c r="D1028" s="2">
        <v>1529.871</v>
      </c>
    </row>
    <row r="1029">
      <c r="A1029" s="2">
        <v>1028.0</v>
      </c>
      <c r="B1029" s="2">
        <v>13.906</v>
      </c>
      <c r="C1029" s="2">
        <v>122.522</v>
      </c>
      <c r="D1029" s="2">
        <v>1531.498</v>
      </c>
    </row>
    <row r="1030">
      <c r="A1030" s="2">
        <v>1029.0</v>
      </c>
      <c r="B1030" s="2">
        <v>13.932</v>
      </c>
      <c r="C1030" s="2">
        <v>122.619</v>
      </c>
      <c r="D1030" s="2">
        <v>1533.282</v>
      </c>
    </row>
    <row r="1031">
      <c r="A1031" s="2">
        <v>1030.0</v>
      </c>
      <c r="B1031" s="2">
        <v>13.948</v>
      </c>
      <c r="C1031" s="2">
        <v>122.715</v>
      </c>
      <c r="D1031" s="2">
        <v>1535.32</v>
      </c>
    </row>
    <row r="1032">
      <c r="A1032" s="2">
        <v>1031.0</v>
      </c>
      <c r="B1032" s="2">
        <v>13.963</v>
      </c>
      <c r="C1032" s="2">
        <v>123.049</v>
      </c>
      <c r="D1032" s="2">
        <v>1536.918</v>
      </c>
    </row>
    <row r="1033">
      <c r="A1033" s="2">
        <v>1032.0</v>
      </c>
      <c r="B1033" s="2">
        <v>13.989</v>
      </c>
      <c r="C1033" s="2">
        <v>123.145</v>
      </c>
      <c r="D1033" s="2">
        <v>1538.451</v>
      </c>
    </row>
    <row r="1034">
      <c r="A1034" s="2">
        <v>1033.0</v>
      </c>
      <c r="B1034" s="2">
        <v>14.002</v>
      </c>
      <c r="C1034" s="2">
        <v>123.242</v>
      </c>
      <c r="D1034" s="2">
        <v>1540.057</v>
      </c>
    </row>
    <row r="1035">
      <c r="A1035" s="2">
        <v>1034.0</v>
      </c>
      <c r="B1035" s="2">
        <v>14.017</v>
      </c>
      <c r="C1035" s="2">
        <v>123.566</v>
      </c>
      <c r="D1035" s="2">
        <v>1541.847</v>
      </c>
    </row>
    <row r="1036">
      <c r="A1036" s="2">
        <v>1035.0</v>
      </c>
      <c r="B1036" s="2">
        <v>14.032</v>
      </c>
      <c r="C1036" s="2">
        <v>123.662</v>
      </c>
      <c r="D1036" s="2">
        <v>1543.59</v>
      </c>
    </row>
    <row r="1037">
      <c r="A1037" s="2">
        <v>1036.0</v>
      </c>
      <c r="B1037" s="2">
        <v>14.045</v>
      </c>
      <c r="C1037" s="2">
        <v>123.759</v>
      </c>
      <c r="D1037" s="2">
        <v>1545.368</v>
      </c>
    </row>
    <row r="1038">
      <c r="A1038" s="2">
        <v>1037.0</v>
      </c>
      <c r="B1038" s="2">
        <v>14.063</v>
      </c>
      <c r="C1038" s="2">
        <v>123.855</v>
      </c>
      <c r="D1038" s="2">
        <v>1547.188</v>
      </c>
    </row>
    <row r="1039">
      <c r="A1039" s="2">
        <v>1038.0</v>
      </c>
      <c r="B1039" s="2">
        <v>14.077</v>
      </c>
      <c r="C1039" s="2">
        <v>123.952</v>
      </c>
      <c r="D1039" s="2">
        <v>1549.245</v>
      </c>
    </row>
    <row r="1040">
      <c r="A1040" s="2">
        <v>1039.0</v>
      </c>
      <c r="B1040" s="2">
        <v>14.09</v>
      </c>
      <c r="C1040" s="2">
        <v>124.048</v>
      </c>
      <c r="D1040" s="2">
        <v>1551.031</v>
      </c>
    </row>
    <row r="1041">
      <c r="A1041" s="2">
        <v>1040.0</v>
      </c>
      <c r="B1041" s="2">
        <v>14.102</v>
      </c>
      <c r="C1041" s="2">
        <v>124.35</v>
      </c>
      <c r="D1041" s="2">
        <v>1552.638</v>
      </c>
    </row>
    <row r="1042">
      <c r="A1042" s="2">
        <v>1041.0</v>
      </c>
      <c r="B1042" s="2">
        <v>14.115</v>
      </c>
      <c r="C1042" s="2">
        <v>124.447</v>
      </c>
      <c r="D1042" s="2">
        <v>1554.459</v>
      </c>
    </row>
    <row r="1043">
      <c r="A1043" s="2">
        <v>1042.0</v>
      </c>
      <c r="B1043" s="2">
        <v>14.127</v>
      </c>
      <c r="C1043" s="2">
        <v>124.542</v>
      </c>
      <c r="D1043" s="2">
        <v>1556.047</v>
      </c>
    </row>
    <row r="1044">
      <c r="A1044" s="2">
        <v>1043.0</v>
      </c>
      <c r="B1044" s="2">
        <v>14.152</v>
      </c>
      <c r="C1044" s="2">
        <v>124.639</v>
      </c>
      <c r="D1044" s="2">
        <v>1557.703</v>
      </c>
    </row>
    <row r="1045">
      <c r="A1045" s="2">
        <v>1044.0</v>
      </c>
      <c r="B1045" s="2">
        <v>14.165</v>
      </c>
      <c r="C1045" s="2">
        <v>124.736</v>
      </c>
      <c r="D1045" s="2">
        <v>1559.393</v>
      </c>
    </row>
    <row r="1046">
      <c r="A1046" s="2">
        <v>1045.0</v>
      </c>
      <c r="B1046" s="2">
        <v>14.189</v>
      </c>
      <c r="C1046" s="2">
        <v>124.833</v>
      </c>
      <c r="D1046" s="2">
        <v>1561.142</v>
      </c>
    </row>
    <row r="1047">
      <c r="A1047" s="2">
        <v>1046.0</v>
      </c>
      <c r="B1047" s="2">
        <v>14.214</v>
      </c>
      <c r="C1047" s="2">
        <v>124.93</v>
      </c>
      <c r="D1047" s="2">
        <v>1567.105</v>
      </c>
    </row>
    <row r="1048">
      <c r="A1048" s="2">
        <v>1047.0</v>
      </c>
      <c r="B1048" s="2">
        <v>14.227</v>
      </c>
      <c r="C1048" s="2">
        <v>125.027</v>
      </c>
      <c r="D1048" s="2">
        <v>1568.879</v>
      </c>
    </row>
    <row r="1049">
      <c r="A1049" s="2">
        <v>1048.0</v>
      </c>
      <c r="B1049" s="2">
        <v>14.239</v>
      </c>
      <c r="C1049" s="2">
        <v>125.362</v>
      </c>
      <c r="D1049" s="2">
        <v>1570.702</v>
      </c>
    </row>
    <row r="1050">
      <c r="A1050" s="2">
        <v>1049.0</v>
      </c>
      <c r="B1050" s="2">
        <v>14.254</v>
      </c>
      <c r="C1050" s="2">
        <v>125.46</v>
      </c>
      <c r="D1050" s="2">
        <v>1572.479</v>
      </c>
    </row>
    <row r="1051">
      <c r="A1051" s="2">
        <v>1050.0</v>
      </c>
      <c r="B1051" s="2">
        <v>14.266</v>
      </c>
      <c r="C1051" s="2">
        <v>125.765</v>
      </c>
      <c r="D1051" s="2">
        <v>1574.003</v>
      </c>
    </row>
    <row r="1052">
      <c r="A1052" s="2">
        <v>1051.0</v>
      </c>
      <c r="B1052" s="2">
        <v>14.278</v>
      </c>
      <c r="C1052" s="2">
        <v>125.862</v>
      </c>
      <c r="D1052" s="2">
        <v>1575.562</v>
      </c>
    </row>
    <row r="1053">
      <c r="A1053" s="2">
        <v>1052.0</v>
      </c>
      <c r="B1053" s="2">
        <v>14.304</v>
      </c>
      <c r="C1053" s="2">
        <v>126.186</v>
      </c>
      <c r="D1053" s="2">
        <v>1577.124</v>
      </c>
    </row>
    <row r="1054">
      <c r="A1054" s="2">
        <v>1053.0</v>
      </c>
      <c r="B1054" s="2">
        <v>14.321</v>
      </c>
      <c r="C1054" s="2">
        <v>126.495</v>
      </c>
      <c r="D1054" s="2">
        <v>1578.945</v>
      </c>
    </row>
    <row r="1055">
      <c r="A1055" s="2">
        <v>1054.0</v>
      </c>
      <c r="B1055" s="2">
        <v>14.347</v>
      </c>
      <c r="C1055" s="2">
        <v>126.591</v>
      </c>
      <c r="D1055" s="2">
        <v>1581.004</v>
      </c>
    </row>
    <row r="1056">
      <c r="A1056" s="2">
        <v>1055.0</v>
      </c>
      <c r="B1056" s="2">
        <v>14.359</v>
      </c>
      <c r="C1056" s="2">
        <v>126.686</v>
      </c>
      <c r="D1056" s="2">
        <v>1582.807</v>
      </c>
    </row>
    <row r="1057">
      <c r="A1057" s="2">
        <v>1056.0</v>
      </c>
      <c r="B1057" s="2">
        <v>14.375</v>
      </c>
      <c r="C1057" s="2">
        <v>126.783</v>
      </c>
      <c r="D1057" s="2">
        <v>1584.599</v>
      </c>
    </row>
    <row r="1058">
      <c r="A1058" s="2">
        <v>1057.0</v>
      </c>
      <c r="B1058" s="2">
        <v>14.39</v>
      </c>
      <c r="C1058" s="2">
        <v>127.107</v>
      </c>
      <c r="D1058" s="2">
        <v>1586.258</v>
      </c>
    </row>
    <row r="1059">
      <c r="A1059" s="2">
        <v>1058.0</v>
      </c>
      <c r="B1059" s="2">
        <v>14.402</v>
      </c>
      <c r="C1059" s="2">
        <v>127.202</v>
      </c>
      <c r="D1059" s="2">
        <v>1588.059</v>
      </c>
    </row>
    <row r="1060">
      <c r="A1060" s="2">
        <v>1059.0</v>
      </c>
      <c r="B1060" s="2">
        <v>14.423</v>
      </c>
      <c r="C1060" s="2">
        <v>127.298</v>
      </c>
      <c r="D1060" s="2">
        <v>1589.685</v>
      </c>
    </row>
    <row r="1061">
      <c r="A1061" s="2">
        <v>1060.0</v>
      </c>
      <c r="B1061" s="2">
        <v>14.441</v>
      </c>
      <c r="C1061" s="2">
        <v>127.394</v>
      </c>
      <c r="D1061" s="2">
        <v>1591.669</v>
      </c>
    </row>
    <row r="1062">
      <c r="A1062" s="2">
        <v>1061.0</v>
      </c>
      <c r="B1062" s="2">
        <v>14.465</v>
      </c>
      <c r="C1062" s="2">
        <v>127.489</v>
      </c>
      <c r="D1062" s="2">
        <v>1593.745</v>
      </c>
    </row>
    <row r="1063">
      <c r="A1063" s="2">
        <v>1062.0</v>
      </c>
      <c r="B1063" s="2">
        <v>14.477</v>
      </c>
      <c r="C1063" s="2">
        <v>127.584</v>
      </c>
      <c r="D1063" s="2">
        <v>1595.723</v>
      </c>
    </row>
    <row r="1064">
      <c r="A1064" s="2">
        <v>1063.0</v>
      </c>
      <c r="B1064" s="2">
        <v>14.49</v>
      </c>
      <c r="C1064" s="2">
        <v>127.913</v>
      </c>
      <c r="D1064" s="2">
        <v>1597.47</v>
      </c>
    </row>
    <row r="1065">
      <c r="A1065" s="2">
        <v>1064.0</v>
      </c>
      <c r="B1065" s="2">
        <v>14.513</v>
      </c>
      <c r="C1065" s="2">
        <v>128.013</v>
      </c>
      <c r="D1065" s="2">
        <v>1599.033</v>
      </c>
    </row>
    <row r="1066">
      <c r="A1066" s="2">
        <v>1065.0</v>
      </c>
      <c r="B1066" s="2">
        <v>14.538</v>
      </c>
      <c r="C1066" s="2">
        <v>128.11</v>
      </c>
      <c r="D1066" s="2">
        <v>1605.564</v>
      </c>
    </row>
    <row r="1067">
      <c r="A1067" s="2">
        <v>1066.0</v>
      </c>
      <c r="B1067" s="2">
        <v>14.551</v>
      </c>
      <c r="C1067" s="2">
        <v>128.207</v>
      </c>
      <c r="D1067" s="2">
        <v>1607.183</v>
      </c>
    </row>
    <row r="1068">
      <c r="A1068" s="2">
        <v>1067.0</v>
      </c>
      <c r="B1068" s="2">
        <v>14.575</v>
      </c>
      <c r="C1068" s="2">
        <v>128.512</v>
      </c>
      <c r="D1068" s="2">
        <v>1608.731</v>
      </c>
    </row>
    <row r="1069">
      <c r="A1069" s="2">
        <v>1068.0</v>
      </c>
      <c r="B1069" s="2">
        <v>14.595</v>
      </c>
      <c r="C1069" s="2">
        <v>128.608</v>
      </c>
      <c r="D1069" s="2">
        <v>1610.527</v>
      </c>
    </row>
    <row r="1070">
      <c r="A1070" s="2">
        <v>1069.0</v>
      </c>
      <c r="B1070" s="2">
        <v>14.614</v>
      </c>
      <c r="C1070" s="2">
        <v>128.704</v>
      </c>
      <c r="D1070" s="2">
        <v>1612.601</v>
      </c>
    </row>
    <row r="1071">
      <c r="A1071" s="2">
        <v>1070.0</v>
      </c>
      <c r="B1071" s="2">
        <v>14.635</v>
      </c>
      <c r="C1071" s="2">
        <v>128.801</v>
      </c>
      <c r="D1071" s="2">
        <v>1618.477</v>
      </c>
    </row>
    <row r="1072">
      <c r="A1072" s="2">
        <v>1071.0</v>
      </c>
      <c r="B1072" s="2">
        <v>14.651</v>
      </c>
      <c r="C1072" s="2">
        <v>129.135</v>
      </c>
      <c r="D1072" s="2">
        <v>1620.549</v>
      </c>
    </row>
    <row r="1073">
      <c r="A1073" s="2">
        <v>1072.0</v>
      </c>
      <c r="B1073" s="2">
        <v>14.664</v>
      </c>
      <c r="C1073" s="2">
        <v>129.231</v>
      </c>
      <c r="D1073" s="2">
        <v>1626.437</v>
      </c>
    </row>
    <row r="1074">
      <c r="A1074" s="2">
        <v>1073.0</v>
      </c>
      <c r="B1074" s="2">
        <v>14.688</v>
      </c>
      <c r="C1074" s="2">
        <v>129.327</v>
      </c>
      <c r="D1074" s="2">
        <v>1628.219</v>
      </c>
    </row>
    <row r="1075">
      <c r="A1075" s="2">
        <v>1074.0</v>
      </c>
      <c r="B1075" s="2">
        <v>14.712</v>
      </c>
      <c r="C1075" s="2">
        <v>129.425</v>
      </c>
      <c r="D1075" s="2">
        <v>1630.063</v>
      </c>
    </row>
    <row r="1076">
      <c r="A1076" s="2">
        <v>1075.0</v>
      </c>
      <c r="B1076" s="2">
        <v>14.73</v>
      </c>
      <c r="C1076" s="2">
        <v>129.521</v>
      </c>
      <c r="D1076" s="2">
        <v>1632.034</v>
      </c>
    </row>
    <row r="1077">
      <c r="A1077" s="2">
        <v>1076.0</v>
      </c>
      <c r="B1077" s="2">
        <v>14.752</v>
      </c>
      <c r="C1077" s="2">
        <v>129.619</v>
      </c>
      <c r="D1077" s="2">
        <v>1634.01</v>
      </c>
    </row>
    <row r="1078">
      <c r="A1078" s="2">
        <v>1077.0</v>
      </c>
      <c r="B1078" s="2">
        <v>14.766</v>
      </c>
      <c r="C1078" s="2">
        <v>129.962</v>
      </c>
      <c r="D1078" s="2">
        <v>1635.652</v>
      </c>
    </row>
    <row r="1079">
      <c r="A1079" s="2">
        <v>1078.0</v>
      </c>
      <c r="B1079" s="2">
        <v>14.788</v>
      </c>
      <c r="C1079" s="2">
        <v>130.312</v>
      </c>
      <c r="D1079" s="2">
        <v>1638.006</v>
      </c>
    </row>
    <row r="1080">
      <c r="A1080" s="2">
        <v>1079.0</v>
      </c>
      <c r="B1080" s="2">
        <v>14.81</v>
      </c>
      <c r="C1080" s="2">
        <v>130.409</v>
      </c>
      <c r="D1080" s="2">
        <v>1639.691</v>
      </c>
    </row>
    <row r="1081">
      <c r="A1081" s="2">
        <v>1080.0</v>
      </c>
      <c r="B1081" s="2">
        <v>14.824</v>
      </c>
      <c r="C1081" s="2">
        <v>130.505</v>
      </c>
      <c r="D1081" s="2">
        <v>1641.582</v>
      </c>
    </row>
    <row r="1082">
      <c r="A1082" s="2">
        <v>1081.0</v>
      </c>
      <c r="B1082" s="2">
        <v>14.836</v>
      </c>
      <c r="C1082" s="2">
        <v>130.602</v>
      </c>
      <c r="D1082" s="2">
        <v>1643.311</v>
      </c>
    </row>
    <row r="1083">
      <c r="A1083" s="2">
        <v>1082.0</v>
      </c>
      <c r="B1083" s="2">
        <v>14.849</v>
      </c>
      <c r="C1083" s="2">
        <v>130.697</v>
      </c>
      <c r="D1083" s="2">
        <v>1645.956</v>
      </c>
    </row>
    <row r="1084">
      <c r="A1084" s="2">
        <v>1083.0</v>
      </c>
      <c r="B1084" s="2">
        <v>14.866</v>
      </c>
      <c r="C1084" s="2">
        <v>131.264</v>
      </c>
      <c r="D1084" s="2">
        <v>1647.61</v>
      </c>
    </row>
    <row r="1085">
      <c r="A1085" s="2">
        <v>1084.0</v>
      </c>
      <c r="B1085" s="2">
        <v>14.885</v>
      </c>
      <c r="C1085" s="2">
        <v>131.36</v>
      </c>
      <c r="D1085" s="2">
        <v>1649.235</v>
      </c>
    </row>
    <row r="1086">
      <c r="A1086" s="2">
        <v>1085.0</v>
      </c>
      <c r="B1086" s="2">
        <v>14.908</v>
      </c>
      <c r="C1086" s="2">
        <v>131.706</v>
      </c>
      <c r="D1086" s="2">
        <v>1651.234</v>
      </c>
    </row>
    <row r="1087">
      <c r="A1087" s="2">
        <v>1086.0</v>
      </c>
      <c r="B1087" s="2">
        <v>14.926</v>
      </c>
      <c r="C1087" s="2">
        <v>132.014</v>
      </c>
      <c r="D1087" s="2">
        <v>1652.927</v>
      </c>
    </row>
    <row r="1088">
      <c r="A1088" s="2">
        <v>1087.0</v>
      </c>
      <c r="B1088" s="2">
        <v>14.938</v>
      </c>
      <c r="C1088" s="2">
        <v>132.111</v>
      </c>
      <c r="D1088" s="2">
        <v>1654.58</v>
      </c>
    </row>
    <row r="1089">
      <c r="A1089" s="2">
        <v>1088.0</v>
      </c>
      <c r="B1089" s="2">
        <v>14.956</v>
      </c>
      <c r="C1089" s="2">
        <v>132.445</v>
      </c>
      <c r="D1089" s="2">
        <v>1656.484</v>
      </c>
    </row>
    <row r="1090">
      <c r="A1090" s="2">
        <v>1089.0</v>
      </c>
      <c r="B1090" s="2">
        <v>14.97</v>
      </c>
      <c r="C1090" s="2">
        <v>132.794</v>
      </c>
      <c r="D1090" s="2">
        <v>1658.139</v>
      </c>
    </row>
    <row r="1091">
      <c r="A1091" s="2">
        <v>1090.0</v>
      </c>
      <c r="B1091" s="2">
        <v>14.994</v>
      </c>
      <c r="C1091" s="2">
        <v>132.89</v>
      </c>
      <c r="D1091" s="2">
        <v>1659.712</v>
      </c>
    </row>
    <row r="1092">
      <c r="A1092" s="2">
        <v>1091.0</v>
      </c>
      <c r="B1092" s="2">
        <v>15.018</v>
      </c>
      <c r="C1092" s="2">
        <v>132.988</v>
      </c>
      <c r="D1092" s="2">
        <v>1661.612</v>
      </c>
    </row>
    <row r="1093">
      <c r="A1093" s="2">
        <v>1092.0</v>
      </c>
      <c r="B1093" s="2">
        <v>15.032</v>
      </c>
      <c r="C1093" s="2">
        <v>133.085</v>
      </c>
      <c r="D1093" s="2">
        <v>1663.223</v>
      </c>
    </row>
    <row r="1094">
      <c r="A1094" s="2">
        <v>1093.0</v>
      </c>
      <c r="B1094" s="2">
        <v>15.056</v>
      </c>
      <c r="C1094" s="2">
        <v>133.4</v>
      </c>
      <c r="D1094" s="2">
        <v>1665.072</v>
      </c>
    </row>
    <row r="1095">
      <c r="A1095" s="2">
        <v>1094.0</v>
      </c>
      <c r="B1095" s="2">
        <v>15.073</v>
      </c>
      <c r="C1095" s="2">
        <v>133.5</v>
      </c>
      <c r="D1095" s="2">
        <v>1667.189</v>
      </c>
    </row>
    <row r="1096">
      <c r="A1096" s="2">
        <v>1095.0</v>
      </c>
      <c r="B1096" s="2">
        <v>15.085</v>
      </c>
      <c r="C1096" s="2">
        <v>133.597</v>
      </c>
      <c r="D1096" s="2">
        <v>1673.35</v>
      </c>
    </row>
    <row r="1097">
      <c r="A1097" s="2">
        <v>1096.0</v>
      </c>
      <c r="B1097" s="2">
        <v>15.11</v>
      </c>
      <c r="C1097" s="2">
        <v>133.693</v>
      </c>
      <c r="D1097" s="2">
        <v>1675.411</v>
      </c>
    </row>
    <row r="1098">
      <c r="A1098" s="2">
        <v>1097.0</v>
      </c>
      <c r="B1098" s="2">
        <v>15.129</v>
      </c>
      <c r="C1098" s="2">
        <v>133.791</v>
      </c>
      <c r="D1098" s="2">
        <v>1677.078</v>
      </c>
    </row>
    <row r="1099">
      <c r="A1099" s="2">
        <v>1098.0</v>
      </c>
      <c r="B1099" s="2">
        <v>15.153</v>
      </c>
      <c r="C1099" s="2">
        <v>133.885</v>
      </c>
      <c r="D1099" s="2">
        <v>1679.191</v>
      </c>
    </row>
    <row r="1100">
      <c r="A1100" s="2">
        <v>1099.0</v>
      </c>
      <c r="B1100" s="2">
        <v>15.167</v>
      </c>
      <c r="C1100" s="2">
        <v>133.98</v>
      </c>
      <c r="D1100" s="2">
        <v>1681.072</v>
      </c>
    </row>
    <row r="1101">
      <c r="A1101" s="2">
        <v>1100.0</v>
      </c>
      <c r="B1101" s="2">
        <v>15.179</v>
      </c>
      <c r="C1101" s="2">
        <v>134.076</v>
      </c>
      <c r="D1101" s="2">
        <v>1682.848</v>
      </c>
    </row>
    <row r="1102">
      <c r="A1102" s="2">
        <v>1101.0</v>
      </c>
      <c r="B1102" s="2">
        <v>15.203</v>
      </c>
      <c r="C1102" s="2">
        <v>134.411</v>
      </c>
      <c r="D1102" s="2">
        <v>1685.11</v>
      </c>
    </row>
    <row r="1103">
      <c r="A1103" s="2">
        <v>1102.0</v>
      </c>
      <c r="B1103" s="2">
        <v>15.215</v>
      </c>
      <c r="C1103" s="2">
        <v>134.505</v>
      </c>
      <c r="D1103" s="2">
        <v>1687.117</v>
      </c>
    </row>
    <row r="1104">
      <c r="A1104" s="2">
        <v>1103.0</v>
      </c>
      <c r="B1104" s="2">
        <v>15.227</v>
      </c>
      <c r="C1104" s="2">
        <v>134.826</v>
      </c>
      <c r="D1104" s="2">
        <v>1688.815</v>
      </c>
    </row>
    <row r="1105">
      <c r="A1105" s="2">
        <v>1104.0</v>
      </c>
      <c r="B1105" s="2">
        <v>15.245</v>
      </c>
      <c r="C1105" s="2">
        <v>134.921</v>
      </c>
      <c r="D1105" s="2">
        <v>1690.388</v>
      </c>
    </row>
    <row r="1106">
      <c r="A1106" s="2">
        <v>1105.0</v>
      </c>
      <c r="B1106" s="2">
        <v>15.267</v>
      </c>
      <c r="C1106" s="2">
        <v>135.019</v>
      </c>
      <c r="D1106" s="2">
        <v>1692.083</v>
      </c>
    </row>
    <row r="1107">
      <c r="A1107" s="2">
        <v>1106.0</v>
      </c>
      <c r="B1107" s="2">
        <v>15.291</v>
      </c>
      <c r="C1107" s="2">
        <v>135.115</v>
      </c>
      <c r="D1107" s="2">
        <v>1693.885</v>
      </c>
    </row>
    <row r="1108">
      <c r="A1108" s="2">
        <v>1107.0</v>
      </c>
      <c r="B1108" s="2">
        <v>15.303</v>
      </c>
      <c r="C1108" s="2">
        <v>135.211</v>
      </c>
      <c r="D1108" s="2">
        <v>1695.499</v>
      </c>
    </row>
    <row r="1109">
      <c r="A1109" s="2">
        <v>1108.0</v>
      </c>
      <c r="B1109" s="2">
        <v>15.315</v>
      </c>
      <c r="C1109" s="2">
        <v>135.741</v>
      </c>
      <c r="D1109" s="2">
        <v>1697.084</v>
      </c>
    </row>
    <row r="1110">
      <c r="A1110" s="2">
        <v>1109.0</v>
      </c>
      <c r="B1110" s="2">
        <v>15.338</v>
      </c>
      <c r="C1110" s="2">
        <v>135.839</v>
      </c>
      <c r="D1110" s="2">
        <v>1702.713</v>
      </c>
    </row>
    <row r="1111">
      <c r="A1111" s="2">
        <v>1110.0</v>
      </c>
      <c r="B1111" s="2">
        <v>15.35</v>
      </c>
      <c r="C1111" s="2">
        <v>135.935</v>
      </c>
      <c r="D1111" s="2">
        <v>1704.413</v>
      </c>
    </row>
    <row r="1112">
      <c r="A1112" s="2">
        <v>1111.0</v>
      </c>
      <c r="B1112" s="2">
        <v>15.367</v>
      </c>
      <c r="C1112" s="2">
        <v>136.031</v>
      </c>
      <c r="D1112" s="2">
        <v>1706.134</v>
      </c>
    </row>
    <row r="1113">
      <c r="A1113" s="2">
        <v>1112.0</v>
      </c>
      <c r="B1113" s="2">
        <v>15.379</v>
      </c>
      <c r="C1113" s="2">
        <v>136.371</v>
      </c>
      <c r="D1113" s="2">
        <v>1707.9</v>
      </c>
    </row>
    <row r="1114">
      <c r="A1114" s="2">
        <v>1113.0</v>
      </c>
      <c r="B1114" s="2">
        <v>15.403</v>
      </c>
      <c r="C1114" s="2">
        <v>136.722</v>
      </c>
      <c r="D1114" s="2">
        <v>1709.584</v>
      </c>
    </row>
    <row r="1115">
      <c r="A1115" s="2">
        <v>1114.0</v>
      </c>
      <c r="B1115" s="2">
        <v>15.427</v>
      </c>
      <c r="C1115" s="2">
        <v>136.817</v>
      </c>
      <c r="D1115" s="2">
        <v>1711.727</v>
      </c>
    </row>
    <row r="1116">
      <c r="A1116" s="2">
        <v>1115.0</v>
      </c>
      <c r="B1116" s="2">
        <v>15.448</v>
      </c>
      <c r="C1116" s="2">
        <v>136.913</v>
      </c>
      <c r="D1116" s="2">
        <v>1713.489</v>
      </c>
    </row>
    <row r="1117">
      <c r="A1117" s="2">
        <v>1116.0</v>
      </c>
      <c r="B1117" s="2">
        <v>15.46</v>
      </c>
      <c r="C1117" s="2">
        <v>137.01</v>
      </c>
      <c r="D1117" s="2">
        <v>1715.214</v>
      </c>
    </row>
    <row r="1118">
      <c r="A1118" s="2">
        <v>1117.0</v>
      </c>
      <c r="B1118" s="2">
        <v>15.473</v>
      </c>
      <c r="C1118" s="2">
        <v>137.318</v>
      </c>
      <c r="D1118" s="2">
        <v>1717.231</v>
      </c>
    </row>
    <row r="1119">
      <c r="A1119" s="2">
        <v>1118.0</v>
      </c>
      <c r="B1119" s="2">
        <v>15.485</v>
      </c>
      <c r="C1119" s="2">
        <v>137.66</v>
      </c>
      <c r="D1119" s="2">
        <v>1718.91</v>
      </c>
    </row>
    <row r="1120">
      <c r="A1120" s="2">
        <v>1119.0</v>
      </c>
      <c r="B1120" s="2">
        <v>15.5</v>
      </c>
      <c r="C1120" s="2">
        <v>137.758</v>
      </c>
      <c r="D1120" s="2">
        <v>1721.039</v>
      </c>
    </row>
    <row r="1121">
      <c r="A1121" s="2">
        <v>1120.0</v>
      </c>
      <c r="B1121" s="2">
        <v>15.517</v>
      </c>
      <c r="C1121" s="2">
        <v>137.853</v>
      </c>
      <c r="D1121" s="2">
        <v>1722.95</v>
      </c>
    </row>
    <row r="1122">
      <c r="A1122" s="2">
        <v>1121.0</v>
      </c>
      <c r="B1122" s="2">
        <v>15.528</v>
      </c>
      <c r="C1122" s="2">
        <v>138.188</v>
      </c>
      <c r="D1122" s="2">
        <v>1724.831</v>
      </c>
    </row>
    <row r="1123">
      <c r="A1123" s="2">
        <v>1122.0</v>
      </c>
      <c r="B1123" s="2">
        <v>15.545</v>
      </c>
      <c r="C1123" s="2">
        <v>138.532</v>
      </c>
      <c r="D1123" s="2">
        <v>1726.524</v>
      </c>
    </row>
    <row r="1124">
      <c r="A1124" s="2">
        <v>1123.0</v>
      </c>
      <c r="B1124" s="2">
        <v>15.56</v>
      </c>
      <c r="C1124" s="2">
        <v>138.631</v>
      </c>
      <c r="D1124" s="2">
        <v>1728.099</v>
      </c>
    </row>
    <row r="1125">
      <c r="A1125" s="2">
        <v>1124.0</v>
      </c>
      <c r="B1125" s="2">
        <v>15.573</v>
      </c>
      <c r="C1125" s="2">
        <v>138.726</v>
      </c>
      <c r="D1125" s="2">
        <v>1730.007</v>
      </c>
    </row>
    <row r="1126">
      <c r="A1126" s="2">
        <v>1125.0</v>
      </c>
      <c r="B1126" s="2">
        <v>15.597</v>
      </c>
      <c r="C1126" s="2">
        <v>138.823</v>
      </c>
      <c r="D1126" s="2">
        <v>1731.757</v>
      </c>
    </row>
    <row r="1127">
      <c r="A1127" s="2">
        <v>1126.0</v>
      </c>
      <c r="B1127" s="2">
        <v>15.608</v>
      </c>
      <c r="C1127" s="2">
        <v>139.155</v>
      </c>
      <c r="D1127" s="2">
        <v>1733.619</v>
      </c>
    </row>
    <row r="1128">
      <c r="A1128" s="2">
        <v>1127.0</v>
      </c>
      <c r="B1128" s="2">
        <v>15.626</v>
      </c>
      <c r="C1128" s="2">
        <v>139.475</v>
      </c>
      <c r="D1128" s="2">
        <v>1735.515</v>
      </c>
    </row>
    <row r="1129">
      <c r="A1129" s="2">
        <v>1128.0</v>
      </c>
      <c r="B1129" s="2">
        <v>15.643</v>
      </c>
      <c r="C1129" s="2">
        <v>139.572</v>
      </c>
      <c r="D1129" s="2">
        <v>1737.132</v>
      </c>
    </row>
    <row r="1130">
      <c r="A1130" s="2">
        <v>1129.0</v>
      </c>
      <c r="B1130" s="2">
        <v>15.664</v>
      </c>
      <c r="C1130" s="2">
        <v>139.877</v>
      </c>
      <c r="D1130" s="2">
        <v>1738.703</v>
      </c>
    </row>
    <row r="1131">
      <c r="A1131" s="2">
        <v>1130.0</v>
      </c>
      <c r="B1131" s="2">
        <v>15.676</v>
      </c>
      <c r="C1131" s="2">
        <v>139.974</v>
      </c>
      <c r="D1131" s="2">
        <v>1740.368</v>
      </c>
    </row>
    <row r="1132">
      <c r="A1132" s="2">
        <v>1131.0</v>
      </c>
      <c r="B1132" s="2">
        <v>15.698</v>
      </c>
      <c r="C1132" s="2">
        <v>140.303</v>
      </c>
      <c r="D1132" s="2">
        <v>1742.263</v>
      </c>
    </row>
    <row r="1133">
      <c r="A1133" s="2">
        <v>1132.0</v>
      </c>
      <c r="B1133" s="2">
        <v>15.718</v>
      </c>
      <c r="C1133" s="2">
        <v>140.398</v>
      </c>
      <c r="D1133" s="2">
        <v>1743.865</v>
      </c>
    </row>
    <row r="1134">
      <c r="A1134" s="2">
        <v>1133.0</v>
      </c>
      <c r="B1134" s="2">
        <v>15.73</v>
      </c>
      <c r="C1134" s="2">
        <v>140.706</v>
      </c>
      <c r="D1134" s="2">
        <v>1745.43</v>
      </c>
    </row>
    <row r="1135">
      <c r="A1135" s="2">
        <v>1134.0</v>
      </c>
      <c r="B1135" s="2">
        <v>15.754</v>
      </c>
      <c r="C1135" s="2">
        <v>140.801</v>
      </c>
      <c r="D1135" s="2">
        <v>1747.317</v>
      </c>
    </row>
    <row r="1136">
      <c r="A1136" s="2">
        <v>1135.0</v>
      </c>
      <c r="B1136" s="2">
        <v>15.766</v>
      </c>
      <c r="C1136" s="2">
        <v>140.896</v>
      </c>
      <c r="D1136" s="2">
        <v>1749.434</v>
      </c>
    </row>
    <row r="1137">
      <c r="A1137" s="2">
        <v>1136.0</v>
      </c>
      <c r="B1137" s="2">
        <v>15.788</v>
      </c>
      <c r="C1137" s="2">
        <v>140.992</v>
      </c>
      <c r="D1137" s="2">
        <v>1751.038</v>
      </c>
    </row>
    <row r="1138">
      <c r="A1138" s="2">
        <v>1137.0</v>
      </c>
      <c r="B1138" s="2">
        <v>15.81</v>
      </c>
      <c r="C1138" s="2">
        <v>141.297</v>
      </c>
      <c r="D1138" s="2">
        <v>1752.796</v>
      </c>
    </row>
    <row r="1139">
      <c r="A1139" s="2">
        <v>1138.0</v>
      </c>
      <c r="B1139" s="2">
        <v>15.822</v>
      </c>
      <c r="C1139" s="2">
        <v>141.393</v>
      </c>
      <c r="D1139" s="2">
        <v>1754.77</v>
      </c>
    </row>
    <row r="1140">
      <c r="A1140" s="2">
        <v>1139.0</v>
      </c>
      <c r="B1140" s="2">
        <v>15.833</v>
      </c>
      <c r="C1140" s="2">
        <v>141.488</v>
      </c>
      <c r="D1140" s="2">
        <v>1764.557</v>
      </c>
    </row>
    <row r="1141">
      <c r="A1141" s="2">
        <v>1140.0</v>
      </c>
      <c r="B1141" s="2">
        <v>15.851</v>
      </c>
      <c r="C1141" s="2">
        <v>141.584</v>
      </c>
      <c r="D1141" s="2">
        <v>1766.669</v>
      </c>
    </row>
    <row r="1142">
      <c r="A1142" s="2">
        <v>1141.0</v>
      </c>
      <c r="B1142" s="2">
        <v>15.868</v>
      </c>
      <c r="C1142" s="2">
        <v>141.91</v>
      </c>
      <c r="D1142" s="2">
        <v>1768.369</v>
      </c>
    </row>
    <row r="1143">
      <c r="A1143" s="2">
        <v>1142.0</v>
      </c>
      <c r="B1143" s="2">
        <v>15.88</v>
      </c>
      <c r="C1143" s="2">
        <v>142.256</v>
      </c>
      <c r="D1143" s="2">
        <v>1770.149</v>
      </c>
    </row>
    <row r="1144">
      <c r="A1144" s="2">
        <v>1143.0</v>
      </c>
      <c r="B1144" s="2">
        <v>15.891</v>
      </c>
      <c r="C1144" s="2">
        <v>142.578</v>
      </c>
      <c r="D1144" s="2">
        <v>1771.694</v>
      </c>
    </row>
    <row r="1145">
      <c r="A1145" s="2">
        <v>1144.0</v>
      </c>
      <c r="B1145" s="2">
        <v>15.915</v>
      </c>
      <c r="C1145" s="2">
        <v>142.915</v>
      </c>
      <c r="D1145" s="2">
        <v>1773.684</v>
      </c>
    </row>
    <row r="1146">
      <c r="A1146" s="2">
        <v>1145.0</v>
      </c>
      <c r="B1146" s="2">
        <v>15.932</v>
      </c>
      <c r="C1146" s="2">
        <v>143.25</v>
      </c>
      <c r="D1146" s="2">
        <v>1775.309</v>
      </c>
    </row>
    <row r="1147">
      <c r="A1147" s="2">
        <v>1146.0</v>
      </c>
      <c r="B1147" s="2">
        <v>15.944</v>
      </c>
      <c r="C1147" s="2">
        <v>143.575</v>
      </c>
      <c r="D1147" s="2">
        <v>1777.052</v>
      </c>
    </row>
    <row r="1148">
      <c r="A1148" s="2">
        <v>1147.0</v>
      </c>
      <c r="B1148" s="2">
        <v>15.956</v>
      </c>
      <c r="C1148" s="2">
        <v>143.671</v>
      </c>
      <c r="D1148" s="2">
        <v>1778.626</v>
      </c>
    </row>
    <row r="1149">
      <c r="A1149" s="2">
        <v>1148.0</v>
      </c>
      <c r="B1149" s="2">
        <v>15.971</v>
      </c>
      <c r="C1149" s="2">
        <v>143.766</v>
      </c>
      <c r="D1149" s="2">
        <v>1780.36</v>
      </c>
    </row>
    <row r="1150">
      <c r="A1150" s="2">
        <v>1149.0</v>
      </c>
      <c r="B1150" s="2">
        <v>15.986</v>
      </c>
      <c r="C1150" s="2">
        <v>143.864</v>
      </c>
      <c r="D1150" s="2">
        <v>1782.182</v>
      </c>
    </row>
    <row r="1151">
      <c r="A1151" s="2">
        <v>1150.0</v>
      </c>
      <c r="B1151" s="2">
        <v>15.997</v>
      </c>
      <c r="C1151" s="2">
        <v>143.96</v>
      </c>
      <c r="D1151" s="2">
        <v>1783.793</v>
      </c>
    </row>
    <row r="1152">
      <c r="A1152" s="2">
        <v>1151.0</v>
      </c>
      <c r="B1152" s="2">
        <v>16.021</v>
      </c>
      <c r="C1152" s="2">
        <v>144.057</v>
      </c>
      <c r="D1152" s="2">
        <v>1785.818</v>
      </c>
    </row>
    <row r="1153">
      <c r="A1153" s="2">
        <v>1152.0</v>
      </c>
      <c r="B1153" s="2">
        <v>16.034</v>
      </c>
      <c r="C1153" s="2">
        <v>144.153</v>
      </c>
      <c r="D1153" s="2">
        <v>1787.614</v>
      </c>
    </row>
    <row r="1154">
      <c r="A1154" s="2">
        <v>1153.0</v>
      </c>
      <c r="B1154" s="2">
        <v>16.059</v>
      </c>
      <c r="C1154" s="2">
        <v>144.456</v>
      </c>
      <c r="D1154" s="2">
        <v>1789.597</v>
      </c>
    </row>
    <row r="1155">
      <c r="A1155" s="2">
        <v>1154.0</v>
      </c>
      <c r="B1155" s="2">
        <v>16.074</v>
      </c>
      <c r="C1155" s="2">
        <v>144.551</v>
      </c>
      <c r="D1155" s="2">
        <v>1791.259</v>
      </c>
    </row>
    <row r="1156">
      <c r="A1156" s="2">
        <v>1155.0</v>
      </c>
      <c r="B1156" s="2">
        <v>16.098</v>
      </c>
      <c r="C1156" s="2">
        <v>144.65</v>
      </c>
      <c r="D1156" s="2">
        <v>1792.856</v>
      </c>
    </row>
    <row r="1157">
      <c r="A1157" s="2">
        <v>1156.0</v>
      </c>
      <c r="B1157" s="2">
        <v>16.121</v>
      </c>
      <c r="C1157" s="2">
        <v>144.746</v>
      </c>
      <c r="D1157" s="2">
        <v>1798.402</v>
      </c>
    </row>
    <row r="1158">
      <c r="A1158" s="2">
        <v>1157.0</v>
      </c>
      <c r="B1158" s="2">
        <v>16.144</v>
      </c>
      <c r="C1158" s="2">
        <v>144.843</v>
      </c>
      <c r="D1158" s="2">
        <v>1800.122</v>
      </c>
    </row>
    <row r="1159">
      <c r="A1159" s="2">
        <v>1158.0</v>
      </c>
      <c r="B1159" s="2">
        <v>16.166</v>
      </c>
      <c r="C1159" s="2">
        <v>144.939</v>
      </c>
      <c r="D1159" s="2">
        <v>1801.922</v>
      </c>
    </row>
    <row r="1160">
      <c r="A1160" s="2">
        <v>1159.0</v>
      </c>
      <c r="B1160" s="2">
        <v>16.183</v>
      </c>
      <c r="C1160" s="2">
        <v>145.036</v>
      </c>
      <c r="D1160" s="2">
        <v>1803.74</v>
      </c>
    </row>
    <row r="1161">
      <c r="A1161" s="2">
        <v>1160.0</v>
      </c>
      <c r="B1161" s="2">
        <v>16.194</v>
      </c>
      <c r="C1161" s="2">
        <v>145.132</v>
      </c>
      <c r="D1161" s="2">
        <v>1805.781</v>
      </c>
    </row>
    <row r="1162">
      <c r="A1162" s="2">
        <v>1161.0</v>
      </c>
      <c r="B1162" s="2">
        <v>16.209</v>
      </c>
      <c r="C1162" s="2">
        <v>145.443</v>
      </c>
      <c r="D1162" s="2">
        <v>1807.598</v>
      </c>
    </row>
    <row r="1163">
      <c r="A1163" s="2">
        <v>1162.0</v>
      </c>
      <c r="B1163" s="2">
        <v>16.226</v>
      </c>
      <c r="C1163" s="2">
        <v>145.539</v>
      </c>
      <c r="D1163" s="2">
        <v>1809.246</v>
      </c>
    </row>
    <row r="1164">
      <c r="A1164" s="2">
        <v>1163.0</v>
      </c>
      <c r="B1164" s="2">
        <v>16.248</v>
      </c>
      <c r="C1164" s="2">
        <v>145.636</v>
      </c>
      <c r="D1164" s="2">
        <v>1811.109</v>
      </c>
    </row>
    <row r="1165">
      <c r="A1165" s="2">
        <v>1164.0</v>
      </c>
      <c r="B1165" s="2">
        <v>16.263</v>
      </c>
      <c r="C1165" s="2">
        <v>145.731</v>
      </c>
      <c r="D1165" s="2">
        <v>1812.956</v>
      </c>
    </row>
    <row r="1166">
      <c r="A1166" s="2">
        <v>1165.0</v>
      </c>
      <c r="B1166" s="2">
        <v>16.275</v>
      </c>
      <c r="C1166" s="2">
        <v>145.828</v>
      </c>
      <c r="D1166" s="2">
        <v>1814.976</v>
      </c>
    </row>
    <row r="1167">
      <c r="A1167" s="2">
        <v>1166.0</v>
      </c>
      <c r="B1167" s="2">
        <v>16.286</v>
      </c>
      <c r="C1167" s="2">
        <v>145.924</v>
      </c>
      <c r="D1167" s="2">
        <v>1816.521</v>
      </c>
    </row>
    <row r="1168">
      <c r="A1168" s="2">
        <v>1167.0</v>
      </c>
      <c r="B1168" s="2">
        <v>16.301</v>
      </c>
      <c r="C1168" s="2">
        <v>146.021</v>
      </c>
      <c r="D1168" s="2">
        <v>1818.163</v>
      </c>
    </row>
    <row r="1169">
      <c r="A1169" s="2">
        <v>1168.0</v>
      </c>
      <c r="B1169" s="2">
        <v>16.318</v>
      </c>
      <c r="C1169" s="2">
        <v>146.117</v>
      </c>
      <c r="D1169" s="2">
        <v>1820.497</v>
      </c>
    </row>
    <row r="1170">
      <c r="A1170" s="2">
        <v>1169.0</v>
      </c>
      <c r="B1170" s="2">
        <v>16.33</v>
      </c>
      <c r="C1170" s="2">
        <v>146.423</v>
      </c>
      <c r="D1170" s="2">
        <v>1822.324</v>
      </c>
    </row>
    <row r="1171">
      <c r="A1171" s="2">
        <v>1170.0</v>
      </c>
      <c r="B1171" s="2">
        <v>16.355</v>
      </c>
      <c r="C1171" s="2">
        <v>146.995</v>
      </c>
      <c r="D1171" s="2">
        <v>1824.114</v>
      </c>
    </row>
    <row r="1172">
      <c r="A1172" s="2">
        <v>1171.0</v>
      </c>
      <c r="B1172" s="2">
        <v>16.379</v>
      </c>
      <c r="C1172" s="2">
        <v>147.091</v>
      </c>
      <c r="D1172" s="2">
        <v>1825.765</v>
      </c>
    </row>
    <row r="1173">
      <c r="A1173" s="2">
        <v>1172.0</v>
      </c>
      <c r="B1173" s="2">
        <v>16.403</v>
      </c>
      <c r="C1173" s="2">
        <v>147.445</v>
      </c>
      <c r="D1173" s="2">
        <v>1827.612</v>
      </c>
    </row>
    <row r="1174">
      <c r="A1174" s="2">
        <v>1173.0</v>
      </c>
      <c r="B1174" s="2">
        <v>16.415</v>
      </c>
      <c r="C1174" s="2">
        <v>147.768</v>
      </c>
      <c r="D1174" s="2">
        <v>1829.464</v>
      </c>
    </row>
    <row r="1175">
      <c r="A1175" s="2">
        <v>1174.0</v>
      </c>
      <c r="B1175" s="2">
        <v>16.432</v>
      </c>
      <c r="C1175" s="2">
        <v>147.863</v>
      </c>
      <c r="D1175" s="2">
        <v>1831.074</v>
      </c>
    </row>
    <row r="1176">
      <c r="A1176" s="2">
        <v>1175.0</v>
      </c>
      <c r="B1176" s="2">
        <v>16.444</v>
      </c>
      <c r="C1176" s="2">
        <v>148.206</v>
      </c>
      <c r="D1176" s="2">
        <v>1832.919</v>
      </c>
    </row>
    <row r="1177">
      <c r="A1177" s="2">
        <v>1176.0</v>
      </c>
      <c r="B1177" s="2">
        <v>16.458</v>
      </c>
      <c r="C1177" s="2">
        <v>148.303</v>
      </c>
      <c r="D1177" s="2">
        <v>1834.798</v>
      </c>
    </row>
    <row r="1178">
      <c r="A1178" s="2">
        <v>1177.0</v>
      </c>
      <c r="B1178" s="2">
        <v>16.482</v>
      </c>
      <c r="C1178" s="2">
        <v>148.399</v>
      </c>
      <c r="D1178" s="2">
        <v>1840.197</v>
      </c>
    </row>
    <row r="1179">
      <c r="A1179" s="2">
        <v>1178.0</v>
      </c>
      <c r="B1179" s="2">
        <v>16.497</v>
      </c>
      <c r="C1179" s="2">
        <v>148.497</v>
      </c>
      <c r="D1179" s="2">
        <v>1841.841</v>
      </c>
    </row>
    <row r="1180">
      <c r="A1180" s="2">
        <v>1179.0</v>
      </c>
      <c r="B1180" s="2">
        <v>16.521</v>
      </c>
      <c r="C1180" s="2">
        <v>148.592</v>
      </c>
      <c r="D1180" s="2">
        <v>1843.638</v>
      </c>
    </row>
    <row r="1181">
      <c r="A1181" s="2">
        <v>1180.0</v>
      </c>
      <c r="B1181" s="2">
        <v>16.534</v>
      </c>
      <c r="C1181" s="2">
        <v>148.69</v>
      </c>
      <c r="D1181" s="2">
        <v>1845.334</v>
      </c>
    </row>
    <row r="1182">
      <c r="A1182" s="2">
        <v>1181.0</v>
      </c>
      <c r="B1182" s="2">
        <v>16.558</v>
      </c>
      <c r="C1182" s="2">
        <v>148.786</v>
      </c>
      <c r="D1182" s="2">
        <v>1846.975</v>
      </c>
    </row>
    <row r="1183">
      <c r="A1183" s="2">
        <v>1182.0</v>
      </c>
      <c r="B1183" s="2">
        <v>16.57</v>
      </c>
      <c r="C1183" s="2">
        <v>148.884</v>
      </c>
      <c r="D1183" s="2">
        <v>1849.167</v>
      </c>
    </row>
    <row r="1184">
      <c r="A1184" s="2">
        <v>1183.0</v>
      </c>
      <c r="B1184" s="2">
        <v>16.594</v>
      </c>
      <c r="C1184" s="2">
        <v>148.979</v>
      </c>
      <c r="D1184" s="2">
        <v>1851.106</v>
      </c>
    </row>
    <row r="1185">
      <c r="A1185" s="2">
        <v>1184.0</v>
      </c>
      <c r="B1185" s="2">
        <v>16.618</v>
      </c>
      <c r="C1185" s="2">
        <v>149.078</v>
      </c>
      <c r="D1185" s="2">
        <v>1857.006</v>
      </c>
    </row>
    <row r="1186">
      <c r="A1186" s="2">
        <v>1185.0</v>
      </c>
      <c r="B1186" s="2">
        <v>16.631</v>
      </c>
      <c r="C1186" s="2">
        <v>149.173</v>
      </c>
      <c r="D1186" s="2">
        <v>1858.732</v>
      </c>
    </row>
    <row r="1187">
      <c r="A1187" s="2">
        <v>1186.0</v>
      </c>
      <c r="B1187" s="2">
        <v>16.652</v>
      </c>
      <c r="C1187" s="2">
        <v>149.52</v>
      </c>
      <c r="D1187" s="2">
        <v>1860.57</v>
      </c>
    </row>
    <row r="1188">
      <c r="A1188" s="2">
        <v>1187.0</v>
      </c>
      <c r="B1188" s="2">
        <v>16.676</v>
      </c>
      <c r="C1188" s="2">
        <v>149.843</v>
      </c>
      <c r="D1188" s="2">
        <v>1862.622</v>
      </c>
    </row>
    <row r="1189">
      <c r="A1189" s="2">
        <v>1188.0</v>
      </c>
      <c r="B1189" s="2">
        <v>16.694</v>
      </c>
      <c r="C1189" s="2">
        <v>149.938</v>
      </c>
      <c r="D1189" s="2">
        <v>1864.415</v>
      </c>
    </row>
    <row r="1190">
      <c r="A1190" s="2">
        <v>1189.0</v>
      </c>
      <c r="B1190" s="2">
        <v>16.713</v>
      </c>
      <c r="C1190" s="2">
        <v>150.034</v>
      </c>
      <c r="D1190" s="2">
        <v>1866.194</v>
      </c>
    </row>
    <row r="1191">
      <c r="A1191" s="2">
        <v>1190.0</v>
      </c>
      <c r="B1191" s="2">
        <v>16.724</v>
      </c>
      <c r="C1191" s="2">
        <v>150.13</v>
      </c>
      <c r="D1191" s="2">
        <v>1867.847</v>
      </c>
    </row>
    <row r="1192">
      <c r="A1192" s="2">
        <v>1191.0</v>
      </c>
      <c r="B1192" s="2">
        <v>16.736</v>
      </c>
      <c r="C1192" s="2">
        <v>150.226</v>
      </c>
      <c r="D1192" s="2">
        <v>1869.427</v>
      </c>
    </row>
    <row r="1193">
      <c r="A1193" s="2">
        <v>1192.0</v>
      </c>
      <c r="B1193" s="2">
        <v>16.76</v>
      </c>
      <c r="C1193" s="2">
        <v>150.555</v>
      </c>
      <c r="D1193" s="2">
        <v>1871.067</v>
      </c>
    </row>
    <row r="1194">
      <c r="A1194" s="2">
        <v>1193.0</v>
      </c>
      <c r="B1194" s="2">
        <v>16.772</v>
      </c>
      <c r="C1194" s="2">
        <v>150.652</v>
      </c>
      <c r="D1194" s="2">
        <v>1872.822</v>
      </c>
    </row>
    <row r="1195">
      <c r="A1195" s="2">
        <v>1194.0</v>
      </c>
      <c r="B1195" s="2">
        <v>16.784</v>
      </c>
      <c r="C1195" s="2">
        <v>150.748</v>
      </c>
      <c r="D1195" s="2">
        <v>1875.1</v>
      </c>
    </row>
    <row r="1196">
      <c r="A1196" s="2">
        <v>1195.0</v>
      </c>
      <c r="B1196" s="2">
        <v>16.807</v>
      </c>
      <c r="C1196" s="2">
        <v>150.846</v>
      </c>
      <c r="D1196" s="2">
        <v>1876.899</v>
      </c>
    </row>
    <row r="1197">
      <c r="A1197" s="2">
        <v>1196.0</v>
      </c>
      <c r="B1197" s="2">
        <v>16.819</v>
      </c>
      <c r="C1197" s="2">
        <v>150.941</v>
      </c>
      <c r="D1197" s="2">
        <v>1878.447</v>
      </c>
    </row>
    <row r="1198">
      <c r="A1198" s="2">
        <v>1197.0</v>
      </c>
      <c r="B1198" s="2">
        <v>16.831</v>
      </c>
      <c r="C1198" s="2">
        <v>151.037</v>
      </c>
      <c r="D1198" s="2">
        <v>1880.565</v>
      </c>
    </row>
    <row r="1199">
      <c r="A1199" s="2">
        <v>1198.0</v>
      </c>
      <c r="B1199" s="2">
        <v>16.845</v>
      </c>
      <c r="C1199" s="2">
        <v>151.133</v>
      </c>
      <c r="D1199" s="2">
        <v>1882.655</v>
      </c>
    </row>
    <row r="1200">
      <c r="A1200" s="2">
        <v>1199.0</v>
      </c>
      <c r="B1200" s="2">
        <v>16.857</v>
      </c>
      <c r="C1200" s="2">
        <v>151.454</v>
      </c>
      <c r="D1200" s="2">
        <v>1888.988</v>
      </c>
    </row>
    <row r="1201">
      <c r="A1201" s="2">
        <v>1200.0</v>
      </c>
      <c r="B1201" s="2">
        <v>16.87</v>
      </c>
      <c r="C1201" s="2">
        <v>151.549</v>
      </c>
      <c r="D1201" s="2">
        <v>1890.958</v>
      </c>
    </row>
    <row r="1202">
      <c r="A1202" s="2">
        <v>1201.0</v>
      </c>
      <c r="B1202" s="2">
        <v>16.882</v>
      </c>
      <c r="C1202" s="2">
        <v>151.856</v>
      </c>
      <c r="D1202" s="2">
        <v>1892.689</v>
      </c>
    </row>
    <row r="1203">
      <c r="A1203" s="2">
        <v>1202.0</v>
      </c>
      <c r="B1203" s="2">
        <v>16.894</v>
      </c>
      <c r="C1203" s="2">
        <v>152.166</v>
      </c>
      <c r="D1203" s="2">
        <v>1894.478</v>
      </c>
    </row>
    <row r="1204">
      <c r="A1204" s="2">
        <v>1203.0</v>
      </c>
      <c r="B1204" s="2">
        <v>16.914</v>
      </c>
      <c r="C1204" s="2">
        <v>152.262</v>
      </c>
      <c r="D1204" s="2">
        <v>1900.204</v>
      </c>
    </row>
    <row r="1205">
      <c r="A1205" s="2">
        <v>1204.0</v>
      </c>
      <c r="B1205" s="2">
        <v>16.935</v>
      </c>
      <c r="C1205" s="2">
        <v>152.569</v>
      </c>
      <c r="D1205" s="2">
        <v>1902.003</v>
      </c>
    </row>
    <row r="1206">
      <c r="A1206" s="2">
        <v>1205.0</v>
      </c>
      <c r="B1206" s="2">
        <v>16.948</v>
      </c>
      <c r="C1206" s="2">
        <v>153.116</v>
      </c>
      <c r="D1206" s="2">
        <v>1903.657</v>
      </c>
    </row>
    <row r="1207">
      <c r="A1207" s="2">
        <v>1206.0</v>
      </c>
      <c r="B1207" s="2">
        <v>16.972</v>
      </c>
      <c r="C1207" s="2">
        <v>153.212</v>
      </c>
      <c r="D1207" s="2">
        <v>1905.264</v>
      </c>
    </row>
    <row r="1208">
      <c r="A1208" s="2">
        <v>1207.0</v>
      </c>
      <c r="B1208" s="2">
        <v>16.993</v>
      </c>
      <c r="C1208" s="2">
        <v>153.308</v>
      </c>
      <c r="D1208" s="2">
        <v>1907.077</v>
      </c>
    </row>
    <row r="1209">
      <c r="A1209" s="2">
        <v>1208.0</v>
      </c>
      <c r="B1209" s="2">
        <v>17.016</v>
      </c>
      <c r="C1209" s="2">
        <v>153.405</v>
      </c>
      <c r="D1209" s="2">
        <v>1909.247</v>
      </c>
    </row>
    <row r="1210">
      <c r="A1210" s="2">
        <v>1209.0</v>
      </c>
      <c r="B1210" s="2">
        <v>17.04</v>
      </c>
      <c r="C1210" s="2">
        <v>153.709</v>
      </c>
      <c r="D1210" s="2">
        <v>1911.153</v>
      </c>
    </row>
    <row r="1211">
      <c r="A1211" s="2">
        <v>1210.0</v>
      </c>
      <c r="B1211" s="2">
        <v>17.052</v>
      </c>
      <c r="C1211" s="2">
        <v>153.806</v>
      </c>
      <c r="D1211" s="2">
        <v>1913.062</v>
      </c>
    </row>
    <row r="1212">
      <c r="A1212" s="2">
        <v>1211.0</v>
      </c>
      <c r="B1212" s="2">
        <v>17.063</v>
      </c>
      <c r="C1212" s="2">
        <v>153.902</v>
      </c>
      <c r="D1212" s="2">
        <v>1914.905</v>
      </c>
    </row>
    <row r="1213">
      <c r="A1213" s="2">
        <v>1212.0</v>
      </c>
      <c r="B1213" s="2">
        <v>17.077</v>
      </c>
      <c r="C1213" s="2">
        <v>153.997</v>
      </c>
      <c r="D1213" s="2">
        <v>1916.91</v>
      </c>
    </row>
    <row r="1214">
      <c r="A1214" s="2">
        <v>1213.0</v>
      </c>
      <c r="B1214" s="2">
        <v>17.095</v>
      </c>
      <c r="C1214" s="2">
        <v>154.092</v>
      </c>
      <c r="D1214" s="2">
        <v>1919.049</v>
      </c>
    </row>
    <row r="1215">
      <c r="A1215" s="2">
        <v>1214.0</v>
      </c>
      <c r="B1215" s="2">
        <v>17.114</v>
      </c>
      <c r="C1215" s="2">
        <v>154.188</v>
      </c>
      <c r="D1215" s="2">
        <v>1920.731</v>
      </c>
    </row>
    <row r="1216">
      <c r="A1216" s="2">
        <v>1215.0</v>
      </c>
      <c r="B1216" s="2">
        <v>17.132</v>
      </c>
      <c r="C1216" s="2">
        <v>154.284</v>
      </c>
      <c r="D1216" s="2">
        <v>1922.381</v>
      </c>
    </row>
    <row r="1217">
      <c r="A1217" s="2">
        <v>1216.0</v>
      </c>
      <c r="B1217" s="2">
        <v>17.152</v>
      </c>
      <c r="C1217" s="2">
        <v>154.381</v>
      </c>
      <c r="D1217" s="2">
        <v>1928.24</v>
      </c>
    </row>
    <row r="1218">
      <c r="A1218" s="2">
        <v>1217.0</v>
      </c>
      <c r="B1218" s="2">
        <v>17.168</v>
      </c>
      <c r="C1218" s="2">
        <v>154.477</v>
      </c>
      <c r="D1218" s="2">
        <v>1930.156</v>
      </c>
    </row>
    <row r="1219">
      <c r="A1219" s="2">
        <v>1218.0</v>
      </c>
      <c r="B1219" s="2">
        <v>17.187</v>
      </c>
      <c r="C1219" s="2">
        <v>154.575</v>
      </c>
      <c r="D1219" s="2">
        <v>1937.083</v>
      </c>
    </row>
    <row r="1220">
      <c r="A1220" s="2">
        <v>1219.0</v>
      </c>
      <c r="B1220" s="2">
        <v>17.201</v>
      </c>
      <c r="C1220" s="2">
        <v>154.67</v>
      </c>
      <c r="D1220" s="2">
        <v>1939.017</v>
      </c>
    </row>
    <row r="1221">
      <c r="A1221" s="2">
        <v>1220.0</v>
      </c>
      <c r="B1221" s="2">
        <v>17.223</v>
      </c>
      <c r="C1221" s="2">
        <v>154.768</v>
      </c>
      <c r="D1221" s="2">
        <v>1940.864</v>
      </c>
    </row>
    <row r="1222">
      <c r="A1222" s="2">
        <v>1221.0</v>
      </c>
      <c r="B1222" s="2">
        <v>17.234</v>
      </c>
      <c r="C1222" s="2">
        <v>154.864</v>
      </c>
      <c r="D1222" s="2">
        <v>1943.255</v>
      </c>
    </row>
    <row r="1223">
      <c r="A1223" s="2">
        <v>1222.0</v>
      </c>
      <c r="B1223" s="2">
        <v>17.246</v>
      </c>
      <c r="C1223" s="2">
        <v>154.96</v>
      </c>
      <c r="D1223" s="2">
        <v>1944.97</v>
      </c>
    </row>
    <row r="1224">
      <c r="A1224" s="2">
        <v>1223.0</v>
      </c>
      <c r="B1224" s="2">
        <v>17.27</v>
      </c>
      <c r="C1224" s="2">
        <v>155.056</v>
      </c>
      <c r="D1224" s="2">
        <v>1946.654</v>
      </c>
    </row>
    <row r="1225">
      <c r="A1225" s="2">
        <v>1224.0</v>
      </c>
      <c r="B1225" s="2">
        <v>17.282</v>
      </c>
      <c r="C1225" s="2">
        <v>155.651</v>
      </c>
      <c r="D1225" s="2">
        <v>1948.39</v>
      </c>
    </row>
    <row r="1226">
      <c r="A1226" s="2">
        <v>1225.0</v>
      </c>
      <c r="B1226" s="2">
        <v>17.305</v>
      </c>
      <c r="C1226" s="2">
        <v>155.993</v>
      </c>
      <c r="D1226" s="2">
        <v>1950.26</v>
      </c>
    </row>
    <row r="1227">
      <c r="A1227" s="2">
        <v>1226.0</v>
      </c>
      <c r="B1227" s="2">
        <v>17.328</v>
      </c>
      <c r="C1227" s="2">
        <v>156.088</v>
      </c>
      <c r="D1227" s="2">
        <v>1952.287</v>
      </c>
    </row>
    <row r="1228">
      <c r="A1228" s="2">
        <v>1227.0</v>
      </c>
      <c r="B1228" s="2">
        <v>17.345</v>
      </c>
      <c r="C1228" s="2">
        <v>156.185</v>
      </c>
      <c r="D1228" s="2">
        <v>1954.145</v>
      </c>
    </row>
    <row r="1229">
      <c r="A1229" s="2">
        <v>1228.0</v>
      </c>
      <c r="B1229" s="2">
        <v>17.363</v>
      </c>
      <c r="C1229" s="2">
        <v>156.281</v>
      </c>
      <c r="D1229" s="2">
        <v>1956.178</v>
      </c>
    </row>
    <row r="1230">
      <c r="A1230" s="2">
        <v>1229.0</v>
      </c>
      <c r="B1230" s="2">
        <v>17.376</v>
      </c>
      <c r="C1230" s="2">
        <v>156.379</v>
      </c>
      <c r="D1230" s="2">
        <v>1958.297</v>
      </c>
    </row>
    <row r="1231">
      <c r="A1231" s="2">
        <v>1230.0</v>
      </c>
      <c r="B1231" s="2">
        <v>17.388</v>
      </c>
      <c r="C1231" s="2">
        <v>156.473</v>
      </c>
      <c r="D1231" s="2">
        <v>1960.082</v>
      </c>
    </row>
    <row r="1232">
      <c r="A1232" s="2">
        <v>1231.0</v>
      </c>
      <c r="B1232" s="2">
        <v>17.405</v>
      </c>
      <c r="C1232" s="2">
        <v>156.785</v>
      </c>
      <c r="D1232" s="2">
        <v>1961.861</v>
      </c>
    </row>
    <row r="1233">
      <c r="A1233" s="2">
        <v>1232.0</v>
      </c>
      <c r="B1233" s="2">
        <v>17.416</v>
      </c>
      <c r="C1233" s="2">
        <v>156.88</v>
      </c>
      <c r="D1233" s="2">
        <v>1963.591</v>
      </c>
    </row>
    <row r="1234">
      <c r="A1234" s="2">
        <v>1233.0</v>
      </c>
      <c r="B1234" s="2">
        <v>17.438</v>
      </c>
      <c r="C1234" s="2">
        <v>156.977</v>
      </c>
      <c r="D1234" s="2">
        <v>1965.217</v>
      </c>
    </row>
    <row r="1235">
      <c r="A1235" s="2">
        <v>1234.0</v>
      </c>
      <c r="B1235" s="2">
        <v>17.449</v>
      </c>
      <c r="C1235" s="2">
        <v>157.073</v>
      </c>
      <c r="D1235" s="2">
        <v>1966.794</v>
      </c>
    </row>
    <row r="1236">
      <c r="A1236" s="2">
        <v>1235.0</v>
      </c>
      <c r="B1236" s="2">
        <v>17.462</v>
      </c>
      <c r="C1236" s="2">
        <v>157.397</v>
      </c>
      <c r="D1236" s="2">
        <v>1968.513</v>
      </c>
    </row>
    <row r="1237">
      <c r="A1237" s="2">
        <v>1236.0</v>
      </c>
      <c r="B1237" s="2">
        <v>17.486</v>
      </c>
      <c r="C1237" s="2">
        <v>157.719</v>
      </c>
      <c r="D1237" s="2">
        <v>1970.414</v>
      </c>
    </row>
    <row r="1238">
      <c r="A1238" s="2">
        <v>1237.0</v>
      </c>
      <c r="B1238" s="2">
        <v>17.503</v>
      </c>
      <c r="C1238" s="2">
        <v>157.816</v>
      </c>
      <c r="D1238" s="2">
        <v>1972.824</v>
      </c>
    </row>
    <row r="1239">
      <c r="A1239" s="2">
        <v>1238.0</v>
      </c>
      <c r="B1239" s="2">
        <v>17.522</v>
      </c>
      <c r="C1239" s="2">
        <v>157.913</v>
      </c>
      <c r="D1239" s="2">
        <v>1975.091</v>
      </c>
    </row>
    <row r="1240">
      <c r="A1240" s="2">
        <v>1239.0</v>
      </c>
      <c r="B1240" s="2">
        <v>17.546</v>
      </c>
      <c r="C1240" s="2">
        <v>158.009</v>
      </c>
      <c r="D1240" s="2">
        <v>1976.931</v>
      </c>
    </row>
    <row r="1241">
      <c r="A1241" s="2">
        <v>1240.0</v>
      </c>
      <c r="B1241" s="2">
        <v>17.57</v>
      </c>
      <c r="C1241" s="2">
        <v>158.106</v>
      </c>
      <c r="D1241" s="2">
        <v>1978.667</v>
      </c>
    </row>
    <row r="1242">
      <c r="A1242" s="2">
        <v>1241.0</v>
      </c>
      <c r="B1242" s="2">
        <v>17.594</v>
      </c>
      <c r="C1242" s="2">
        <v>158.202</v>
      </c>
      <c r="D1242" s="2">
        <v>1980.553</v>
      </c>
    </row>
    <row r="1243">
      <c r="A1243" s="2">
        <v>1242.0</v>
      </c>
      <c r="B1243" s="2">
        <v>17.608</v>
      </c>
      <c r="C1243" s="2">
        <v>158.3</v>
      </c>
      <c r="D1243" s="2">
        <v>1982.699</v>
      </c>
    </row>
    <row r="1244">
      <c r="A1244" s="2">
        <v>1243.0</v>
      </c>
      <c r="B1244" s="2">
        <v>17.625</v>
      </c>
      <c r="C1244" s="2">
        <v>158.618</v>
      </c>
      <c r="D1244" s="2">
        <v>1984.356</v>
      </c>
    </row>
    <row r="1245">
      <c r="A1245" s="2">
        <v>1244.0</v>
      </c>
      <c r="B1245" s="2">
        <v>17.639</v>
      </c>
      <c r="C1245" s="2">
        <v>158.715</v>
      </c>
      <c r="D1245" s="2">
        <v>1989.545</v>
      </c>
    </row>
    <row r="1246">
      <c r="A1246" s="2">
        <v>1245.0</v>
      </c>
      <c r="B1246" s="2">
        <v>17.652</v>
      </c>
      <c r="C1246" s="2">
        <v>158.81</v>
      </c>
      <c r="D1246" s="2">
        <v>1991.295</v>
      </c>
    </row>
    <row r="1247">
      <c r="A1247" s="2">
        <v>1246.0</v>
      </c>
      <c r="B1247" s="2">
        <v>17.676</v>
      </c>
      <c r="C1247" s="2">
        <v>158.907</v>
      </c>
      <c r="D1247" s="2">
        <v>1993.155</v>
      </c>
    </row>
    <row r="1248">
      <c r="A1248" s="2">
        <v>1247.0</v>
      </c>
      <c r="B1248" s="2">
        <v>17.692</v>
      </c>
      <c r="C1248" s="2">
        <v>159.004</v>
      </c>
      <c r="D1248" s="2">
        <v>1995.777</v>
      </c>
    </row>
    <row r="1249">
      <c r="A1249" s="2">
        <v>1248.0</v>
      </c>
      <c r="B1249" s="2">
        <v>17.705</v>
      </c>
      <c r="C1249" s="2">
        <v>159.101</v>
      </c>
      <c r="D1249" s="2">
        <v>1997.538</v>
      </c>
    </row>
    <row r="1250">
      <c r="A1250" s="2">
        <v>1249.0</v>
      </c>
      <c r="B1250" s="2">
        <v>17.718</v>
      </c>
      <c r="C1250" s="2">
        <v>159.198</v>
      </c>
      <c r="D1250" s="2">
        <v>1999.394</v>
      </c>
    </row>
    <row r="1251">
      <c r="A1251" s="2">
        <v>1250.0</v>
      </c>
      <c r="B1251" s="2">
        <v>17.73</v>
      </c>
      <c r="C1251" s="2">
        <v>159.505</v>
      </c>
      <c r="D1251" s="2">
        <v>2001.431</v>
      </c>
    </row>
    <row r="1252">
      <c r="A1252" s="2">
        <v>1251.0</v>
      </c>
      <c r="B1252" s="2">
        <v>17.743</v>
      </c>
      <c r="C1252" s="2">
        <v>159.852</v>
      </c>
      <c r="D1252" s="2">
        <v>2003.058</v>
      </c>
    </row>
    <row r="1253">
      <c r="A1253" s="2">
        <v>1252.0</v>
      </c>
      <c r="B1253" s="2">
        <v>17.763</v>
      </c>
      <c r="C1253" s="2">
        <v>159.952</v>
      </c>
      <c r="D1253" s="2">
        <v>2004.844</v>
      </c>
    </row>
    <row r="1254">
      <c r="A1254" s="2">
        <v>1253.0</v>
      </c>
      <c r="B1254" s="2">
        <v>17.784</v>
      </c>
      <c r="C1254" s="2">
        <v>160.049</v>
      </c>
      <c r="D1254" s="2">
        <v>2006.757</v>
      </c>
    </row>
    <row r="1255">
      <c r="A1255" s="2">
        <v>1254.0</v>
      </c>
      <c r="B1255" s="2">
        <v>17.797</v>
      </c>
      <c r="C1255" s="2">
        <v>160.146</v>
      </c>
      <c r="D1255" s="2">
        <v>2008.685</v>
      </c>
    </row>
    <row r="1256">
      <c r="A1256" s="2">
        <v>1255.0</v>
      </c>
      <c r="B1256" s="2">
        <v>17.812</v>
      </c>
      <c r="C1256" s="2">
        <v>160.241</v>
      </c>
      <c r="D1256" s="2">
        <v>2010.767</v>
      </c>
    </row>
    <row r="1257">
      <c r="A1257" s="2">
        <v>1256.0</v>
      </c>
      <c r="B1257" s="2">
        <v>17.823</v>
      </c>
      <c r="C1257" s="2">
        <v>160.557</v>
      </c>
      <c r="D1257" s="2">
        <v>2012.571</v>
      </c>
    </row>
    <row r="1258">
      <c r="A1258" s="2">
        <v>1257.0</v>
      </c>
      <c r="B1258" s="2">
        <v>17.845</v>
      </c>
      <c r="C1258" s="2">
        <v>160.654</v>
      </c>
      <c r="D1258" s="2">
        <v>2014.272</v>
      </c>
    </row>
    <row r="1259">
      <c r="A1259" s="2">
        <v>1258.0</v>
      </c>
      <c r="B1259" s="2">
        <v>17.862</v>
      </c>
      <c r="C1259" s="2">
        <v>160.75</v>
      </c>
      <c r="D1259" s="2">
        <v>2017.404</v>
      </c>
    </row>
    <row r="1260">
      <c r="A1260" s="2">
        <v>1259.0</v>
      </c>
      <c r="B1260" s="2">
        <v>17.877</v>
      </c>
      <c r="C1260" s="2">
        <v>160.847</v>
      </c>
      <c r="D1260" s="2">
        <v>2019.151</v>
      </c>
    </row>
    <row r="1261">
      <c r="A1261" s="2">
        <v>1260.0</v>
      </c>
      <c r="B1261" s="2">
        <v>17.89</v>
      </c>
      <c r="C1261" s="2">
        <v>160.943</v>
      </c>
      <c r="D1261" s="2">
        <v>2020.757</v>
      </c>
    </row>
    <row r="1262">
      <c r="A1262" s="2">
        <v>1261.0</v>
      </c>
      <c r="B1262" s="2">
        <v>17.914</v>
      </c>
      <c r="C1262" s="2">
        <v>161.288</v>
      </c>
      <c r="D1262" s="2">
        <v>2029.98</v>
      </c>
    </row>
    <row r="1263">
      <c r="A1263" s="2">
        <v>1262.0</v>
      </c>
      <c r="B1263" s="2">
        <v>17.927</v>
      </c>
      <c r="C1263" s="2">
        <v>161.384</v>
      </c>
      <c r="D1263" s="2">
        <v>2035.648</v>
      </c>
    </row>
    <row r="1264">
      <c r="A1264" s="2">
        <v>1263.0</v>
      </c>
      <c r="B1264" s="2">
        <v>17.948</v>
      </c>
      <c r="C1264" s="2">
        <v>161.48</v>
      </c>
      <c r="D1264" s="2">
        <v>2037.425</v>
      </c>
    </row>
    <row r="1265">
      <c r="A1265" s="2">
        <v>1264.0</v>
      </c>
      <c r="B1265" s="2">
        <v>17.959</v>
      </c>
      <c r="C1265" s="2">
        <v>161.824</v>
      </c>
      <c r="D1265" s="2">
        <v>2039.168</v>
      </c>
    </row>
    <row r="1266">
      <c r="A1266" s="2">
        <v>1265.0</v>
      </c>
      <c r="B1266" s="2">
        <v>17.983</v>
      </c>
      <c r="C1266" s="2">
        <v>161.921</v>
      </c>
      <c r="D1266" s="2">
        <v>2040.845</v>
      </c>
    </row>
    <row r="1267">
      <c r="A1267" s="2">
        <v>1266.0</v>
      </c>
      <c r="B1267" s="2">
        <v>17.996</v>
      </c>
      <c r="C1267" s="2">
        <v>162.017</v>
      </c>
      <c r="D1267" s="2">
        <v>2042.747</v>
      </c>
    </row>
    <row r="1268">
      <c r="A1268" s="2">
        <v>1267.0</v>
      </c>
      <c r="B1268" s="2">
        <v>18.008</v>
      </c>
      <c r="C1268" s="2">
        <v>162.114</v>
      </c>
      <c r="D1268" s="2">
        <v>2044.351</v>
      </c>
    </row>
    <row r="1269">
      <c r="A1269" s="2">
        <v>1268.0</v>
      </c>
      <c r="B1269" s="2">
        <v>18.032</v>
      </c>
      <c r="C1269" s="2">
        <v>162.211</v>
      </c>
      <c r="D1269" s="2">
        <v>2050.137</v>
      </c>
    </row>
    <row r="1270">
      <c r="A1270" s="2">
        <v>1269.0</v>
      </c>
      <c r="B1270" s="2">
        <v>18.056</v>
      </c>
      <c r="C1270" s="2">
        <v>162.557</v>
      </c>
      <c r="D1270" s="2">
        <v>2051.81</v>
      </c>
    </row>
    <row r="1271">
      <c r="A1271" s="2">
        <v>1270.0</v>
      </c>
      <c r="B1271" s="2">
        <v>18.075</v>
      </c>
      <c r="C1271" s="2">
        <v>162.654</v>
      </c>
      <c r="D1271" s="2">
        <v>2053.684</v>
      </c>
    </row>
    <row r="1272">
      <c r="A1272" s="2">
        <v>1271.0</v>
      </c>
      <c r="B1272" s="2">
        <v>18.089</v>
      </c>
      <c r="C1272" s="2">
        <v>162.981</v>
      </c>
      <c r="D1272" s="2">
        <v>2055.455</v>
      </c>
    </row>
    <row r="1273">
      <c r="A1273" s="2">
        <v>1272.0</v>
      </c>
      <c r="B1273" s="2">
        <v>18.11</v>
      </c>
      <c r="C1273" s="2">
        <v>163.079</v>
      </c>
      <c r="D1273" s="2">
        <v>2057.998</v>
      </c>
    </row>
    <row r="1274">
      <c r="A1274" s="2">
        <v>1273.0</v>
      </c>
      <c r="B1274" s="2">
        <v>18.122</v>
      </c>
      <c r="C1274" s="2">
        <v>163.175</v>
      </c>
      <c r="D1274" s="2">
        <v>2059.611</v>
      </c>
    </row>
    <row r="1275">
      <c r="A1275" s="2">
        <v>1274.0</v>
      </c>
      <c r="B1275" s="2">
        <v>18.147</v>
      </c>
      <c r="C1275" s="2">
        <v>163.27</v>
      </c>
      <c r="D1275" s="2">
        <v>2061.979</v>
      </c>
    </row>
    <row r="1276">
      <c r="A1276" s="2">
        <v>1275.0</v>
      </c>
      <c r="B1276" s="2">
        <v>18.171</v>
      </c>
      <c r="C1276" s="2">
        <v>163.367</v>
      </c>
      <c r="D1276" s="2">
        <v>2067.479</v>
      </c>
    </row>
    <row r="1277">
      <c r="A1277" s="2">
        <v>1276.0</v>
      </c>
      <c r="B1277" s="2">
        <v>18.187</v>
      </c>
      <c r="C1277" s="2">
        <v>163.463</v>
      </c>
      <c r="D1277" s="2">
        <v>2069.074</v>
      </c>
    </row>
    <row r="1278">
      <c r="A1278" s="2">
        <v>1277.0</v>
      </c>
      <c r="B1278" s="2">
        <v>18.199</v>
      </c>
      <c r="C1278" s="2">
        <v>163.558</v>
      </c>
      <c r="D1278" s="2">
        <v>2070.938</v>
      </c>
    </row>
    <row r="1279">
      <c r="A1279" s="2">
        <v>1278.0</v>
      </c>
      <c r="B1279" s="2">
        <v>18.214</v>
      </c>
      <c r="C1279" s="2">
        <v>163.654</v>
      </c>
      <c r="D1279" s="2">
        <v>2072.839</v>
      </c>
    </row>
    <row r="1280">
      <c r="A1280" s="2">
        <v>1279.0</v>
      </c>
      <c r="B1280" s="2">
        <v>18.237</v>
      </c>
      <c r="C1280" s="2">
        <v>163.75</v>
      </c>
      <c r="D1280" s="2">
        <v>2074.798</v>
      </c>
    </row>
    <row r="1281">
      <c r="A1281" s="2">
        <v>1280.0</v>
      </c>
      <c r="B1281" s="2">
        <v>18.25</v>
      </c>
      <c r="C1281" s="2">
        <v>163.846</v>
      </c>
      <c r="D1281" s="2">
        <v>2076.695</v>
      </c>
    </row>
    <row r="1282">
      <c r="A1282" s="2">
        <v>1281.0</v>
      </c>
      <c r="B1282" s="2">
        <v>18.261</v>
      </c>
      <c r="C1282" s="2">
        <v>163.943</v>
      </c>
      <c r="D1282" s="2">
        <v>2078.656</v>
      </c>
    </row>
    <row r="1283">
      <c r="A1283" s="2">
        <v>1282.0</v>
      </c>
      <c r="B1283" s="2">
        <v>18.284</v>
      </c>
      <c r="C1283" s="2">
        <v>164.248</v>
      </c>
      <c r="D1283" s="2">
        <v>2080.585</v>
      </c>
    </row>
    <row r="1284">
      <c r="A1284" s="2">
        <v>1283.0</v>
      </c>
      <c r="B1284" s="2">
        <v>18.303</v>
      </c>
      <c r="C1284" s="2">
        <v>164.343</v>
      </c>
      <c r="D1284" s="2">
        <v>2082.226</v>
      </c>
    </row>
    <row r="1285">
      <c r="A1285" s="2">
        <v>1284.0</v>
      </c>
      <c r="B1285" s="2">
        <v>18.317</v>
      </c>
      <c r="C1285" s="2">
        <v>164.439</v>
      </c>
      <c r="D1285" s="2">
        <v>2084.419</v>
      </c>
    </row>
    <row r="1286">
      <c r="A1286" s="2">
        <v>1285.0</v>
      </c>
      <c r="B1286" s="2">
        <v>18.329</v>
      </c>
      <c r="C1286" s="2">
        <v>164.534</v>
      </c>
      <c r="D1286" s="2">
        <v>2086.216</v>
      </c>
    </row>
    <row r="1287">
      <c r="A1287" s="2">
        <v>1286.0</v>
      </c>
      <c r="B1287" s="2">
        <v>18.351</v>
      </c>
      <c r="C1287" s="2">
        <v>164.832</v>
      </c>
      <c r="D1287" s="2">
        <v>2088.056</v>
      </c>
    </row>
    <row r="1288">
      <c r="A1288" s="2">
        <v>1287.0</v>
      </c>
      <c r="B1288" s="2">
        <v>18.365</v>
      </c>
      <c r="C1288" s="2">
        <v>164.927</v>
      </c>
      <c r="D1288" s="2">
        <v>2089.764</v>
      </c>
    </row>
    <row r="1289">
      <c r="A1289" s="2">
        <v>1288.0</v>
      </c>
      <c r="B1289" s="2">
        <v>18.388</v>
      </c>
      <c r="C1289" s="2">
        <v>165.024</v>
      </c>
      <c r="D1289" s="2">
        <v>2091.615</v>
      </c>
    </row>
    <row r="1290">
      <c r="A1290" s="2">
        <v>1289.0</v>
      </c>
      <c r="B1290" s="2">
        <v>18.399</v>
      </c>
      <c r="C1290" s="2">
        <v>165.12</v>
      </c>
      <c r="D1290" s="2">
        <v>2093.589</v>
      </c>
    </row>
    <row r="1291">
      <c r="A1291" s="2">
        <v>1290.0</v>
      </c>
      <c r="B1291" s="2">
        <v>18.423</v>
      </c>
      <c r="C1291" s="2">
        <v>165.216</v>
      </c>
      <c r="D1291" s="2">
        <v>2095.638</v>
      </c>
    </row>
    <row r="1292">
      <c r="A1292" s="2">
        <v>1291.0</v>
      </c>
      <c r="B1292" s="2">
        <v>18.435</v>
      </c>
      <c r="C1292" s="2">
        <v>165.313</v>
      </c>
      <c r="D1292" s="2">
        <v>2097.686</v>
      </c>
    </row>
    <row r="1293">
      <c r="A1293" s="2">
        <v>1292.0</v>
      </c>
      <c r="B1293" s="2">
        <v>18.449</v>
      </c>
      <c r="C1293" s="2">
        <v>165.844</v>
      </c>
      <c r="D1293" s="2">
        <v>2099.496</v>
      </c>
    </row>
    <row r="1294">
      <c r="A1294" s="2">
        <v>1293.0</v>
      </c>
      <c r="B1294" s="2">
        <v>18.46</v>
      </c>
      <c r="C1294" s="2">
        <v>165.939</v>
      </c>
      <c r="D1294" s="2">
        <v>2101.377</v>
      </c>
    </row>
    <row r="1295">
      <c r="A1295" s="2">
        <v>1294.0</v>
      </c>
      <c r="B1295" s="2">
        <v>18.479</v>
      </c>
      <c r="C1295" s="2">
        <v>166.036</v>
      </c>
      <c r="D1295" s="2">
        <v>2103.39</v>
      </c>
    </row>
    <row r="1296">
      <c r="A1296" s="2">
        <v>1295.0</v>
      </c>
      <c r="B1296" s="2">
        <v>18.491</v>
      </c>
      <c r="C1296" s="2">
        <v>166.131</v>
      </c>
      <c r="D1296" s="2">
        <v>2105.036</v>
      </c>
    </row>
    <row r="1297">
      <c r="A1297" s="2">
        <v>1296.0</v>
      </c>
      <c r="B1297" s="2">
        <v>18.503</v>
      </c>
      <c r="C1297" s="2">
        <v>166.227</v>
      </c>
      <c r="D1297" s="2">
        <v>2106.655</v>
      </c>
    </row>
    <row r="1298">
      <c r="A1298" s="2">
        <v>1297.0</v>
      </c>
      <c r="B1298" s="2">
        <v>18.514</v>
      </c>
      <c r="C1298" s="2">
        <v>166.323</v>
      </c>
      <c r="D1298" s="2">
        <v>2108.796</v>
      </c>
    </row>
    <row r="1299">
      <c r="A1299" s="2">
        <v>1298.0</v>
      </c>
      <c r="B1299" s="2">
        <v>18.532</v>
      </c>
      <c r="C1299" s="2">
        <v>166.418</v>
      </c>
      <c r="D1299" s="2">
        <v>2110.47</v>
      </c>
    </row>
    <row r="1300">
      <c r="A1300" s="2">
        <v>1299.0</v>
      </c>
      <c r="B1300" s="2">
        <v>18.543</v>
      </c>
      <c r="C1300" s="2">
        <v>166.514</v>
      </c>
      <c r="D1300" s="2">
        <v>2112.593</v>
      </c>
    </row>
    <row r="1301">
      <c r="A1301" s="2">
        <v>1300.0</v>
      </c>
      <c r="B1301" s="2">
        <v>18.555</v>
      </c>
      <c r="C1301" s="2">
        <v>166.612</v>
      </c>
      <c r="D1301" s="2">
        <v>2114.358</v>
      </c>
    </row>
    <row r="1302">
      <c r="A1302" s="2">
        <v>1301.0</v>
      </c>
      <c r="B1302" s="2">
        <v>18.569</v>
      </c>
      <c r="C1302" s="2">
        <v>166.708</v>
      </c>
      <c r="D1302" s="2">
        <v>2119.403</v>
      </c>
    </row>
    <row r="1303">
      <c r="A1303" s="2">
        <v>1302.0</v>
      </c>
      <c r="B1303" s="2">
        <v>18.593</v>
      </c>
      <c r="C1303" s="2">
        <v>167.03</v>
      </c>
      <c r="D1303" s="2">
        <v>2121.531</v>
      </c>
    </row>
    <row r="1304">
      <c r="A1304" s="2">
        <v>1303.0</v>
      </c>
      <c r="B1304" s="2">
        <v>18.605</v>
      </c>
      <c r="C1304" s="2">
        <v>167.125</v>
      </c>
      <c r="D1304" s="2">
        <v>2123.24</v>
      </c>
    </row>
    <row r="1305">
      <c r="A1305" s="2">
        <v>1304.0</v>
      </c>
      <c r="B1305" s="2">
        <v>18.617</v>
      </c>
      <c r="C1305" s="2">
        <v>167.22</v>
      </c>
      <c r="D1305" s="2">
        <v>2125.116</v>
      </c>
    </row>
    <row r="1306">
      <c r="A1306" s="2">
        <v>1305.0</v>
      </c>
      <c r="B1306" s="2">
        <v>18.629</v>
      </c>
      <c r="C1306" s="2">
        <v>167.316</v>
      </c>
      <c r="D1306" s="2">
        <v>2126.774</v>
      </c>
    </row>
    <row r="1307">
      <c r="A1307" s="2">
        <v>1306.0</v>
      </c>
      <c r="B1307" s="2">
        <v>18.644</v>
      </c>
      <c r="C1307" s="2">
        <v>167.411</v>
      </c>
      <c r="D1307" s="2">
        <v>2137.05</v>
      </c>
    </row>
    <row r="1308">
      <c r="A1308" s="2">
        <v>1307.0</v>
      </c>
      <c r="B1308" s="2">
        <v>18.655</v>
      </c>
      <c r="C1308" s="2">
        <v>167.95</v>
      </c>
      <c r="D1308" s="2">
        <v>2139.041</v>
      </c>
    </row>
    <row r="1309">
      <c r="A1309" s="2">
        <v>1308.0</v>
      </c>
      <c r="B1309" s="2">
        <v>18.677</v>
      </c>
      <c r="C1309" s="2">
        <v>168.049</v>
      </c>
      <c r="D1309" s="2">
        <v>2140.892</v>
      </c>
    </row>
    <row r="1310">
      <c r="A1310" s="2">
        <v>1309.0</v>
      </c>
      <c r="B1310" s="2">
        <v>18.688</v>
      </c>
      <c r="C1310" s="2">
        <v>168.143</v>
      </c>
      <c r="D1310" s="2">
        <v>2142.531</v>
      </c>
    </row>
    <row r="1311">
      <c r="A1311" s="2">
        <v>1310.0</v>
      </c>
      <c r="B1311" s="2">
        <v>18.699</v>
      </c>
      <c r="C1311" s="2">
        <v>168.239</v>
      </c>
      <c r="D1311" s="2">
        <v>2144.585</v>
      </c>
    </row>
    <row r="1312">
      <c r="A1312" s="2">
        <v>1311.0</v>
      </c>
      <c r="B1312" s="2">
        <v>18.718</v>
      </c>
      <c r="C1312" s="2">
        <v>168.336</v>
      </c>
      <c r="D1312" s="2">
        <v>2146.635</v>
      </c>
    </row>
    <row r="1313">
      <c r="A1313" s="2">
        <v>1312.0</v>
      </c>
      <c r="B1313" s="2">
        <v>18.731</v>
      </c>
      <c r="C1313" s="2">
        <v>168.432</v>
      </c>
      <c r="D1313" s="2">
        <v>2148.277</v>
      </c>
    </row>
    <row r="1314">
      <c r="A1314" s="2">
        <v>1313.0</v>
      </c>
      <c r="B1314" s="2">
        <v>18.744</v>
      </c>
      <c r="C1314" s="2">
        <v>168.529</v>
      </c>
      <c r="D1314" s="2">
        <v>2150.01</v>
      </c>
    </row>
    <row r="1315">
      <c r="A1315" s="2">
        <v>1314.0</v>
      </c>
      <c r="B1315" s="2">
        <v>18.759</v>
      </c>
      <c r="C1315" s="2">
        <v>168.625</v>
      </c>
      <c r="D1315" s="2">
        <v>2155.636</v>
      </c>
    </row>
    <row r="1316">
      <c r="A1316" s="2">
        <v>1315.0</v>
      </c>
      <c r="B1316" s="2">
        <v>18.771</v>
      </c>
      <c r="C1316" s="2">
        <v>168.722</v>
      </c>
      <c r="D1316" s="2">
        <v>2157.41</v>
      </c>
    </row>
    <row r="1317">
      <c r="A1317" s="2">
        <v>1316.0</v>
      </c>
      <c r="B1317" s="2">
        <v>18.793</v>
      </c>
      <c r="C1317" s="2">
        <v>168.819</v>
      </c>
      <c r="D1317" s="2">
        <v>2159.301</v>
      </c>
    </row>
    <row r="1318">
      <c r="A1318" s="2">
        <v>1317.0</v>
      </c>
      <c r="B1318" s="2">
        <v>18.804</v>
      </c>
      <c r="C1318" s="2">
        <v>169.126</v>
      </c>
      <c r="D1318" s="2">
        <v>2161.035</v>
      </c>
    </row>
    <row r="1319">
      <c r="A1319" s="2">
        <v>1318.0</v>
      </c>
      <c r="B1319" s="2">
        <v>18.821</v>
      </c>
      <c r="C1319" s="2">
        <v>169.222</v>
      </c>
      <c r="D1319" s="2">
        <v>2162.984</v>
      </c>
    </row>
    <row r="1320">
      <c r="A1320" s="2">
        <v>1319.0</v>
      </c>
      <c r="B1320" s="2">
        <v>18.832</v>
      </c>
      <c r="C1320" s="2">
        <v>169.317</v>
      </c>
      <c r="D1320" s="2">
        <v>2165.17</v>
      </c>
    </row>
    <row r="1321">
      <c r="A1321" s="2">
        <v>1320.0</v>
      </c>
      <c r="B1321" s="2">
        <v>18.846</v>
      </c>
      <c r="C1321" s="2">
        <v>169.413</v>
      </c>
      <c r="D1321" s="2">
        <v>2166.764</v>
      </c>
    </row>
    <row r="1322">
      <c r="A1322" s="2">
        <v>1321.0</v>
      </c>
      <c r="B1322" s="2">
        <v>18.864</v>
      </c>
      <c r="C1322" s="2">
        <v>169.509</v>
      </c>
      <c r="D1322" s="2">
        <v>2168.416</v>
      </c>
    </row>
    <row r="1323">
      <c r="A1323" s="2">
        <v>1322.0</v>
      </c>
      <c r="B1323" s="2">
        <v>18.876</v>
      </c>
      <c r="C1323" s="2">
        <v>169.605</v>
      </c>
      <c r="D1323" s="2">
        <v>2170.167</v>
      </c>
    </row>
    <row r="1324">
      <c r="A1324" s="2">
        <v>1323.0</v>
      </c>
      <c r="B1324" s="2">
        <v>18.899</v>
      </c>
      <c r="C1324" s="2">
        <v>169.701</v>
      </c>
      <c r="D1324" s="2">
        <v>2171.9</v>
      </c>
    </row>
    <row r="1325">
      <c r="A1325" s="2">
        <v>1324.0</v>
      </c>
      <c r="B1325" s="2">
        <v>18.919</v>
      </c>
      <c r="C1325" s="2">
        <v>169.798</v>
      </c>
      <c r="D1325" s="2">
        <v>2173.675</v>
      </c>
    </row>
    <row r="1326">
      <c r="A1326" s="2">
        <v>1325.0</v>
      </c>
      <c r="B1326" s="2">
        <v>18.931</v>
      </c>
      <c r="C1326" s="2">
        <v>169.895</v>
      </c>
      <c r="D1326" s="2">
        <v>2175.467</v>
      </c>
    </row>
    <row r="1327">
      <c r="A1327" s="2">
        <v>1326.0</v>
      </c>
      <c r="B1327" s="2">
        <v>18.954</v>
      </c>
      <c r="C1327" s="2">
        <v>169.991</v>
      </c>
      <c r="D1327" s="2">
        <v>2177.742</v>
      </c>
    </row>
    <row r="1328">
      <c r="A1328" s="2">
        <v>1327.0</v>
      </c>
      <c r="B1328" s="2">
        <v>18.971</v>
      </c>
      <c r="C1328" s="2">
        <v>170.294</v>
      </c>
      <c r="D1328" s="2">
        <v>2179.392</v>
      </c>
    </row>
    <row r="1329">
      <c r="A1329" s="2">
        <v>1328.0</v>
      </c>
      <c r="B1329" s="2">
        <v>18.987</v>
      </c>
      <c r="C1329" s="2">
        <v>170.391</v>
      </c>
      <c r="D1329" s="2">
        <v>2181.051</v>
      </c>
    </row>
    <row r="1330">
      <c r="A1330" s="2">
        <v>1329.0</v>
      </c>
      <c r="B1330" s="2">
        <v>19.011</v>
      </c>
      <c r="C1330" s="2">
        <v>170.487</v>
      </c>
      <c r="D1330" s="2">
        <v>2182.975</v>
      </c>
    </row>
    <row r="1331">
      <c r="A1331" s="2">
        <v>1330.0</v>
      </c>
      <c r="B1331" s="2">
        <v>19.023</v>
      </c>
      <c r="C1331" s="2">
        <v>170.582</v>
      </c>
      <c r="D1331" s="2">
        <v>2184.953</v>
      </c>
    </row>
    <row r="1332">
      <c r="A1332" s="2">
        <v>1331.0</v>
      </c>
      <c r="B1332" s="2">
        <v>19.045</v>
      </c>
      <c r="C1332" s="2">
        <v>170.677</v>
      </c>
      <c r="D1332" s="2">
        <v>2186.548</v>
      </c>
    </row>
    <row r="1333">
      <c r="A1333" s="2">
        <v>1332.0</v>
      </c>
      <c r="B1333" s="2">
        <v>19.069</v>
      </c>
      <c r="C1333" s="2">
        <v>170.773</v>
      </c>
      <c r="D1333" s="2">
        <v>2188.366</v>
      </c>
    </row>
    <row r="1334">
      <c r="A1334" s="2">
        <v>1333.0</v>
      </c>
      <c r="B1334" s="2">
        <v>19.084</v>
      </c>
      <c r="C1334" s="2">
        <v>170.87</v>
      </c>
      <c r="D1334" s="2">
        <v>2190.03</v>
      </c>
    </row>
    <row r="1335">
      <c r="A1335" s="2">
        <v>1334.0</v>
      </c>
      <c r="B1335" s="2">
        <v>19.098</v>
      </c>
      <c r="C1335" s="2">
        <v>170.966</v>
      </c>
      <c r="D1335" s="2">
        <v>2191.716</v>
      </c>
    </row>
    <row r="1336">
      <c r="A1336" s="2">
        <v>1335.0</v>
      </c>
      <c r="B1336" s="2">
        <v>19.111</v>
      </c>
      <c r="C1336" s="2">
        <v>171.28</v>
      </c>
      <c r="D1336" s="2">
        <v>2193.356</v>
      </c>
    </row>
    <row r="1337">
      <c r="A1337" s="2">
        <v>1336.0</v>
      </c>
      <c r="B1337" s="2">
        <v>19.124</v>
      </c>
      <c r="C1337" s="2">
        <v>171.375</v>
      </c>
      <c r="D1337" s="2">
        <v>2199.794</v>
      </c>
    </row>
    <row r="1338">
      <c r="A1338" s="2">
        <v>1337.0</v>
      </c>
      <c r="B1338" s="2">
        <v>19.147</v>
      </c>
      <c r="C1338" s="2">
        <v>171.72</v>
      </c>
      <c r="D1338" s="2">
        <v>2201.657</v>
      </c>
    </row>
    <row r="1339">
      <c r="A1339" s="2">
        <v>1338.0</v>
      </c>
      <c r="B1339" s="2">
        <v>19.166</v>
      </c>
      <c r="C1339" s="2">
        <v>171.817</v>
      </c>
      <c r="D1339" s="2">
        <v>2203.494</v>
      </c>
    </row>
    <row r="1340">
      <c r="A1340" s="2">
        <v>1339.0</v>
      </c>
      <c r="B1340" s="2">
        <v>19.188</v>
      </c>
      <c r="C1340" s="2">
        <v>171.913</v>
      </c>
      <c r="D1340" s="2">
        <v>2205.357</v>
      </c>
    </row>
    <row r="1341">
      <c r="A1341" s="2">
        <v>1340.0</v>
      </c>
      <c r="B1341" s="2">
        <v>19.203</v>
      </c>
      <c r="C1341" s="2">
        <v>172.011</v>
      </c>
      <c r="D1341" s="2">
        <v>2207.438</v>
      </c>
    </row>
    <row r="1342">
      <c r="A1342" s="2">
        <v>1341.0</v>
      </c>
      <c r="B1342" s="2">
        <v>19.216</v>
      </c>
      <c r="C1342" s="2">
        <v>172.107</v>
      </c>
      <c r="D1342" s="2">
        <v>2209.237</v>
      </c>
    </row>
    <row r="1343">
      <c r="A1343" s="2">
        <v>1342.0</v>
      </c>
      <c r="B1343" s="2">
        <v>19.239</v>
      </c>
      <c r="C1343" s="2">
        <v>172.204</v>
      </c>
      <c r="D1343" s="2">
        <v>2211.264</v>
      </c>
    </row>
    <row r="1344">
      <c r="A1344" s="2">
        <v>1343.0</v>
      </c>
      <c r="B1344" s="2">
        <v>19.251</v>
      </c>
      <c r="C1344" s="2">
        <v>172.3</v>
      </c>
      <c r="D1344" s="2">
        <v>2212.92</v>
      </c>
    </row>
    <row r="1345">
      <c r="A1345" s="2">
        <v>1344.0</v>
      </c>
      <c r="B1345" s="2">
        <v>19.273</v>
      </c>
      <c r="C1345" s="2">
        <v>172.396</v>
      </c>
      <c r="D1345" s="2">
        <v>2214.925</v>
      </c>
    </row>
    <row r="1346">
      <c r="A1346" s="2">
        <v>1345.0</v>
      </c>
      <c r="B1346" s="2">
        <v>19.288</v>
      </c>
      <c r="C1346" s="2">
        <v>172.491</v>
      </c>
      <c r="D1346" s="2">
        <v>2216.892</v>
      </c>
    </row>
    <row r="1347">
      <c r="A1347" s="2">
        <v>1346.0</v>
      </c>
      <c r="B1347" s="2">
        <v>19.311</v>
      </c>
      <c r="C1347" s="2">
        <v>173.061</v>
      </c>
      <c r="D1347" s="2">
        <v>2218.613</v>
      </c>
    </row>
    <row r="1348">
      <c r="A1348" s="2">
        <v>1347.0</v>
      </c>
      <c r="B1348" s="2">
        <v>19.326</v>
      </c>
      <c r="C1348" s="2">
        <v>173.157</v>
      </c>
      <c r="D1348" s="2">
        <v>2220.882</v>
      </c>
    </row>
    <row r="1349">
      <c r="A1349" s="2">
        <v>1348.0</v>
      </c>
      <c r="B1349" s="2">
        <v>19.348</v>
      </c>
      <c r="C1349" s="2">
        <v>173.478</v>
      </c>
      <c r="D1349" s="2">
        <v>2222.797</v>
      </c>
    </row>
    <row r="1350">
      <c r="A1350" s="2">
        <v>1349.0</v>
      </c>
      <c r="B1350" s="2">
        <v>19.37</v>
      </c>
      <c r="C1350" s="2">
        <v>173.574</v>
      </c>
      <c r="D1350" s="2">
        <v>2224.712</v>
      </c>
    </row>
    <row r="1351">
      <c r="A1351" s="2">
        <v>1350.0</v>
      </c>
      <c r="B1351" s="2">
        <v>19.394</v>
      </c>
      <c r="C1351" s="2">
        <v>173.671</v>
      </c>
      <c r="D1351" s="2">
        <v>2226.589</v>
      </c>
    </row>
    <row r="1352">
      <c r="A1352" s="2">
        <v>1351.0</v>
      </c>
      <c r="B1352" s="2">
        <v>19.406</v>
      </c>
      <c r="C1352" s="2">
        <v>173.766</v>
      </c>
      <c r="D1352" s="2">
        <v>2240.634</v>
      </c>
    </row>
    <row r="1353">
      <c r="A1353" s="2">
        <v>1352.0</v>
      </c>
      <c r="B1353" s="2">
        <v>19.428</v>
      </c>
      <c r="C1353" s="2">
        <v>173.862</v>
      </c>
      <c r="D1353" s="2">
        <v>2242.237</v>
      </c>
    </row>
    <row r="1354">
      <c r="A1354" s="2">
        <v>1353.0</v>
      </c>
      <c r="B1354" s="2">
        <v>19.44</v>
      </c>
      <c r="C1354" s="2">
        <v>173.958</v>
      </c>
      <c r="D1354" s="2">
        <v>2244.099</v>
      </c>
    </row>
    <row r="1355">
      <c r="A1355" s="2">
        <v>1354.0</v>
      </c>
      <c r="B1355" s="2">
        <v>19.452</v>
      </c>
      <c r="C1355" s="2">
        <v>174.055</v>
      </c>
      <c r="D1355" s="2">
        <v>2245.731</v>
      </c>
    </row>
    <row r="1356">
      <c r="A1356" s="2">
        <v>1355.0</v>
      </c>
      <c r="B1356" s="2">
        <v>19.476</v>
      </c>
      <c r="C1356" s="2">
        <v>174.151</v>
      </c>
      <c r="D1356" s="2">
        <v>2247.434</v>
      </c>
    </row>
    <row r="1357">
      <c r="A1357" s="2">
        <v>1356.0</v>
      </c>
      <c r="B1357" s="2">
        <v>19.495</v>
      </c>
      <c r="C1357" s="2">
        <v>174.247</v>
      </c>
      <c r="D1357" s="2">
        <v>2249.262</v>
      </c>
    </row>
    <row r="1358">
      <c r="A1358" s="2">
        <v>1357.0</v>
      </c>
      <c r="B1358" s="2">
        <v>19.508</v>
      </c>
      <c r="C1358" s="2">
        <v>174.342</v>
      </c>
      <c r="D1358" s="2">
        <v>2251.057</v>
      </c>
    </row>
    <row r="1359">
      <c r="A1359" s="2">
        <v>1358.0</v>
      </c>
      <c r="B1359" s="2">
        <v>19.525</v>
      </c>
      <c r="C1359" s="2">
        <v>174.44</v>
      </c>
      <c r="D1359" s="2">
        <v>2252.72</v>
      </c>
    </row>
    <row r="1360">
      <c r="A1360" s="2">
        <v>1359.0</v>
      </c>
      <c r="B1360" s="2">
        <v>19.548</v>
      </c>
      <c r="C1360" s="2">
        <v>174.536</v>
      </c>
      <c r="D1360" s="2">
        <v>2254.83</v>
      </c>
    </row>
    <row r="1361">
      <c r="A1361" s="2">
        <v>1360.0</v>
      </c>
      <c r="B1361" s="2">
        <v>19.561</v>
      </c>
      <c r="C1361" s="2">
        <v>174.633</v>
      </c>
      <c r="D1361" s="2">
        <v>2256.646</v>
      </c>
    </row>
    <row r="1362">
      <c r="A1362" s="2">
        <v>1361.0</v>
      </c>
      <c r="B1362" s="2">
        <v>19.574</v>
      </c>
      <c r="C1362" s="2">
        <v>174.948</v>
      </c>
      <c r="D1362" s="2">
        <v>2258.322</v>
      </c>
    </row>
    <row r="1363">
      <c r="A1363" s="2">
        <v>1362.0</v>
      </c>
      <c r="B1363" s="2">
        <v>19.593</v>
      </c>
      <c r="C1363" s="2">
        <v>175.044</v>
      </c>
      <c r="D1363" s="2">
        <v>2260.169</v>
      </c>
    </row>
    <row r="1364">
      <c r="A1364" s="2">
        <v>1363.0</v>
      </c>
      <c r="B1364" s="2">
        <v>19.605</v>
      </c>
      <c r="C1364" s="2">
        <v>175.141</v>
      </c>
      <c r="D1364" s="2">
        <v>2262.135</v>
      </c>
    </row>
    <row r="1365">
      <c r="A1365" s="2">
        <v>1364.0</v>
      </c>
      <c r="B1365" s="2">
        <v>19.618</v>
      </c>
      <c r="C1365" s="2">
        <v>175.237</v>
      </c>
      <c r="D1365" s="2">
        <v>2263.844</v>
      </c>
    </row>
    <row r="1366">
      <c r="A1366" s="2">
        <v>1365.0</v>
      </c>
      <c r="B1366" s="2">
        <v>19.643</v>
      </c>
      <c r="C1366" s="2">
        <v>175.333</v>
      </c>
      <c r="D1366" s="2">
        <v>2265.668</v>
      </c>
    </row>
    <row r="1367">
      <c r="A1367" s="2">
        <v>1366.0</v>
      </c>
      <c r="B1367" s="2">
        <v>19.657</v>
      </c>
      <c r="C1367" s="2">
        <v>175.428</v>
      </c>
      <c r="D1367" s="2">
        <v>2273.307</v>
      </c>
    </row>
    <row r="1368">
      <c r="A1368" s="2">
        <v>1367.0</v>
      </c>
      <c r="B1368" s="2">
        <v>19.669</v>
      </c>
      <c r="C1368" s="2">
        <v>175.751</v>
      </c>
      <c r="D1368" s="2">
        <v>2275.173</v>
      </c>
    </row>
    <row r="1369">
      <c r="A1369" s="2">
        <v>1368.0</v>
      </c>
      <c r="B1369" s="2">
        <v>19.682</v>
      </c>
      <c r="C1369" s="2">
        <v>175.847</v>
      </c>
      <c r="D1369" s="2">
        <v>2276.908</v>
      </c>
    </row>
    <row r="1370">
      <c r="A1370" s="2">
        <v>1369.0</v>
      </c>
      <c r="B1370" s="2">
        <v>19.698</v>
      </c>
      <c r="C1370" s="2">
        <v>176.176</v>
      </c>
      <c r="D1370" s="2">
        <v>2278.541</v>
      </c>
    </row>
    <row r="1371">
      <c r="A1371" s="2">
        <v>1370.0</v>
      </c>
      <c r="B1371" s="2">
        <v>19.71</v>
      </c>
      <c r="C1371" s="2">
        <v>176.528</v>
      </c>
      <c r="D1371" s="2">
        <v>2280.349</v>
      </c>
    </row>
    <row r="1372">
      <c r="A1372" s="2">
        <v>1371.0</v>
      </c>
      <c r="B1372" s="2">
        <v>19.729</v>
      </c>
      <c r="C1372" s="2">
        <v>176.624</v>
      </c>
      <c r="D1372" s="2">
        <v>2282.245</v>
      </c>
    </row>
    <row r="1373">
      <c r="A1373" s="2">
        <v>1372.0</v>
      </c>
      <c r="B1373" s="2">
        <v>19.742</v>
      </c>
      <c r="C1373" s="2">
        <v>176.721</v>
      </c>
      <c r="D1373" s="2">
        <v>2283.923</v>
      </c>
    </row>
    <row r="1374">
      <c r="A1374" s="2">
        <v>1373.0</v>
      </c>
      <c r="B1374" s="2">
        <v>19.753</v>
      </c>
      <c r="C1374" s="2">
        <v>176.817</v>
      </c>
      <c r="D1374" s="2">
        <v>2285.738</v>
      </c>
    </row>
    <row r="1375">
      <c r="A1375" s="2">
        <v>1374.0</v>
      </c>
      <c r="B1375" s="2">
        <v>19.765</v>
      </c>
      <c r="C1375" s="2">
        <v>176.912</v>
      </c>
      <c r="D1375" s="2">
        <v>2287.394</v>
      </c>
    </row>
    <row r="1376">
      <c r="A1376" s="2">
        <v>1375.0</v>
      </c>
      <c r="B1376" s="2">
        <v>19.777</v>
      </c>
      <c r="C1376" s="2">
        <v>177.008</v>
      </c>
      <c r="D1376" s="2">
        <v>2289.123</v>
      </c>
    </row>
    <row r="1377">
      <c r="A1377" s="2">
        <v>1376.0</v>
      </c>
      <c r="B1377" s="2">
        <v>19.794</v>
      </c>
      <c r="C1377" s="2">
        <v>177.104</v>
      </c>
      <c r="D1377" s="2">
        <v>2290.815</v>
      </c>
    </row>
    <row r="1378">
      <c r="A1378" s="2">
        <v>1377.0</v>
      </c>
      <c r="B1378" s="2">
        <v>19.819</v>
      </c>
      <c r="C1378" s="2">
        <v>177.201</v>
      </c>
      <c r="D1378" s="2">
        <v>2292.621</v>
      </c>
    </row>
    <row r="1379">
      <c r="A1379" s="2">
        <v>1378.0</v>
      </c>
      <c r="B1379" s="2">
        <v>19.831</v>
      </c>
      <c r="C1379" s="2">
        <v>177.297</v>
      </c>
      <c r="D1379" s="2">
        <v>2297.99</v>
      </c>
    </row>
    <row r="1380">
      <c r="A1380" s="2">
        <v>1379.0</v>
      </c>
      <c r="B1380" s="2">
        <v>19.845</v>
      </c>
      <c r="C1380" s="2">
        <v>177.393</v>
      </c>
      <c r="D1380" s="2">
        <v>2299.854</v>
      </c>
    </row>
    <row r="1381">
      <c r="A1381" s="2">
        <v>1380.0</v>
      </c>
      <c r="B1381" s="2">
        <v>19.866</v>
      </c>
      <c r="C1381" s="2">
        <v>177.49</v>
      </c>
      <c r="D1381" s="2">
        <v>2301.679</v>
      </c>
    </row>
    <row r="1382">
      <c r="A1382" s="2">
        <v>1381.0</v>
      </c>
      <c r="B1382" s="2">
        <v>19.877</v>
      </c>
      <c r="C1382" s="2">
        <v>177.586</v>
      </c>
      <c r="D1382" s="2">
        <v>2303.638</v>
      </c>
    </row>
    <row r="1383">
      <c r="A1383" s="2">
        <v>1382.0</v>
      </c>
      <c r="B1383" s="2">
        <v>19.891</v>
      </c>
      <c r="C1383" s="2">
        <v>177.684</v>
      </c>
      <c r="D1383" s="2">
        <v>2305.748</v>
      </c>
    </row>
    <row r="1384">
      <c r="A1384" s="2">
        <v>1383.0</v>
      </c>
      <c r="B1384" s="2">
        <v>19.904</v>
      </c>
      <c r="C1384" s="2">
        <v>177.778</v>
      </c>
      <c r="D1384" s="2">
        <v>2307.458</v>
      </c>
    </row>
    <row r="1385">
      <c r="A1385" s="2">
        <v>1384.0</v>
      </c>
      <c r="B1385" s="2">
        <v>19.915</v>
      </c>
      <c r="C1385" s="2">
        <v>178.1</v>
      </c>
      <c r="D1385" s="2">
        <v>2310.175</v>
      </c>
    </row>
    <row r="1386">
      <c r="A1386" s="2">
        <v>1385.0</v>
      </c>
      <c r="B1386" s="2">
        <v>19.927</v>
      </c>
      <c r="C1386" s="2">
        <v>178.195</v>
      </c>
      <c r="D1386" s="2">
        <v>2312.041</v>
      </c>
    </row>
    <row r="1387">
      <c r="A1387" s="2">
        <v>1386.0</v>
      </c>
      <c r="B1387" s="2">
        <v>19.938</v>
      </c>
      <c r="C1387" s="2">
        <v>178.292</v>
      </c>
      <c r="D1387" s="2">
        <v>2313.661</v>
      </c>
    </row>
    <row r="1388">
      <c r="A1388" s="2">
        <v>1387.0</v>
      </c>
      <c r="B1388" s="2">
        <v>19.962</v>
      </c>
      <c r="C1388" s="2">
        <v>178.389</v>
      </c>
      <c r="D1388" s="2">
        <v>2315.453</v>
      </c>
    </row>
    <row r="1389">
      <c r="A1389" s="2">
        <v>1388.0</v>
      </c>
      <c r="B1389" s="2">
        <v>19.973</v>
      </c>
      <c r="C1389" s="2">
        <v>178.486</v>
      </c>
      <c r="D1389" s="2">
        <v>2317.713</v>
      </c>
    </row>
    <row r="1390">
      <c r="A1390" s="2">
        <v>1389.0</v>
      </c>
      <c r="B1390" s="2">
        <v>19.987</v>
      </c>
      <c r="C1390" s="2">
        <v>178.583</v>
      </c>
      <c r="D1390" s="2">
        <v>2319.876</v>
      </c>
    </row>
    <row r="1391">
      <c r="A1391" s="2">
        <v>1390.0</v>
      </c>
      <c r="B1391" s="2">
        <v>19.999</v>
      </c>
      <c r="C1391" s="2">
        <v>178.914</v>
      </c>
      <c r="D1391" s="2">
        <v>2321.812</v>
      </c>
    </row>
    <row r="1392">
      <c r="A1392" s="2">
        <v>1391.0</v>
      </c>
      <c r="B1392" s="2">
        <v>20.01</v>
      </c>
      <c r="C1392" s="2">
        <v>179.009</v>
      </c>
      <c r="D1392" s="2">
        <v>2323.862</v>
      </c>
    </row>
    <row r="1393">
      <c r="A1393" s="2">
        <v>1392.0</v>
      </c>
      <c r="B1393" s="2">
        <v>20.032</v>
      </c>
      <c r="C1393" s="2">
        <v>179.105</v>
      </c>
      <c r="D1393" s="2">
        <v>2325.824</v>
      </c>
    </row>
    <row r="1394">
      <c r="A1394" s="2">
        <v>1393.0</v>
      </c>
      <c r="B1394" s="2">
        <v>20.043</v>
      </c>
      <c r="C1394" s="2">
        <v>179.201</v>
      </c>
      <c r="D1394" s="2">
        <v>2327.95</v>
      </c>
    </row>
    <row r="1395">
      <c r="A1395" s="2">
        <v>1394.0</v>
      </c>
      <c r="B1395" s="2">
        <v>20.065</v>
      </c>
      <c r="C1395" s="2">
        <v>179.548</v>
      </c>
      <c r="D1395" s="2">
        <v>2329.828</v>
      </c>
    </row>
    <row r="1396">
      <c r="A1396" s="2">
        <v>1395.0</v>
      </c>
      <c r="B1396" s="2">
        <v>20.08</v>
      </c>
      <c r="C1396" s="2">
        <v>179.646</v>
      </c>
      <c r="D1396" s="2">
        <v>2331.511</v>
      </c>
    </row>
    <row r="1397">
      <c r="A1397" s="2">
        <v>1396.0</v>
      </c>
      <c r="B1397" s="2">
        <v>20.094</v>
      </c>
      <c r="C1397" s="2">
        <v>179.743</v>
      </c>
      <c r="D1397" s="2">
        <v>2333.185</v>
      </c>
    </row>
    <row r="1398">
      <c r="A1398" s="2">
        <v>1397.0</v>
      </c>
      <c r="B1398" s="2">
        <v>20.118</v>
      </c>
      <c r="C1398" s="2">
        <v>179.84</v>
      </c>
      <c r="D1398" s="2">
        <v>2335.042</v>
      </c>
    </row>
    <row r="1399">
      <c r="A1399" s="2">
        <v>1398.0</v>
      </c>
      <c r="B1399" s="2">
        <v>20.129</v>
      </c>
      <c r="C1399" s="2">
        <v>179.936</v>
      </c>
      <c r="D1399" s="2">
        <v>2336.654</v>
      </c>
    </row>
    <row r="1400">
      <c r="A1400" s="2">
        <v>1399.0</v>
      </c>
      <c r="B1400" s="2">
        <v>20.141</v>
      </c>
      <c r="C1400" s="2">
        <v>180.034</v>
      </c>
      <c r="D1400" s="2">
        <v>2338.384</v>
      </c>
    </row>
    <row r="1401">
      <c r="A1401" s="2">
        <v>1400.0</v>
      </c>
      <c r="B1401" s="2">
        <v>20.162</v>
      </c>
      <c r="C1401" s="2">
        <v>180.129</v>
      </c>
      <c r="D1401" s="2">
        <v>2340.421</v>
      </c>
    </row>
    <row r="1402">
      <c r="A1402" s="2">
        <v>1401.0</v>
      </c>
      <c r="B1402" s="2">
        <v>20.186</v>
      </c>
      <c r="C1402" s="2">
        <v>180.227</v>
      </c>
      <c r="D1402" s="2">
        <v>2342.413</v>
      </c>
    </row>
    <row r="1403">
      <c r="A1403" s="2">
        <v>1402.0</v>
      </c>
      <c r="B1403" s="2">
        <v>20.208</v>
      </c>
      <c r="C1403" s="2">
        <v>180.324</v>
      </c>
      <c r="D1403" s="2">
        <v>2344.293</v>
      </c>
    </row>
    <row r="1404">
      <c r="A1404" s="2">
        <v>1403.0</v>
      </c>
      <c r="B1404" s="2">
        <v>20.22</v>
      </c>
      <c r="C1404" s="2">
        <v>180.422</v>
      </c>
      <c r="D1404" s="2">
        <v>2346.031</v>
      </c>
    </row>
    <row r="1405">
      <c r="A1405" s="2">
        <v>1404.0</v>
      </c>
      <c r="B1405" s="2">
        <v>20.235</v>
      </c>
      <c r="C1405" s="2">
        <v>180.518</v>
      </c>
      <c r="D1405" s="2">
        <v>2351.854</v>
      </c>
    </row>
    <row r="1406">
      <c r="A1406" s="2">
        <v>1405.0</v>
      </c>
      <c r="B1406" s="2">
        <v>20.252</v>
      </c>
      <c r="C1406" s="2">
        <v>180.616</v>
      </c>
      <c r="D1406" s="2">
        <v>2353.685</v>
      </c>
    </row>
    <row r="1407">
      <c r="A1407" s="2">
        <v>1406.0</v>
      </c>
      <c r="B1407" s="2">
        <v>20.264</v>
      </c>
      <c r="C1407" s="2">
        <v>180.711</v>
      </c>
      <c r="D1407" s="2">
        <v>2355.348</v>
      </c>
    </row>
    <row r="1408">
      <c r="A1408" s="2">
        <v>1407.0</v>
      </c>
      <c r="B1408" s="2">
        <v>20.276</v>
      </c>
      <c r="C1408" s="2">
        <v>181.055</v>
      </c>
      <c r="D1408" s="2">
        <v>2357.042</v>
      </c>
    </row>
    <row r="1409">
      <c r="A1409" s="2">
        <v>1408.0</v>
      </c>
      <c r="B1409" s="2">
        <v>20.3</v>
      </c>
      <c r="C1409" s="2">
        <v>181.15</v>
      </c>
      <c r="D1409" s="2">
        <v>2362.52</v>
      </c>
    </row>
    <row r="1410">
      <c r="A1410" s="2">
        <v>1409.0</v>
      </c>
      <c r="B1410" s="2">
        <v>20.317</v>
      </c>
      <c r="C1410" s="2">
        <v>181.246</v>
      </c>
      <c r="D1410" s="2">
        <v>2364.365</v>
      </c>
    </row>
    <row r="1411">
      <c r="A1411" s="2">
        <v>1410.0</v>
      </c>
      <c r="B1411" s="2">
        <v>20.34</v>
      </c>
      <c r="C1411" s="2">
        <v>181.343</v>
      </c>
      <c r="D1411" s="2">
        <v>2366.475</v>
      </c>
    </row>
    <row r="1412">
      <c r="A1412" s="2">
        <v>1411.0</v>
      </c>
      <c r="B1412" s="2">
        <v>20.352</v>
      </c>
      <c r="C1412" s="2">
        <v>181.439</v>
      </c>
      <c r="D1412" s="2">
        <v>2368.139</v>
      </c>
    </row>
    <row r="1413">
      <c r="A1413" s="2">
        <v>1412.0</v>
      </c>
      <c r="B1413" s="2">
        <v>20.376</v>
      </c>
      <c r="C1413" s="2">
        <v>181.535</v>
      </c>
      <c r="D1413" s="2">
        <v>2370.088</v>
      </c>
    </row>
    <row r="1414">
      <c r="A1414" s="2">
        <v>1413.0</v>
      </c>
      <c r="B1414" s="2">
        <v>20.399</v>
      </c>
      <c r="C1414" s="2">
        <v>181.632</v>
      </c>
      <c r="D1414" s="2">
        <v>2371.785</v>
      </c>
    </row>
    <row r="1415">
      <c r="A1415" s="2">
        <v>1414.0</v>
      </c>
      <c r="B1415" s="2">
        <v>20.423</v>
      </c>
      <c r="C1415" s="2">
        <v>181.954</v>
      </c>
      <c r="D1415" s="2">
        <v>2381.735</v>
      </c>
    </row>
    <row r="1416">
      <c r="A1416" s="2">
        <v>1415.0</v>
      </c>
      <c r="B1416" s="2">
        <v>20.439</v>
      </c>
      <c r="C1416" s="2">
        <v>182.049</v>
      </c>
      <c r="D1416" s="2">
        <v>2383.621</v>
      </c>
    </row>
    <row r="1417">
      <c r="A1417" s="2">
        <v>1416.0</v>
      </c>
      <c r="B1417" s="2">
        <v>20.453</v>
      </c>
      <c r="C1417" s="2">
        <v>182.361</v>
      </c>
      <c r="D1417" s="2">
        <v>2385.34</v>
      </c>
    </row>
    <row r="1418">
      <c r="A1418" s="2">
        <v>1417.0</v>
      </c>
      <c r="B1418" s="2">
        <v>20.465</v>
      </c>
      <c r="C1418" s="2">
        <v>182.456</v>
      </c>
      <c r="D1418" s="2">
        <v>2386.995</v>
      </c>
    </row>
    <row r="1419">
      <c r="A1419" s="2">
        <v>1418.0</v>
      </c>
      <c r="B1419" s="2">
        <v>20.483</v>
      </c>
      <c r="C1419" s="2">
        <v>182.777</v>
      </c>
      <c r="D1419" s="2">
        <v>2388.773</v>
      </c>
    </row>
    <row r="1420">
      <c r="A1420" s="2">
        <v>1419.0</v>
      </c>
      <c r="B1420" s="2">
        <v>20.507</v>
      </c>
      <c r="C1420" s="2">
        <v>182.873</v>
      </c>
      <c r="D1420" s="2">
        <v>2390.567</v>
      </c>
    </row>
    <row r="1421">
      <c r="A1421" s="2">
        <v>1420.0</v>
      </c>
      <c r="B1421" s="2">
        <v>20.528</v>
      </c>
      <c r="C1421" s="2">
        <v>182.971</v>
      </c>
      <c r="D1421" s="2">
        <v>2392.375</v>
      </c>
    </row>
    <row r="1422">
      <c r="A1422" s="2">
        <v>1421.0</v>
      </c>
      <c r="B1422" s="2">
        <v>20.543</v>
      </c>
      <c r="C1422" s="2">
        <v>183.067</v>
      </c>
      <c r="D1422" s="2">
        <v>2394.065</v>
      </c>
    </row>
    <row r="1423">
      <c r="A1423" s="2">
        <v>1422.0</v>
      </c>
      <c r="B1423" s="2">
        <v>20.563</v>
      </c>
      <c r="C1423" s="2">
        <v>183.165</v>
      </c>
      <c r="D1423" s="2">
        <v>2396.302</v>
      </c>
    </row>
    <row r="1424">
      <c r="A1424" s="2">
        <v>1423.0</v>
      </c>
      <c r="B1424" s="2">
        <v>20.586</v>
      </c>
      <c r="C1424" s="2">
        <v>183.262</v>
      </c>
      <c r="D1424" s="2">
        <v>2398.258</v>
      </c>
    </row>
    <row r="1425">
      <c r="A1425" s="2">
        <v>1424.0</v>
      </c>
      <c r="B1425" s="2">
        <v>20.599</v>
      </c>
      <c r="C1425" s="2">
        <v>183.359</v>
      </c>
      <c r="D1425" s="2">
        <v>2399.911</v>
      </c>
    </row>
    <row r="1426">
      <c r="A1426" s="2">
        <v>1425.0</v>
      </c>
      <c r="B1426" s="2">
        <v>20.623</v>
      </c>
      <c r="C1426" s="2">
        <v>183.455</v>
      </c>
      <c r="D1426" s="2">
        <v>2401.707</v>
      </c>
    </row>
    <row r="1427">
      <c r="A1427" s="2">
        <v>1426.0</v>
      </c>
      <c r="B1427" s="2">
        <v>20.638</v>
      </c>
      <c r="C1427" s="2">
        <v>183.798</v>
      </c>
      <c r="D1427" s="2">
        <v>2403.62</v>
      </c>
    </row>
    <row r="1428">
      <c r="A1428" s="2">
        <v>1427.0</v>
      </c>
      <c r="B1428" s="2">
        <v>20.65</v>
      </c>
      <c r="C1428" s="2">
        <v>183.894</v>
      </c>
      <c r="D1428" s="2">
        <v>2408.914</v>
      </c>
    </row>
    <row r="1429">
      <c r="A1429" s="2">
        <v>1428.0</v>
      </c>
      <c r="B1429" s="2">
        <v>20.674</v>
      </c>
      <c r="C1429" s="2">
        <v>183.99</v>
      </c>
      <c r="D1429" s="2">
        <v>2410.79</v>
      </c>
    </row>
    <row r="1430">
      <c r="A1430" s="2">
        <v>1429.0</v>
      </c>
      <c r="B1430" s="2">
        <v>20.697</v>
      </c>
      <c r="C1430" s="2">
        <v>184.086</v>
      </c>
      <c r="D1430" s="2">
        <v>2412.429</v>
      </c>
    </row>
    <row r="1431">
      <c r="A1431" s="2">
        <v>1430.0</v>
      </c>
      <c r="B1431" s="2">
        <v>20.718</v>
      </c>
      <c r="C1431" s="2">
        <v>184.182</v>
      </c>
      <c r="D1431" s="2">
        <v>2414.557</v>
      </c>
    </row>
    <row r="1432">
      <c r="A1432" s="2">
        <v>1431.0</v>
      </c>
      <c r="B1432" s="2">
        <v>20.732</v>
      </c>
      <c r="C1432" s="2">
        <v>184.278</v>
      </c>
      <c r="D1432" s="2">
        <v>2416.376</v>
      </c>
    </row>
    <row r="1433">
      <c r="A1433" s="2">
        <v>1432.0</v>
      </c>
      <c r="B1433" s="2">
        <v>20.744</v>
      </c>
      <c r="C1433" s="2">
        <v>184.583</v>
      </c>
      <c r="D1433" s="2">
        <v>2421.26</v>
      </c>
    </row>
    <row r="1434">
      <c r="A1434" s="2">
        <v>1433.0</v>
      </c>
      <c r="B1434" s="2">
        <v>20.765</v>
      </c>
      <c r="C1434" s="2">
        <v>184.679</v>
      </c>
      <c r="D1434" s="2">
        <v>2423.203</v>
      </c>
    </row>
    <row r="1435">
      <c r="A1435" s="2">
        <v>1434.0</v>
      </c>
      <c r="B1435" s="2">
        <v>20.776</v>
      </c>
      <c r="C1435" s="2">
        <v>184.775</v>
      </c>
      <c r="D1435" s="2">
        <v>2424.846</v>
      </c>
    </row>
    <row r="1436">
      <c r="A1436" s="2">
        <v>1435.0</v>
      </c>
      <c r="B1436" s="2">
        <v>20.793</v>
      </c>
      <c r="C1436" s="2">
        <v>184.871</v>
      </c>
      <c r="D1436" s="2">
        <v>2426.519</v>
      </c>
    </row>
    <row r="1437">
      <c r="A1437" s="2">
        <v>1436.0</v>
      </c>
      <c r="B1437" s="2">
        <v>20.809</v>
      </c>
      <c r="C1437" s="2">
        <v>184.967</v>
      </c>
      <c r="D1437" s="2">
        <v>2428.363</v>
      </c>
    </row>
    <row r="1438">
      <c r="A1438" s="2">
        <v>1437.0</v>
      </c>
      <c r="B1438" s="2">
        <v>20.826</v>
      </c>
      <c r="C1438" s="2">
        <v>185.062</v>
      </c>
      <c r="D1438" s="2">
        <v>2434.507</v>
      </c>
    </row>
    <row r="1439">
      <c r="A1439" s="2">
        <v>1438.0</v>
      </c>
      <c r="B1439" s="2">
        <v>20.843</v>
      </c>
      <c r="C1439" s="2">
        <v>185.158</v>
      </c>
      <c r="D1439" s="2">
        <v>2440.689</v>
      </c>
    </row>
    <row r="1440">
      <c r="A1440" s="2">
        <v>1439.0</v>
      </c>
      <c r="B1440" s="2">
        <v>20.856</v>
      </c>
      <c r="C1440" s="2">
        <v>185.254</v>
      </c>
      <c r="D1440" s="2">
        <v>2442.379</v>
      </c>
    </row>
    <row r="1441">
      <c r="A1441" s="2">
        <v>1440.0</v>
      </c>
      <c r="B1441" s="2">
        <v>20.869</v>
      </c>
      <c r="C1441" s="2">
        <v>185.565</v>
      </c>
      <c r="D1441" s="2">
        <v>2447.133</v>
      </c>
    </row>
    <row r="1442">
      <c r="A1442" s="2">
        <v>1441.0</v>
      </c>
      <c r="B1442" s="2">
        <v>20.892</v>
      </c>
      <c r="C1442" s="2">
        <v>185.661</v>
      </c>
      <c r="D1442" s="2">
        <v>2449.046</v>
      </c>
    </row>
    <row r="1443">
      <c r="A1443" s="2">
        <v>1442.0</v>
      </c>
      <c r="B1443" s="2">
        <v>20.916</v>
      </c>
      <c r="C1443" s="2">
        <v>185.757</v>
      </c>
      <c r="D1443" s="2">
        <v>2451.088</v>
      </c>
    </row>
    <row r="1444">
      <c r="A1444" s="2">
        <v>1443.0</v>
      </c>
      <c r="B1444" s="2">
        <v>20.938</v>
      </c>
      <c r="C1444" s="2">
        <v>185.852</v>
      </c>
      <c r="D1444" s="2">
        <v>2453.05</v>
      </c>
    </row>
    <row r="1445">
      <c r="A1445" s="2">
        <v>1444.0</v>
      </c>
      <c r="B1445" s="2">
        <v>20.952</v>
      </c>
      <c r="C1445" s="2">
        <v>186.176</v>
      </c>
      <c r="D1445" s="2">
        <v>2457.983</v>
      </c>
    </row>
    <row r="1446">
      <c r="A1446" s="2">
        <v>1445.0</v>
      </c>
      <c r="B1446" s="2">
        <v>20.966</v>
      </c>
      <c r="C1446" s="2">
        <v>186.271</v>
      </c>
      <c r="D1446" s="2">
        <v>2459.643</v>
      </c>
    </row>
    <row r="1447">
      <c r="A1447" s="2">
        <v>1446.0</v>
      </c>
      <c r="B1447" s="2">
        <v>20.989</v>
      </c>
      <c r="C1447" s="2">
        <v>186.368</v>
      </c>
      <c r="D1447" s="2">
        <v>2461.457</v>
      </c>
    </row>
    <row r="1448">
      <c r="A1448" s="2">
        <v>1447.0</v>
      </c>
      <c r="B1448" s="2">
        <v>21.013</v>
      </c>
      <c r="C1448" s="2">
        <v>187.114</v>
      </c>
      <c r="D1448" s="2">
        <v>2463.102</v>
      </c>
    </row>
    <row r="1449">
      <c r="A1449" s="2">
        <v>1448.0</v>
      </c>
      <c r="B1449" s="2">
        <v>21.026</v>
      </c>
      <c r="C1449" s="2">
        <v>187.211</v>
      </c>
      <c r="D1449" s="2">
        <v>2465.101</v>
      </c>
    </row>
    <row r="1450">
      <c r="A1450" s="2">
        <v>1449.0</v>
      </c>
      <c r="B1450" s="2">
        <v>21.04</v>
      </c>
      <c r="C1450" s="2">
        <v>187.504</v>
      </c>
      <c r="D1450" s="2">
        <v>2466.933</v>
      </c>
    </row>
    <row r="1451">
      <c r="A1451" s="2">
        <v>1450.0</v>
      </c>
      <c r="B1451" s="2">
        <v>21.063</v>
      </c>
      <c r="C1451" s="2">
        <v>187.601</v>
      </c>
      <c r="D1451" s="2">
        <v>2468.519</v>
      </c>
    </row>
    <row r="1452">
      <c r="A1452" s="2">
        <v>1451.0</v>
      </c>
      <c r="B1452" s="2">
        <v>21.087</v>
      </c>
      <c r="C1452" s="2">
        <v>187.698</v>
      </c>
      <c r="D1452" s="2">
        <v>2470.441</v>
      </c>
    </row>
    <row r="1453">
      <c r="A1453" s="2">
        <v>1452.0</v>
      </c>
      <c r="B1453" s="2">
        <v>21.111</v>
      </c>
      <c r="C1453" s="2">
        <v>187.794</v>
      </c>
      <c r="D1453" s="2">
        <v>2472.332</v>
      </c>
    </row>
    <row r="1454">
      <c r="A1454" s="2">
        <v>1453.0</v>
      </c>
      <c r="B1454" s="2">
        <v>21.134</v>
      </c>
      <c r="C1454" s="2">
        <v>188.099</v>
      </c>
      <c r="D1454" s="2">
        <v>2474.408</v>
      </c>
    </row>
    <row r="1455">
      <c r="A1455" s="2">
        <v>1454.0</v>
      </c>
      <c r="B1455" s="2">
        <v>21.15</v>
      </c>
      <c r="C1455" s="2">
        <v>188.196</v>
      </c>
      <c r="D1455" s="2">
        <v>2480.499</v>
      </c>
    </row>
    <row r="1456">
      <c r="A1456" s="2">
        <v>1455.0</v>
      </c>
      <c r="B1456" s="2">
        <v>21.172</v>
      </c>
      <c r="C1456" s="2">
        <v>188.534</v>
      </c>
      <c r="D1456" s="2">
        <v>2482.36</v>
      </c>
    </row>
    <row r="1457">
      <c r="A1457" s="2">
        <v>1456.0</v>
      </c>
      <c r="B1457" s="2">
        <v>21.196</v>
      </c>
      <c r="C1457" s="2">
        <v>188.885</v>
      </c>
      <c r="D1457" s="2">
        <v>2484.301</v>
      </c>
    </row>
    <row r="1458">
      <c r="A1458" s="2">
        <v>1457.0</v>
      </c>
      <c r="B1458" s="2">
        <v>21.215</v>
      </c>
      <c r="C1458" s="2">
        <v>188.981</v>
      </c>
      <c r="D1458" s="2">
        <v>2486.106</v>
      </c>
    </row>
    <row r="1459">
      <c r="A1459" s="2">
        <v>1458.0</v>
      </c>
      <c r="B1459" s="2">
        <v>21.239</v>
      </c>
      <c r="C1459" s="2">
        <v>189.077</v>
      </c>
      <c r="D1459" s="2">
        <v>2488.45</v>
      </c>
    </row>
    <row r="1460">
      <c r="A1460" s="2">
        <v>1459.0</v>
      </c>
      <c r="B1460" s="2">
        <v>21.256</v>
      </c>
      <c r="C1460" s="2">
        <v>189.174</v>
      </c>
      <c r="D1460" s="2">
        <v>2490.504</v>
      </c>
    </row>
    <row r="1461">
      <c r="A1461" s="2">
        <v>1460.0</v>
      </c>
      <c r="B1461" s="2">
        <v>21.277</v>
      </c>
      <c r="C1461" s="2">
        <v>189.27</v>
      </c>
      <c r="D1461" s="2">
        <v>2492.656</v>
      </c>
    </row>
    <row r="1462">
      <c r="A1462" s="2">
        <v>1461.0</v>
      </c>
      <c r="B1462" s="2">
        <v>21.295</v>
      </c>
      <c r="C1462" s="2">
        <v>189.366</v>
      </c>
      <c r="D1462" s="2">
        <v>2500.501</v>
      </c>
    </row>
    <row r="1463">
      <c r="A1463" s="2">
        <v>1462.0</v>
      </c>
      <c r="B1463" s="2">
        <v>21.319</v>
      </c>
      <c r="C1463" s="2">
        <v>189.463</v>
      </c>
      <c r="D1463" s="2">
        <v>2502.258</v>
      </c>
    </row>
    <row r="1464">
      <c r="A1464" s="2">
        <v>1463.0</v>
      </c>
      <c r="B1464" s="2">
        <v>21.333</v>
      </c>
      <c r="C1464" s="2">
        <v>189.559</v>
      </c>
      <c r="D1464" s="2">
        <v>2504.278</v>
      </c>
    </row>
    <row r="1465">
      <c r="A1465" s="2">
        <v>1464.0</v>
      </c>
      <c r="B1465" s="2">
        <v>21.349</v>
      </c>
      <c r="C1465" s="2">
        <v>189.655</v>
      </c>
      <c r="D1465" s="2">
        <v>2506.342</v>
      </c>
    </row>
    <row r="1466">
      <c r="A1466" s="2">
        <v>1465.0</v>
      </c>
      <c r="B1466" s="2">
        <v>21.363</v>
      </c>
      <c r="C1466" s="2">
        <v>189.971</v>
      </c>
      <c r="D1466" s="2">
        <v>2508.019</v>
      </c>
    </row>
    <row r="1467">
      <c r="A1467" s="2">
        <v>1466.0</v>
      </c>
      <c r="B1467" s="2">
        <v>21.374</v>
      </c>
      <c r="C1467" s="2">
        <v>190.066</v>
      </c>
      <c r="D1467" s="2">
        <v>2509.607</v>
      </c>
    </row>
    <row r="1468">
      <c r="A1468" s="2">
        <v>1467.0</v>
      </c>
      <c r="B1468" s="2">
        <v>21.386</v>
      </c>
      <c r="C1468" s="2">
        <v>190.369</v>
      </c>
      <c r="D1468" s="2">
        <v>2511.531</v>
      </c>
    </row>
    <row r="1469">
      <c r="A1469" s="2">
        <v>1468.0</v>
      </c>
      <c r="B1469" s="2">
        <v>21.41</v>
      </c>
      <c r="C1469" s="2">
        <v>190.467</v>
      </c>
      <c r="D1469" s="2">
        <v>2513.453</v>
      </c>
    </row>
    <row r="1470">
      <c r="A1470" s="2">
        <v>1469.0</v>
      </c>
      <c r="B1470" s="2">
        <v>21.428</v>
      </c>
      <c r="C1470" s="2">
        <v>190.563</v>
      </c>
      <c r="D1470" s="2">
        <v>2515.239</v>
      </c>
    </row>
    <row r="1471">
      <c r="A1471" s="2">
        <v>1470.0</v>
      </c>
      <c r="B1471" s="2">
        <v>21.441</v>
      </c>
      <c r="C1471" s="2">
        <v>190.659</v>
      </c>
      <c r="D1471" s="2">
        <v>2516.945</v>
      </c>
    </row>
    <row r="1472">
      <c r="A1472" s="2">
        <v>1471.0</v>
      </c>
      <c r="B1472" s="2">
        <v>21.455</v>
      </c>
      <c r="C1472" s="2">
        <v>190.755</v>
      </c>
      <c r="D1472" s="2">
        <v>2518.779</v>
      </c>
    </row>
    <row r="1473">
      <c r="A1473" s="2">
        <v>1472.0</v>
      </c>
      <c r="B1473" s="2">
        <v>21.467</v>
      </c>
      <c r="C1473" s="2">
        <v>191.063</v>
      </c>
      <c r="D1473" s="2">
        <v>2520.988</v>
      </c>
    </row>
    <row r="1474">
      <c r="A1474" s="2">
        <v>1473.0</v>
      </c>
      <c r="B1474" s="2">
        <v>21.478</v>
      </c>
      <c r="C1474" s="2">
        <v>191.158</v>
      </c>
      <c r="D1474" s="2">
        <v>2522.855</v>
      </c>
    </row>
    <row r="1475">
      <c r="A1475" s="2">
        <v>1474.0</v>
      </c>
      <c r="B1475" s="2">
        <v>21.491</v>
      </c>
      <c r="C1475" s="2">
        <v>191.453</v>
      </c>
      <c r="D1475" s="2">
        <v>2524.882</v>
      </c>
    </row>
    <row r="1476">
      <c r="A1476" s="2">
        <v>1475.0</v>
      </c>
      <c r="B1476" s="2">
        <v>21.507</v>
      </c>
      <c r="C1476" s="2">
        <v>191.548</v>
      </c>
      <c r="D1476" s="2">
        <v>2526.701</v>
      </c>
    </row>
    <row r="1477">
      <c r="A1477" s="2">
        <v>1476.0</v>
      </c>
      <c r="B1477" s="2">
        <v>21.528</v>
      </c>
      <c r="C1477" s="2">
        <v>191.644</v>
      </c>
      <c r="D1477" s="2">
        <v>2528.885</v>
      </c>
    </row>
    <row r="1478">
      <c r="A1478" s="2">
        <v>1477.0</v>
      </c>
      <c r="B1478" s="2">
        <v>21.542</v>
      </c>
      <c r="C1478" s="2">
        <v>191.74</v>
      </c>
      <c r="D1478" s="2">
        <v>2530.596</v>
      </c>
    </row>
    <row r="1479">
      <c r="A1479" s="2">
        <v>1478.0</v>
      </c>
      <c r="B1479" s="2">
        <v>21.554</v>
      </c>
      <c r="C1479" s="2">
        <v>191.837</v>
      </c>
      <c r="D1479" s="2">
        <v>2532.745</v>
      </c>
    </row>
    <row r="1480">
      <c r="A1480" s="2">
        <v>1479.0</v>
      </c>
      <c r="B1480" s="2">
        <v>21.575</v>
      </c>
      <c r="C1480" s="2">
        <v>191.933</v>
      </c>
      <c r="D1480" s="2">
        <v>2534.589</v>
      </c>
    </row>
    <row r="1481">
      <c r="A1481" s="2">
        <v>1480.0</v>
      </c>
      <c r="B1481" s="2">
        <v>21.591</v>
      </c>
      <c r="C1481" s="2">
        <v>192.029</v>
      </c>
      <c r="D1481" s="2">
        <v>2536.519</v>
      </c>
    </row>
    <row r="1482">
      <c r="A1482" s="2">
        <v>1481.0</v>
      </c>
      <c r="B1482" s="2">
        <v>21.613</v>
      </c>
      <c r="C1482" s="2">
        <v>192.126</v>
      </c>
      <c r="D1482" s="2">
        <v>2538.194</v>
      </c>
    </row>
    <row r="1483">
      <c r="A1483" s="2">
        <v>1482.0</v>
      </c>
      <c r="B1483" s="2">
        <v>21.626</v>
      </c>
      <c r="C1483" s="2">
        <v>192.223</v>
      </c>
      <c r="D1483" s="2">
        <v>2539.869</v>
      </c>
    </row>
    <row r="1484">
      <c r="A1484" s="2">
        <v>1483.0</v>
      </c>
      <c r="B1484" s="2">
        <v>21.639</v>
      </c>
      <c r="C1484" s="2">
        <v>192.32</v>
      </c>
      <c r="D1484" s="2">
        <v>2541.926</v>
      </c>
    </row>
    <row r="1485">
      <c r="A1485" s="2">
        <v>1484.0</v>
      </c>
      <c r="B1485" s="2">
        <v>21.65</v>
      </c>
      <c r="C1485" s="2">
        <v>192.631</v>
      </c>
      <c r="D1485" s="2">
        <v>2543.775</v>
      </c>
    </row>
    <row r="1486">
      <c r="A1486" s="2">
        <v>1485.0</v>
      </c>
      <c r="B1486" s="2">
        <v>21.663</v>
      </c>
      <c r="C1486" s="2">
        <v>192.726</v>
      </c>
      <c r="D1486" s="2">
        <v>2545.439</v>
      </c>
    </row>
    <row r="1487">
      <c r="A1487" s="2">
        <v>1486.0</v>
      </c>
      <c r="B1487" s="2">
        <v>21.675</v>
      </c>
      <c r="C1487" s="2">
        <v>192.823</v>
      </c>
      <c r="D1487" s="2">
        <v>2551.171</v>
      </c>
    </row>
    <row r="1488">
      <c r="A1488" s="2">
        <v>1487.0</v>
      </c>
      <c r="B1488" s="2">
        <v>21.686</v>
      </c>
      <c r="C1488" s="2">
        <v>192.918</v>
      </c>
      <c r="D1488" s="2">
        <v>2552.966</v>
      </c>
    </row>
    <row r="1489">
      <c r="A1489" s="2">
        <v>1488.0</v>
      </c>
      <c r="B1489" s="2">
        <v>21.698</v>
      </c>
      <c r="C1489" s="2">
        <v>193.208</v>
      </c>
      <c r="D1489" s="2">
        <v>2554.786</v>
      </c>
    </row>
    <row r="1490">
      <c r="A1490" s="2">
        <v>1489.0</v>
      </c>
      <c r="B1490" s="2">
        <v>21.711</v>
      </c>
      <c r="C1490" s="2">
        <v>193.303</v>
      </c>
      <c r="D1490" s="2">
        <v>2561.789</v>
      </c>
    </row>
    <row r="1491">
      <c r="A1491" s="2">
        <v>1490.0</v>
      </c>
      <c r="B1491" s="2">
        <v>21.724</v>
      </c>
      <c r="C1491" s="2">
        <v>193.401</v>
      </c>
      <c r="D1491" s="2">
        <v>2563.739</v>
      </c>
    </row>
    <row r="1492">
      <c r="A1492" s="2">
        <v>1491.0</v>
      </c>
      <c r="B1492" s="2">
        <v>21.735</v>
      </c>
      <c r="C1492" s="2">
        <v>193.497</v>
      </c>
      <c r="D1492" s="2">
        <v>2569.165</v>
      </c>
    </row>
    <row r="1493">
      <c r="A1493" s="2">
        <v>1492.0</v>
      </c>
      <c r="B1493" s="2">
        <v>21.752</v>
      </c>
      <c r="C1493" s="2">
        <v>193.804</v>
      </c>
      <c r="D1493" s="2">
        <v>2570.917</v>
      </c>
    </row>
    <row r="1494">
      <c r="A1494" s="2">
        <v>1493.0</v>
      </c>
      <c r="B1494" s="2">
        <v>21.769</v>
      </c>
      <c r="C1494" s="2">
        <v>193.9</v>
      </c>
      <c r="D1494" s="2">
        <v>2572.671</v>
      </c>
    </row>
    <row r="1495">
      <c r="A1495" s="2">
        <v>1494.0</v>
      </c>
      <c r="B1495" s="2">
        <v>21.781</v>
      </c>
      <c r="C1495" s="2">
        <v>194.224</v>
      </c>
      <c r="D1495" s="2">
        <v>2574.619</v>
      </c>
    </row>
    <row r="1496">
      <c r="A1496" s="2">
        <v>1495.0</v>
      </c>
      <c r="B1496" s="2">
        <v>21.799</v>
      </c>
      <c r="C1496" s="2">
        <v>194.32</v>
      </c>
      <c r="D1496" s="2">
        <v>2576.807</v>
      </c>
    </row>
    <row r="1497">
      <c r="A1497" s="2">
        <v>1496.0</v>
      </c>
      <c r="B1497" s="2">
        <v>21.815</v>
      </c>
      <c r="C1497" s="2">
        <v>194.654</v>
      </c>
      <c r="D1497" s="2">
        <v>2578.686</v>
      </c>
    </row>
    <row r="1498">
      <c r="A1498" s="2">
        <v>1497.0</v>
      </c>
      <c r="B1498" s="2">
        <v>21.836</v>
      </c>
      <c r="C1498" s="2">
        <v>194.751</v>
      </c>
      <c r="D1498" s="2">
        <v>2580.346</v>
      </c>
    </row>
    <row r="1499">
      <c r="A1499" s="2">
        <v>1498.0</v>
      </c>
      <c r="B1499" s="2">
        <v>21.848</v>
      </c>
      <c r="C1499" s="2">
        <v>194.846</v>
      </c>
      <c r="D1499" s="2">
        <v>2586.134</v>
      </c>
    </row>
    <row r="1500">
      <c r="A1500" s="2">
        <v>1499.0</v>
      </c>
      <c r="B1500" s="2">
        <v>21.859</v>
      </c>
      <c r="C1500" s="2">
        <v>194.942</v>
      </c>
      <c r="D1500" s="2">
        <v>2588.041</v>
      </c>
    </row>
    <row r="1501">
      <c r="A1501" s="2">
        <v>1500.0</v>
      </c>
      <c r="B1501" s="2">
        <v>21.872</v>
      </c>
      <c r="C1501" s="2">
        <v>195.038</v>
      </c>
      <c r="D1501" s="2">
        <v>2589.739</v>
      </c>
    </row>
    <row r="1502">
      <c r="A1502" s="2">
        <v>1501.0</v>
      </c>
      <c r="B1502" s="2">
        <v>21.896</v>
      </c>
      <c r="C1502" s="2">
        <v>195.134</v>
      </c>
      <c r="D1502" s="2">
        <v>2595.061</v>
      </c>
    </row>
    <row r="1503">
      <c r="A1503" s="2">
        <v>1502.0</v>
      </c>
      <c r="B1503" s="2">
        <v>21.908</v>
      </c>
      <c r="C1503" s="2">
        <v>195.228</v>
      </c>
      <c r="D1503" s="2">
        <v>2596.965</v>
      </c>
    </row>
    <row r="1504">
      <c r="A1504" s="2">
        <v>1503.0</v>
      </c>
      <c r="B1504" s="2">
        <v>21.919</v>
      </c>
      <c r="C1504" s="2">
        <v>195.325</v>
      </c>
      <c r="D1504" s="2">
        <v>2598.615</v>
      </c>
    </row>
    <row r="1505">
      <c r="A1505" s="2">
        <v>1504.0</v>
      </c>
      <c r="B1505" s="2">
        <v>21.943</v>
      </c>
      <c r="C1505" s="2">
        <v>195.42</v>
      </c>
      <c r="D1505" s="2">
        <v>2604.078</v>
      </c>
    </row>
    <row r="1506">
      <c r="A1506" s="2">
        <v>1505.0</v>
      </c>
      <c r="B1506" s="2">
        <v>21.955</v>
      </c>
      <c r="C1506" s="2">
        <v>195.518</v>
      </c>
      <c r="D1506" s="2">
        <v>2605.965</v>
      </c>
    </row>
    <row r="1507">
      <c r="A1507" s="2">
        <v>1506.0</v>
      </c>
      <c r="B1507" s="2">
        <v>21.967</v>
      </c>
      <c r="C1507" s="2">
        <v>195.614</v>
      </c>
      <c r="D1507" s="2">
        <v>2607.695</v>
      </c>
    </row>
    <row r="1508">
      <c r="A1508" s="2">
        <v>1507.0</v>
      </c>
      <c r="B1508" s="2">
        <v>21.978</v>
      </c>
      <c r="C1508" s="2">
        <v>195.712</v>
      </c>
      <c r="D1508" s="2">
        <v>2610.345</v>
      </c>
    </row>
    <row r="1509">
      <c r="A1509" s="2">
        <v>1508.0</v>
      </c>
      <c r="B1509" s="2">
        <v>21.99</v>
      </c>
      <c r="C1509" s="2">
        <v>195.808</v>
      </c>
      <c r="D1509" s="2">
        <v>2612.389</v>
      </c>
    </row>
    <row r="1510">
      <c r="A1510" s="2">
        <v>1509.0</v>
      </c>
      <c r="B1510" s="2">
        <v>22.009</v>
      </c>
      <c r="C1510" s="2">
        <v>195.907</v>
      </c>
      <c r="D1510" s="2">
        <v>2614.179</v>
      </c>
    </row>
    <row r="1511">
      <c r="A1511" s="2">
        <v>1510.0</v>
      </c>
      <c r="B1511" s="2">
        <v>22.032</v>
      </c>
      <c r="C1511" s="2">
        <v>196.003</v>
      </c>
      <c r="D1511" s="2">
        <v>2615.883</v>
      </c>
    </row>
    <row r="1512">
      <c r="A1512" s="2">
        <v>1511.0</v>
      </c>
      <c r="B1512" s="2">
        <v>22.045</v>
      </c>
      <c r="C1512" s="2">
        <v>196.1</v>
      </c>
      <c r="D1512" s="2">
        <v>2621.898</v>
      </c>
    </row>
    <row r="1513">
      <c r="A1513" s="2">
        <v>1512.0</v>
      </c>
      <c r="B1513" s="2">
        <v>22.057</v>
      </c>
      <c r="C1513" s="2">
        <v>196.195</v>
      </c>
      <c r="D1513" s="2">
        <v>2623.719</v>
      </c>
    </row>
    <row r="1514">
      <c r="A1514" s="2">
        <v>1513.0</v>
      </c>
      <c r="B1514" s="2">
        <v>22.072</v>
      </c>
      <c r="C1514" s="2">
        <v>196.536</v>
      </c>
      <c r="D1514" s="2">
        <v>2625.745</v>
      </c>
    </row>
    <row r="1515">
      <c r="A1515" s="2">
        <v>1514.0</v>
      </c>
      <c r="B1515" s="2">
        <v>22.096</v>
      </c>
      <c r="C1515" s="2">
        <v>196.632</v>
      </c>
      <c r="D1515" s="2">
        <v>2627.462</v>
      </c>
    </row>
    <row r="1516">
      <c r="A1516" s="2">
        <v>1515.0</v>
      </c>
      <c r="B1516" s="2">
        <v>22.118</v>
      </c>
      <c r="C1516" s="2">
        <v>196.728</v>
      </c>
      <c r="D1516" s="2">
        <v>2629.16</v>
      </c>
    </row>
    <row r="1517">
      <c r="A1517" s="2">
        <v>1516.0</v>
      </c>
      <c r="B1517" s="2">
        <v>22.131</v>
      </c>
      <c r="C1517" s="2">
        <v>196.825</v>
      </c>
      <c r="D1517" s="2">
        <v>2630.83</v>
      </c>
    </row>
    <row r="1518">
      <c r="A1518" s="2">
        <v>1517.0</v>
      </c>
      <c r="B1518" s="2">
        <v>22.155</v>
      </c>
      <c r="C1518" s="2">
        <v>196.922</v>
      </c>
      <c r="D1518" s="2">
        <v>2632.837</v>
      </c>
    </row>
    <row r="1519">
      <c r="A1519" s="2">
        <v>1518.0</v>
      </c>
      <c r="B1519" s="2">
        <v>22.166</v>
      </c>
      <c r="C1519" s="2">
        <v>197.02</v>
      </c>
      <c r="D1519" s="2">
        <v>2634.949</v>
      </c>
    </row>
    <row r="1520">
      <c r="A1520" s="2">
        <v>1519.0</v>
      </c>
      <c r="B1520" s="2">
        <v>22.179</v>
      </c>
      <c r="C1520" s="2">
        <v>197.116</v>
      </c>
      <c r="D1520" s="2">
        <v>2636.822</v>
      </c>
    </row>
    <row r="1521">
      <c r="A1521" s="2">
        <v>1520.0</v>
      </c>
      <c r="B1521" s="2">
        <v>22.199</v>
      </c>
      <c r="C1521" s="2">
        <v>197.212</v>
      </c>
      <c r="D1521" s="2">
        <v>2638.411</v>
      </c>
    </row>
    <row r="1522">
      <c r="A1522" s="2">
        <v>1521.0</v>
      </c>
      <c r="B1522" s="2">
        <v>22.216</v>
      </c>
      <c r="C1522" s="2">
        <v>197.509</v>
      </c>
      <c r="D1522" s="2">
        <v>2640.551</v>
      </c>
    </row>
    <row r="1523">
      <c r="A1523" s="2">
        <v>1522.0</v>
      </c>
      <c r="B1523" s="2">
        <v>22.228</v>
      </c>
      <c r="C1523" s="2">
        <v>197.855</v>
      </c>
      <c r="D1523" s="2">
        <v>2642.235</v>
      </c>
    </row>
    <row r="1524">
      <c r="A1524" s="2">
        <v>1523.0</v>
      </c>
      <c r="B1524" s="2">
        <v>22.25</v>
      </c>
      <c r="C1524" s="2">
        <v>198.19</v>
      </c>
      <c r="D1524" s="2">
        <v>2647.872</v>
      </c>
    </row>
    <row r="1525">
      <c r="A1525" s="2">
        <v>1524.0</v>
      </c>
      <c r="B1525" s="2">
        <v>22.262</v>
      </c>
      <c r="C1525" s="2">
        <v>198.501</v>
      </c>
      <c r="D1525" s="2">
        <v>2649.507</v>
      </c>
    </row>
    <row r="1526">
      <c r="A1526" s="2">
        <v>1525.0</v>
      </c>
      <c r="B1526" s="2">
        <v>22.277</v>
      </c>
      <c r="C1526" s="2">
        <v>198.597</v>
      </c>
      <c r="D1526" s="2">
        <v>2651.742</v>
      </c>
    </row>
    <row r="1527">
      <c r="A1527" s="2">
        <v>1526.0</v>
      </c>
      <c r="B1527" s="2">
        <v>22.29</v>
      </c>
      <c r="C1527" s="2">
        <v>198.694</v>
      </c>
      <c r="D1527" s="2">
        <v>2653.764</v>
      </c>
    </row>
    <row r="1528">
      <c r="A1528" s="2">
        <v>1527.0</v>
      </c>
      <c r="B1528" s="2">
        <v>22.304</v>
      </c>
      <c r="C1528" s="2">
        <v>198.789</v>
      </c>
      <c r="D1528" s="2">
        <v>2655.392</v>
      </c>
    </row>
    <row r="1529">
      <c r="A1529" s="2">
        <v>1528.0</v>
      </c>
      <c r="B1529" s="2">
        <v>22.317</v>
      </c>
      <c r="C1529" s="2">
        <v>199.121</v>
      </c>
      <c r="D1529" s="2">
        <v>2657.376</v>
      </c>
    </row>
    <row r="1530">
      <c r="A1530" s="2">
        <v>1529.0</v>
      </c>
      <c r="B1530" s="2">
        <v>22.329</v>
      </c>
      <c r="C1530" s="2">
        <v>199.217</v>
      </c>
      <c r="D1530" s="2">
        <v>2659.199</v>
      </c>
    </row>
    <row r="1531">
      <c r="A1531" s="2">
        <v>1530.0</v>
      </c>
      <c r="B1531" s="2">
        <v>22.347</v>
      </c>
      <c r="C1531" s="2">
        <v>199.313</v>
      </c>
      <c r="D1531" s="2">
        <v>2660.995</v>
      </c>
    </row>
    <row r="1532">
      <c r="A1532" s="2">
        <v>1531.0</v>
      </c>
      <c r="B1532" s="2">
        <v>22.36</v>
      </c>
      <c r="C1532" s="2">
        <v>199.608</v>
      </c>
      <c r="D1532" s="2">
        <v>2662.988</v>
      </c>
    </row>
    <row r="1533">
      <c r="A1533" s="2">
        <v>1532.0</v>
      </c>
      <c r="B1533" s="2">
        <v>22.371</v>
      </c>
      <c r="C1533" s="2">
        <v>199.929</v>
      </c>
      <c r="D1533" s="2">
        <v>2664.862</v>
      </c>
    </row>
    <row r="1534">
      <c r="A1534" s="2">
        <v>1533.0</v>
      </c>
      <c r="B1534" s="2">
        <v>22.386</v>
      </c>
      <c r="C1534" s="2">
        <v>200.025</v>
      </c>
      <c r="D1534" s="2">
        <v>2668.031</v>
      </c>
    </row>
    <row r="1535">
      <c r="A1535" s="2">
        <v>1534.0</v>
      </c>
      <c r="B1535" s="2">
        <v>22.41</v>
      </c>
      <c r="C1535" s="2">
        <v>200.122</v>
      </c>
      <c r="D1535" s="2">
        <v>2670.109</v>
      </c>
    </row>
    <row r="1536">
      <c r="A1536" s="2">
        <v>1535.0</v>
      </c>
      <c r="B1536" s="2">
        <v>22.433</v>
      </c>
      <c r="C1536" s="2">
        <v>200.218</v>
      </c>
      <c r="D1536" s="2">
        <v>2671.82</v>
      </c>
    </row>
    <row r="1537">
      <c r="A1537" s="2">
        <v>1536.0</v>
      </c>
      <c r="B1537" s="2">
        <v>22.457</v>
      </c>
      <c r="C1537" s="2">
        <v>200.315</v>
      </c>
      <c r="D1537" s="2">
        <v>2673.503</v>
      </c>
    </row>
    <row r="1538">
      <c r="A1538" s="2">
        <v>1537.0</v>
      </c>
      <c r="B1538" s="2">
        <v>22.481</v>
      </c>
      <c r="C1538" s="2">
        <v>200.412</v>
      </c>
      <c r="D1538" s="2">
        <v>2678.547</v>
      </c>
    </row>
    <row r="1539">
      <c r="A1539" s="2">
        <v>1538.0</v>
      </c>
      <c r="B1539" s="2">
        <v>22.493</v>
      </c>
      <c r="C1539" s="2">
        <v>200.508</v>
      </c>
      <c r="D1539" s="2">
        <v>2680.337</v>
      </c>
    </row>
    <row r="1540">
      <c r="A1540" s="2">
        <v>1539.0</v>
      </c>
      <c r="B1540" s="2">
        <v>22.51</v>
      </c>
      <c r="C1540" s="2">
        <v>200.604</v>
      </c>
      <c r="D1540" s="2">
        <v>2682.277</v>
      </c>
    </row>
    <row r="1541">
      <c r="A1541" s="2">
        <v>1540.0</v>
      </c>
      <c r="B1541" s="2">
        <v>22.534</v>
      </c>
      <c r="C1541" s="2">
        <v>200.949</v>
      </c>
      <c r="D1541" s="2">
        <v>2684.371</v>
      </c>
    </row>
    <row r="1542">
      <c r="A1542" s="2">
        <v>1541.0</v>
      </c>
      <c r="B1542" s="2">
        <v>22.551</v>
      </c>
      <c r="C1542" s="2">
        <v>201.259</v>
      </c>
      <c r="D1542" s="2">
        <v>2689.509</v>
      </c>
    </row>
    <row r="1543">
      <c r="A1543" s="2">
        <v>1542.0</v>
      </c>
      <c r="B1543" s="2">
        <v>22.567</v>
      </c>
      <c r="C1543" s="2">
        <v>201.355</v>
      </c>
      <c r="D1543" s="2">
        <v>2691.697</v>
      </c>
    </row>
    <row r="1544">
      <c r="A1544" s="2">
        <v>1543.0</v>
      </c>
      <c r="B1544" s="2">
        <v>22.58</v>
      </c>
      <c r="C1544" s="2">
        <v>201.452</v>
      </c>
      <c r="D1544" s="2">
        <v>2693.45</v>
      </c>
    </row>
    <row r="1545">
      <c r="A1545" s="2">
        <v>1544.0</v>
      </c>
      <c r="B1545" s="2">
        <v>22.593</v>
      </c>
      <c r="C1545" s="2">
        <v>201.548</v>
      </c>
      <c r="D1545" s="2">
        <v>2695.467</v>
      </c>
    </row>
    <row r="1546">
      <c r="A1546" s="2">
        <v>1545.0</v>
      </c>
      <c r="B1546" s="2">
        <v>22.616</v>
      </c>
      <c r="C1546" s="2">
        <v>201.896</v>
      </c>
      <c r="D1546" s="2">
        <v>2697.319</v>
      </c>
    </row>
    <row r="1547">
      <c r="A1547" s="2">
        <v>1546.0</v>
      </c>
      <c r="B1547" s="2">
        <v>22.628</v>
      </c>
      <c r="C1547" s="2">
        <v>201.993</v>
      </c>
      <c r="D1547" s="2">
        <v>2699.085</v>
      </c>
    </row>
    <row r="1548">
      <c r="A1548" s="2">
        <v>1547.0</v>
      </c>
      <c r="B1548" s="2">
        <v>22.642</v>
      </c>
      <c r="C1548" s="2">
        <v>202.313</v>
      </c>
      <c r="D1548" s="2">
        <v>2700.778</v>
      </c>
    </row>
    <row r="1549">
      <c r="A1549" s="2">
        <v>1548.0</v>
      </c>
      <c r="B1549" s="2">
        <v>22.655</v>
      </c>
      <c r="C1549" s="2">
        <v>202.409</v>
      </c>
      <c r="D1549" s="2">
        <v>2702.391</v>
      </c>
    </row>
    <row r="1550">
      <c r="A1550" s="2">
        <v>1549.0</v>
      </c>
      <c r="B1550" s="2">
        <v>22.666</v>
      </c>
      <c r="C1550" s="2">
        <v>202.504</v>
      </c>
      <c r="D1550" s="2">
        <v>2704.051</v>
      </c>
    </row>
    <row r="1551">
      <c r="A1551" s="2">
        <v>1550.0</v>
      </c>
      <c r="B1551" s="2">
        <v>22.68</v>
      </c>
      <c r="C1551" s="2">
        <v>202.599</v>
      </c>
      <c r="D1551" s="2">
        <v>2706.0</v>
      </c>
    </row>
    <row r="1552">
      <c r="A1552" s="2">
        <v>1551.0</v>
      </c>
      <c r="B1552" s="2">
        <v>22.704</v>
      </c>
      <c r="C1552" s="2">
        <v>202.694</v>
      </c>
      <c r="D1552" s="2">
        <v>2707.908</v>
      </c>
    </row>
    <row r="1553">
      <c r="A1553" s="2">
        <v>1552.0</v>
      </c>
      <c r="B1553" s="2">
        <v>22.716</v>
      </c>
      <c r="C1553" s="2">
        <v>202.79</v>
      </c>
      <c r="D1553" s="2">
        <v>2709.857</v>
      </c>
    </row>
    <row r="1554">
      <c r="A1554" s="2">
        <v>1553.0</v>
      </c>
      <c r="B1554" s="2">
        <v>22.727</v>
      </c>
      <c r="C1554" s="2">
        <v>202.885</v>
      </c>
      <c r="D1554" s="2">
        <v>2716.743</v>
      </c>
    </row>
    <row r="1555">
      <c r="A1555" s="2">
        <v>1554.0</v>
      </c>
      <c r="B1555" s="2">
        <v>22.75</v>
      </c>
      <c r="C1555" s="2">
        <v>202.982</v>
      </c>
      <c r="D1555" s="2">
        <v>2718.528</v>
      </c>
    </row>
    <row r="1556">
      <c r="A1556" s="2">
        <v>1555.0</v>
      </c>
      <c r="B1556" s="2">
        <v>22.774</v>
      </c>
      <c r="C1556" s="2">
        <v>203.079</v>
      </c>
      <c r="D1556" s="2">
        <v>2720.473</v>
      </c>
    </row>
    <row r="1557">
      <c r="A1557" s="2">
        <v>1556.0</v>
      </c>
      <c r="B1557" s="2">
        <v>22.786</v>
      </c>
      <c r="C1557" s="2">
        <v>203.174</v>
      </c>
      <c r="D1557" s="2">
        <v>2722.122</v>
      </c>
    </row>
    <row r="1558">
      <c r="A1558" s="2">
        <v>1557.0</v>
      </c>
      <c r="B1558" s="2">
        <v>22.799</v>
      </c>
      <c r="C1558" s="2">
        <v>203.27</v>
      </c>
      <c r="D1558" s="2">
        <v>2724.309</v>
      </c>
    </row>
    <row r="1559">
      <c r="A1559" s="2">
        <v>1558.0</v>
      </c>
      <c r="B1559" s="2">
        <v>22.812</v>
      </c>
      <c r="C1559" s="2">
        <v>203.366</v>
      </c>
      <c r="D1559" s="2">
        <v>2729.548</v>
      </c>
    </row>
    <row r="1560">
      <c r="A1560" s="2">
        <v>1559.0</v>
      </c>
      <c r="B1560" s="2">
        <v>22.831</v>
      </c>
      <c r="C1560" s="2">
        <v>203.462</v>
      </c>
      <c r="D1560" s="2">
        <v>2731.347</v>
      </c>
    </row>
    <row r="1561">
      <c r="A1561" s="2">
        <v>1560.0</v>
      </c>
      <c r="B1561" s="2">
        <v>22.847</v>
      </c>
      <c r="C1561" s="2">
        <v>204.055</v>
      </c>
      <c r="D1561" s="2">
        <v>2733.017</v>
      </c>
    </row>
    <row r="1562">
      <c r="A1562" s="2">
        <v>1561.0</v>
      </c>
      <c r="B1562" s="2">
        <v>22.869</v>
      </c>
      <c r="C1562" s="2">
        <v>204.151</v>
      </c>
      <c r="D1562" s="2">
        <v>2734.758</v>
      </c>
    </row>
    <row r="1563">
      <c r="A1563" s="2">
        <v>1562.0</v>
      </c>
      <c r="B1563" s="2">
        <v>22.889</v>
      </c>
      <c r="C1563" s="2">
        <v>204.246</v>
      </c>
      <c r="D1563" s="2">
        <v>2736.95</v>
      </c>
    </row>
    <row r="1564">
      <c r="A1564" s="2">
        <v>1563.0</v>
      </c>
      <c r="B1564" s="2">
        <v>22.909</v>
      </c>
      <c r="C1564" s="2">
        <v>204.342</v>
      </c>
      <c r="D1564" s="2">
        <v>2738.976</v>
      </c>
    </row>
    <row r="1565">
      <c r="A1565" s="2">
        <v>1564.0</v>
      </c>
      <c r="B1565" s="2">
        <v>22.933</v>
      </c>
      <c r="C1565" s="2">
        <v>204.671</v>
      </c>
      <c r="D1565" s="2">
        <v>2740.704</v>
      </c>
    </row>
    <row r="1566">
      <c r="A1566" s="2">
        <v>1565.0</v>
      </c>
      <c r="B1566" s="2">
        <v>22.954</v>
      </c>
      <c r="C1566" s="2">
        <v>205.007</v>
      </c>
      <c r="D1566" s="2">
        <v>2742.509</v>
      </c>
    </row>
    <row r="1567">
      <c r="A1567" s="2">
        <v>1566.0</v>
      </c>
      <c r="B1567" s="2">
        <v>22.978</v>
      </c>
      <c r="C1567" s="2">
        <v>205.102</v>
      </c>
      <c r="D1567" s="2">
        <v>2744.373</v>
      </c>
    </row>
    <row r="1568">
      <c r="A1568" s="2">
        <v>1567.0</v>
      </c>
      <c r="B1568" s="2">
        <v>23.002</v>
      </c>
      <c r="C1568" s="2">
        <v>205.198</v>
      </c>
      <c r="D1568" s="2">
        <v>2746.096</v>
      </c>
    </row>
    <row r="1569">
      <c r="A1569" s="2">
        <v>1568.0</v>
      </c>
      <c r="B1569" s="2">
        <v>23.019</v>
      </c>
      <c r="C1569" s="2">
        <v>205.294</v>
      </c>
      <c r="D1569" s="2">
        <v>2747.945</v>
      </c>
    </row>
    <row r="1570">
      <c r="A1570" s="2">
        <v>1569.0</v>
      </c>
      <c r="B1570" s="2">
        <v>23.038</v>
      </c>
      <c r="C1570" s="2">
        <v>205.617</v>
      </c>
      <c r="D1570" s="2">
        <v>2749.672</v>
      </c>
    </row>
    <row r="1571">
      <c r="A1571" s="2">
        <v>1570.0</v>
      </c>
      <c r="B1571" s="2">
        <v>23.061</v>
      </c>
      <c r="C1571" s="2">
        <v>205.714</v>
      </c>
      <c r="D1571" s="2">
        <v>2751.433</v>
      </c>
    </row>
    <row r="1572">
      <c r="A1572" s="2">
        <v>1571.0</v>
      </c>
      <c r="B1572" s="2">
        <v>23.08</v>
      </c>
      <c r="C1572" s="2">
        <v>205.81</v>
      </c>
      <c r="D1572" s="2">
        <v>2753.409</v>
      </c>
    </row>
    <row r="1573">
      <c r="A1573" s="2">
        <v>1572.0</v>
      </c>
      <c r="B1573" s="2">
        <v>23.104</v>
      </c>
      <c r="C1573" s="2">
        <v>206.139</v>
      </c>
      <c r="D1573" s="2">
        <v>2755.292</v>
      </c>
    </row>
    <row r="1574">
      <c r="A1574" s="2">
        <v>1573.0</v>
      </c>
      <c r="B1574" s="2">
        <v>23.128</v>
      </c>
      <c r="C1574" s="2">
        <v>206.235</v>
      </c>
      <c r="D1574" s="2">
        <v>2757.191</v>
      </c>
    </row>
    <row r="1575">
      <c r="A1575" s="2">
        <v>1574.0</v>
      </c>
      <c r="B1575" s="2">
        <v>23.145</v>
      </c>
      <c r="C1575" s="2">
        <v>206.331</v>
      </c>
      <c r="D1575" s="2">
        <v>2759.36</v>
      </c>
    </row>
    <row r="1576">
      <c r="A1576" s="2">
        <v>1575.0</v>
      </c>
      <c r="B1576" s="2">
        <v>23.168</v>
      </c>
      <c r="C1576" s="2">
        <v>206.428</v>
      </c>
      <c r="D1576" s="2">
        <v>2761.168</v>
      </c>
    </row>
    <row r="1577">
      <c r="A1577" s="2">
        <v>1576.0</v>
      </c>
      <c r="B1577" s="2">
        <v>23.18</v>
      </c>
      <c r="C1577" s="2">
        <v>206.523</v>
      </c>
      <c r="D1577" s="2">
        <v>2763.132</v>
      </c>
    </row>
    <row r="1578">
      <c r="A1578" s="2">
        <v>1577.0</v>
      </c>
      <c r="B1578" s="2">
        <v>23.192</v>
      </c>
      <c r="C1578" s="2">
        <v>206.619</v>
      </c>
      <c r="D1578" s="2">
        <v>2765.113</v>
      </c>
    </row>
    <row r="1579">
      <c r="A1579" s="2">
        <v>1578.0</v>
      </c>
      <c r="B1579" s="2">
        <v>23.213</v>
      </c>
      <c r="C1579" s="2">
        <v>206.715</v>
      </c>
      <c r="D1579" s="2">
        <v>2767.01</v>
      </c>
    </row>
    <row r="1580">
      <c r="A1580" s="2">
        <v>1579.0</v>
      </c>
      <c r="B1580" s="2">
        <v>23.236</v>
      </c>
      <c r="C1580" s="2">
        <v>206.812</v>
      </c>
      <c r="D1580" s="2">
        <v>2768.716</v>
      </c>
    </row>
    <row r="1581">
      <c r="A1581" s="2">
        <v>1580.0</v>
      </c>
      <c r="B1581" s="2">
        <v>23.256</v>
      </c>
      <c r="C1581" s="2">
        <v>206.91</v>
      </c>
      <c r="D1581" s="2">
        <v>2770.547</v>
      </c>
    </row>
    <row r="1582">
      <c r="A1582" s="2">
        <v>1581.0</v>
      </c>
      <c r="B1582" s="2">
        <v>23.269</v>
      </c>
      <c r="C1582" s="2">
        <v>207.006</v>
      </c>
      <c r="D1582" s="2">
        <v>2772.505</v>
      </c>
    </row>
    <row r="1583">
      <c r="A1583" s="2">
        <v>1582.0</v>
      </c>
      <c r="B1583" s="2">
        <v>23.287</v>
      </c>
      <c r="C1583" s="2">
        <v>207.587</v>
      </c>
      <c r="D1583" s="2">
        <v>2774.259</v>
      </c>
    </row>
    <row r="1584">
      <c r="A1584" s="2">
        <v>1583.0</v>
      </c>
      <c r="B1584" s="2">
        <v>23.305</v>
      </c>
      <c r="C1584" s="2">
        <v>207.683</v>
      </c>
      <c r="D1584" s="2">
        <v>2775.949</v>
      </c>
    </row>
    <row r="1585">
      <c r="A1585" s="2">
        <v>1584.0</v>
      </c>
      <c r="B1585" s="2">
        <v>23.317</v>
      </c>
      <c r="C1585" s="2">
        <v>207.779</v>
      </c>
      <c r="D1585" s="2">
        <v>2777.728</v>
      </c>
    </row>
    <row r="1586">
      <c r="A1586" s="2">
        <v>1585.0</v>
      </c>
      <c r="B1586" s="2">
        <v>23.329</v>
      </c>
      <c r="C1586" s="2">
        <v>207.875</v>
      </c>
      <c r="D1586" s="2">
        <v>2779.645</v>
      </c>
    </row>
    <row r="1587">
      <c r="A1587" s="2">
        <v>1586.0</v>
      </c>
      <c r="B1587" s="2">
        <v>23.354</v>
      </c>
      <c r="C1587" s="2">
        <v>207.97</v>
      </c>
      <c r="D1587" s="2">
        <v>2781.427</v>
      </c>
    </row>
    <row r="1588">
      <c r="A1588" s="2">
        <v>1587.0</v>
      </c>
      <c r="B1588" s="2">
        <v>23.378</v>
      </c>
      <c r="C1588" s="2">
        <v>208.066</v>
      </c>
      <c r="D1588" s="2">
        <v>2783.221</v>
      </c>
    </row>
    <row r="1589">
      <c r="A1589" s="2">
        <v>1588.0</v>
      </c>
      <c r="B1589" s="2">
        <v>23.39</v>
      </c>
      <c r="C1589" s="2">
        <v>208.162</v>
      </c>
      <c r="D1589" s="2">
        <v>2785.535</v>
      </c>
    </row>
    <row r="1590">
      <c r="A1590" s="2">
        <v>1589.0</v>
      </c>
      <c r="B1590" s="2">
        <v>23.401</v>
      </c>
      <c r="C1590" s="2">
        <v>208.757</v>
      </c>
      <c r="D1590" s="2">
        <v>2787.422</v>
      </c>
    </row>
    <row r="1591">
      <c r="A1591" s="2">
        <v>1590.0</v>
      </c>
      <c r="B1591" s="2">
        <v>23.414</v>
      </c>
      <c r="C1591" s="2">
        <v>209.321</v>
      </c>
      <c r="D1591" s="2">
        <v>2789.488</v>
      </c>
    </row>
    <row r="1592">
      <c r="A1592" s="2">
        <v>1591.0</v>
      </c>
      <c r="B1592" s="2">
        <v>23.427</v>
      </c>
      <c r="C1592" s="2">
        <v>209.418</v>
      </c>
      <c r="D1592" s="2">
        <v>2794.416</v>
      </c>
    </row>
    <row r="1593">
      <c r="A1593" s="2">
        <v>1592.0</v>
      </c>
      <c r="B1593" s="2">
        <v>23.439</v>
      </c>
      <c r="C1593" s="2">
        <v>209.76</v>
      </c>
      <c r="D1593" s="2">
        <v>2796.331</v>
      </c>
    </row>
    <row r="1594">
      <c r="A1594" s="2">
        <v>1593.0</v>
      </c>
      <c r="B1594" s="2">
        <v>23.453</v>
      </c>
      <c r="C1594" s="2">
        <v>209.857</v>
      </c>
      <c r="D1594" s="2">
        <v>2798.054</v>
      </c>
    </row>
    <row r="1595">
      <c r="A1595" s="2">
        <v>1594.0</v>
      </c>
      <c r="B1595" s="2">
        <v>23.464</v>
      </c>
      <c r="C1595" s="2">
        <v>209.952</v>
      </c>
      <c r="D1595" s="2">
        <v>2800.133</v>
      </c>
    </row>
    <row r="1596">
      <c r="A1596" s="2">
        <v>1595.0</v>
      </c>
      <c r="B1596" s="2">
        <v>23.478</v>
      </c>
      <c r="C1596" s="2">
        <v>210.047</v>
      </c>
      <c r="D1596" s="2">
        <v>2802.04</v>
      </c>
    </row>
    <row r="1597">
      <c r="A1597" s="2">
        <v>1596.0</v>
      </c>
      <c r="B1597" s="2">
        <v>23.493</v>
      </c>
      <c r="C1597" s="2">
        <v>210.142</v>
      </c>
      <c r="D1597" s="2">
        <v>2803.922</v>
      </c>
    </row>
    <row r="1598">
      <c r="A1598" s="2">
        <v>1597.0</v>
      </c>
      <c r="B1598" s="2">
        <v>23.512</v>
      </c>
      <c r="C1598" s="2">
        <v>210.238</v>
      </c>
      <c r="D1598" s="2">
        <v>2809.271</v>
      </c>
    </row>
    <row r="1599">
      <c r="A1599" s="2">
        <v>1598.0</v>
      </c>
      <c r="B1599" s="2">
        <v>23.53</v>
      </c>
      <c r="C1599" s="2">
        <v>210.333</v>
      </c>
      <c r="D1599" s="2">
        <v>2815.031</v>
      </c>
    </row>
    <row r="1600">
      <c r="A1600" s="2">
        <v>1599.0</v>
      </c>
      <c r="B1600" s="2">
        <v>23.545</v>
      </c>
      <c r="C1600" s="2">
        <v>210.431</v>
      </c>
      <c r="D1600" s="2">
        <v>2816.686</v>
      </c>
    </row>
    <row r="1601">
      <c r="A1601" s="2">
        <v>1600.0</v>
      </c>
      <c r="B1601" s="2">
        <v>23.558</v>
      </c>
      <c r="C1601" s="2">
        <v>210.526</v>
      </c>
      <c r="D1601" s="2">
        <v>2818.415</v>
      </c>
    </row>
    <row r="1602">
      <c r="A1602" s="2">
        <v>1601.0</v>
      </c>
      <c r="B1602" s="2">
        <v>23.582</v>
      </c>
      <c r="C1602" s="2">
        <v>210.625</v>
      </c>
      <c r="D1602" s="2">
        <v>2820.076</v>
      </c>
    </row>
    <row r="1603">
      <c r="A1603" s="2">
        <v>1602.0</v>
      </c>
      <c r="B1603" s="2">
        <v>23.596</v>
      </c>
      <c r="C1603" s="2">
        <v>210.721</v>
      </c>
      <c r="D1603" s="2">
        <v>2821.894</v>
      </c>
    </row>
    <row r="1604">
      <c r="A1604" s="2">
        <v>1603.0</v>
      </c>
      <c r="B1604" s="2">
        <v>23.608</v>
      </c>
      <c r="C1604" s="2">
        <v>210.818</v>
      </c>
      <c r="D1604" s="2">
        <v>2823.615</v>
      </c>
    </row>
    <row r="1605">
      <c r="A1605" s="2">
        <v>1604.0</v>
      </c>
      <c r="B1605" s="2">
        <v>23.628</v>
      </c>
      <c r="C1605" s="2">
        <v>210.914</v>
      </c>
      <c r="D1605" s="2">
        <v>2825.572</v>
      </c>
    </row>
    <row r="1606">
      <c r="A1606" s="2">
        <v>1605.0</v>
      </c>
      <c r="B1606" s="2">
        <v>23.649</v>
      </c>
      <c r="C1606" s="2">
        <v>211.012</v>
      </c>
      <c r="D1606" s="2">
        <v>2827.566</v>
      </c>
    </row>
    <row r="1607">
      <c r="A1607" s="2">
        <v>1606.0</v>
      </c>
      <c r="B1607" s="2">
        <v>23.672</v>
      </c>
      <c r="C1607" s="2">
        <v>211.107</v>
      </c>
      <c r="D1607" s="2">
        <v>2829.281</v>
      </c>
    </row>
    <row r="1608">
      <c r="A1608" s="2">
        <v>1607.0</v>
      </c>
      <c r="B1608" s="2">
        <v>23.683</v>
      </c>
      <c r="C1608" s="2">
        <v>211.449</v>
      </c>
      <c r="D1608" s="2">
        <v>2831.328</v>
      </c>
    </row>
    <row r="1609">
      <c r="A1609" s="2">
        <v>1608.0</v>
      </c>
      <c r="B1609" s="2">
        <v>23.695</v>
      </c>
      <c r="C1609" s="2">
        <v>211.544</v>
      </c>
      <c r="D1609" s="2">
        <v>2833.568</v>
      </c>
    </row>
    <row r="1610">
      <c r="A1610" s="2">
        <v>1609.0</v>
      </c>
      <c r="B1610" s="2">
        <v>23.712</v>
      </c>
      <c r="C1610" s="2">
        <v>211.641</v>
      </c>
      <c r="D1610" s="2">
        <v>2835.487</v>
      </c>
    </row>
    <row r="1611">
      <c r="A1611" s="2">
        <v>1610.0</v>
      </c>
      <c r="B1611" s="2">
        <v>23.723</v>
      </c>
      <c r="C1611" s="2">
        <v>211.736</v>
      </c>
      <c r="D1611" s="2">
        <v>2837.229</v>
      </c>
    </row>
    <row r="1612">
      <c r="A1612" s="2">
        <v>1611.0</v>
      </c>
      <c r="B1612" s="2">
        <v>23.742</v>
      </c>
      <c r="C1612" s="2">
        <v>212.048</v>
      </c>
      <c r="D1612" s="2">
        <v>2838.944</v>
      </c>
    </row>
    <row r="1613">
      <c r="A1613" s="2">
        <v>1612.0</v>
      </c>
      <c r="B1613" s="2">
        <v>23.764</v>
      </c>
      <c r="C1613" s="2">
        <v>212.144</v>
      </c>
      <c r="D1613" s="2">
        <v>2840.667</v>
      </c>
    </row>
    <row r="1614">
      <c r="A1614" s="2">
        <v>1613.0</v>
      </c>
      <c r="B1614" s="2">
        <v>23.778</v>
      </c>
      <c r="C1614" s="2">
        <v>212.24</v>
      </c>
      <c r="D1614" s="2">
        <v>2842.507</v>
      </c>
    </row>
    <row r="1615">
      <c r="A1615" s="2">
        <v>1614.0</v>
      </c>
      <c r="B1615" s="2">
        <v>23.802</v>
      </c>
      <c r="C1615" s="2">
        <v>212.336</v>
      </c>
      <c r="D1615" s="2">
        <v>2844.657</v>
      </c>
    </row>
    <row r="1616">
      <c r="A1616" s="2">
        <v>1615.0</v>
      </c>
      <c r="B1616" s="2">
        <v>23.819</v>
      </c>
      <c r="C1616" s="2">
        <v>212.432</v>
      </c>
      <c r="D1616" s="2">
        <v>2846.395</v>
      </c>
    </row>
    <row r="1617">
      <c r="A1617" s="2">
        <v>1616.0</v>
      </c>
      <c r="B1617" s="2">
        <v>23.83</v>
      </c>
      <c r="C1617" s="2">
        <v>212.528</v>
      </c>
      <c r="D1617" s="2">
        <v>2848.232</v>
      </c>
    </row>
    <row r="1618">
      <c r="A1618" s="2">
        <v>1617.0</v>
      </c>
      <c r="B1618" s="2">
        <v>23.842</v>
      </c>
      <c r="C1618" s="2">
        <v>212.876</v>
      </c>
      <c r="D1618" s="2">
        <v>2850.077</v>
      </c>
    </row>
    <row r="1619">
      <c r="A1619" s="2">
        <v>1618.0</v>
      </c>
      <c r="B1619" s="2">
        <v>23.863</v>
      </c>
      <c r="C1619" s="2">
        <v>212.974</v>
      </c>
      <c r="D1619" s="2">
        <v>2851.816</v>
      </c>
    </row>
    <row r="1620">
      <c r="A1620" s="2">
        <v>1619.0</v>
      </c>
      <c r="B1620" s="2">
        <v>23.884</v>
      </c>
      <c r="C1620" s="2">
        <v>213.07</v>
      </c>
      <c r="D1620" s="2">
        <v>2853.83</v>
      </c>
    </row>
    <row r="1621">
      <c r="A1621" s="2">
        <v>1620.0</v>
      </c>
      <c r="B1621" s="2">
        <v>23.907</v>
      </c>
      <c r="C1621" s="2">
        <v>213.168</v>
      </c>
      <c r="D1621" s="2">
        <v>2855.919</v>
      </c>
    </row>
    <row r="1622">
      <c r="A1622" s="2">
        <v>1621.0</v>
      </c>
      <c r="B1622" s="2">
        <v>23.924</v>
      </c>
      <c r="C1622" s="2">
        <v>213.513</v>
      </c>
      <c r="D1622" s="2">
        <v>2857.918</v>
      </c>
    </row>
    <row r="1623">
      <c r="A1623" s="2">
        <v>1622.0</v>
      </c>
      <c r="B1623" s="2">
        <v>23.936</v>
      </c>
      <c r="C1623" s="2">
        <v>213.608</v>
      </c>
      <c r="D1623" s="2">
        <v>2859.642</v>
      </c>
    </row>
    <row r="1624">
      <c r="A1624" s="2">
        <v>1623.0</v>
      </c>
      <c r="B1624" s="2">
        <v>23.949</v>
      </c>
      <c r="C1624" s="2">
        <v>213.703</v>
      </c>
      <c r="D1624" s="2">
        <v>2861.409</v>
      </c>
    </row>
    <row r="1625">
      <c r="A1625" s="2">
        <v>1624.0</v>
      </c>
      <c r="B1625" s="2">
        <v>23.965</v>
      </c>
      <c r="C1625" s="2">
        <v>213.797</v>
      </c>
      <c r="D1625" s="2">
        <v>2863.526</v>
      </c>
    </row>
    <row r="1626">
      <c r="A1626" s="2">
        <v>1625.0</v>
      </c>
      <c r="B1626" s="2">
        <v>23.989</v>
      </c>
      <c r="C1626" s="2">
        <v>213.894</v>
      </c>
      <c r="D1626" s="2">
        <v>2865.211</v>
      </c>
    </row>
    <row r="1627">
      <c r="A1627" s="2">
        <v>1626.0</v>
      </c>
      <c r="B1627" s="2">
        <v>24.008</v>
      </c>
      <c r="C1627" s="2">
        <v>213.991</v>
      </c>
      <c r="D1627" s="2">
        <v>2867.107</v>
      </c>
    </row>
    <row r="1628">
      <c r="A1628" s="2">
        <v>1627.0</v>
      </c>
      <c r="B1628" s="2">
        <v>24.026</v>
      </c>
      <c r="C1628" s="2">
        <v>214.087</v>
      </c>
      <c r="D1628" s="2">
        <v>2869.122</v>
      </c>
    </row>
    <row r="1629">
      <c r="A1629" s="2">
        <v>1628.0</v>
      </c>
      <c r="B1629" s="2">
        <v>24.046</v>
      </c>
      <c r="C1629" s="2">
        <v>214.184</v>
      </c>
      <c r="D1629" s="2">
        <v>2871.058</v>
      </c>
    </row>
    <row r="1630">
      <c r="A1630" s="2">
        <v>1629.0</v>
      </c>
      <c r="B1630" s="2">
        <v>24.057</v>
      </c>
      <c r="C1630" s="2">
        <v>214.725</v>
      </c>
      <c r="D1630" s="2">
        <v>2876.942</v>
      </c>
    </row>
    <row r="1631">
      <c r="A1631" s="2">
        <v>1630.0</v>
      </c>
      <c r="B1631" s="2">
        <v>24.069</v>
      </c>
      <c r="C1631" s="2">
        <v>214.822</v>
      </c>
      <c r="D1631" s="2">
        <v>2879.016</v>
      </c>
    </row>
    <row r="1632">
      <c r="A1632" s="2">
        <v>1631.0</v>
      </c>
      <c r="B1632" s="2">
        <v>24.08</v>
      </c>
      <c r="C1632" s="2">
        <v>214.918</v>
      </c>
      <c r="D1632" s="2">
        <v>2881.11</v>
      </c>
    </row>
    <row r="1633">
      <c r="A1633" s="2">
        <v>1632.0</v>
      </c>
      <c r="B1633" s="2">
        <v>24.093</v>
      </c>
      <c r="C1633" s="2">
        <v>215.015</v>
      </c>
      <c r="D1633" s="2">
        <v>2883.072</v>
      </c>
    </row>
    <row r="1634">
      <c r="A1634" s="2">
        <v>1633.0</v>
      </c>
      <c r="B1634" s="2">
        <v>24.114</v>
      </c>
      <c r="C1634" s="2">
        <v>215.111</v>
      </c>
      <c r="D1634" s="2">
        <v>2884.819</v>
      </c>
    </row>
    <row r="1635">
      <c r="A1635" s="2">
        <v>1634.0</v>
      </c>
      <c r="B1635" s="2">
        <v>24.135</v>
      </c>
      <c r="C1635" s="2">
        <v>215.208</v>
      </c>
      <c r="D1635" s="2">
        <v>2886.556</v>
      </c>
    </row>
    <row r="1636">
      <c r="A1636" s="2">
        <v>1635.0</v>
      </c>
      <c r="B1636" s="2">
        <v>24.151</v>
      </c>
      <c r="C1636" s="2">
        <v>215.304</v>
      </c>
      <c r="D1636" s="2">
        <v>2888.481</v>
      </c>
    </row>
    <row r="1637">
      <c r="A1637" s="2">
        <v>1636.0</v>
      </c>
      <c r="B1637" s="2">
        <v>24.172</v>
      </c>
      <c r="C1637" s="2">
        <v>215.401</v>
      </c>
      <c r="D1637" s="2">
        <v>2890.332</v>
      </c>
    </row>
    <row r="1638">
      <c r="A1638" s="2">
        <v>1637.0</v>
      </c>
      <c r="B1638" s="2">
        <v>24.183</v>
      </c>
      <c r="C1638" s="2">
        <v>215.497</v>
      </c>
      <c r="D1638" s="2">
        <v>2895.751</v>
      </c>
    </row>
    <row r="1639">
      <c r="A1639" s="2">
        <v>1638.0</v>
      </c>
      <c r="B1639" s="2">
        <v>24.198</v>
      </c>
      <c r="C1639" s="2">
        <v>215.805</v>
      </c>
      <c r="D1639" s="2">
        <v>2902.215</v>
      </c>
    </row>
    <row r="1640">
      <c r="A1640" s="2">
        <v>1639.0</v>
      </c>
      <c r="B1640" s="2">
        <v>24.222</v>
      </c>
      <c r="C1640" s="2">
        <v>216.363</v>
      </c>
      <c r="D1640" s="2">
        <v>2904.57</v>
      </c>
    </row>
    <row r="1641">
      <c r="A1641" s="2">
        <v>1640.0</v>
      </c>
      <c r="B1641" s="2">
        <v>24.236</v>
      </c>
      <c r="C1641" s="2">
        <v>216.863</v>
      </c>
      <c r="D1641" s="2">
        <v>2906.559</v>
      </c>
    </row>
    <row r="1642">
      <c r="A1642" s="2">
        <v>1641.0</v>
      </c>
      <c r="B1642" s="2">
        <v>24.249</v>
      </c>
      <c r="C1642" s="2">
        <v>217.167</v>
      </c>
      <c r="D1642" s="2">
        <v>2908.588</v>
      </c>
    </row>
    <row r="1643">
      <c r="A1643" s="2">
        <v>1642.0</v>
      </c>
      <c r="B1643" s="2">
        <v>24.271</v>
      </c>
      <c r="C1643" s="2">
        <v>217.263</v>
      </c>
      <c r="D1643" s="2">
        <v>2910.316</v>
      </c>
    </row>
    <row r="1644">
      <c r="A1644" s="2">
        <v>1643.0</v>
      </c>
      <c r="B1644" s="2">
        <v>24.292</v>
      </c>
      <c r="C1644" s="2">
        <v>217.359</v>
      </c>
      <c r="D1644" s="2">
        <v>2912.265</v>
      </c>
    </row>
    <row r="1645">
      <c r="A1645" s="2">
        <v>1644.0</v>
      </c>
      <c r="B1645" s="2">
        <v>24.316</v>
      </c>
      <c r="C1645" s="2">
        <v>217.455</v>
      </c>
      <c r="D1645" s="2">
        <v>2914.614</v>
      </c>
    </row>
    <row r="1646">
      <c r="A1646" s="2">
        <v>1645.0</v>
      </c>
      <c r="B1646" s="2">
        <v>24.328</v>
      </c>
      <c r="C1646" s="2">
        <v>217.776</v>
      </c>
      <c r="D1646" s="2">
        <v>2916.281</v>
      </c>
    </row>
    <row r="1647">
      <c r="A1647" s="2">
        <v>1646.0</v>
      </c>
      <c r="B1647" s="2">
        <v>24.339</v>
      </c>
      <c r="C1647" s="2">
        <v>217.872</v>
      </c>
      <c r="D1647" s="2">
        <v>2918.107</v>
      </c>
    </row>
    <row r="1648">
      <c r="A1648" s="2">
        <v>1647.0</v>
      </c>
      <c r="B1648" s="2">
        <v>24.358</v>
      </c>
      <c r="C1648" s="2">
        <v>217.968</v>
      </c>
      <c r="D1648" s="2">
        <v>2920.073</v>
      </c>
    </row>
    <row r="1649">
      <c r="A1649" s="2">
        <v>1648.0</v>
      </c>
      <c r="B1649" s="2">
        <v>24.381</v>
      </c>
      <c r="C1649" s="2">
        <v>218.064</v>
      </c>
      <c r="D1649" s="2">
        <v>2921.948</v>
      </c>
    </row>
    <row r="1650">
      <c r="A1650" s="2">
        <v>1649.0</v>
      </c>
      <c r="B1650" s="2">
        <v>24.392</v>
      </c>
      <c r="C1650" s="2">
        <v>218.161</v>
      </c>
      <c r="D1650" s="2">
        <v>2923.684</v>
      </c>
    </row>
    <row r="1651">
      <c r="A1651" s="2">
        <v>1650.0</v>
      </c>
      <c r="B1651" s="2">
        <v>24.406</v>
      </c>
      <c r="C1651" s="2">
        <v>218.257</v>
      </c>
      <c r="D1651" s="2">
        <v>2925.607</v>
      </c>
    </row>
    <row r="1652">
      <c r="A1652" s="2">
        <v>1651.0</v>
      </c>
      <c r="B1652" s="2">
        <v>24.424</v>
      </c>
      <c r="C1652" s="2">
        <v>218.354</v>
      </c>
      <c r="D1652" s="2">
        <v>2927.46</v>
      </c>
    </row>
    <row r="1653">
      <c r="A1653" s="2">
        <v>1652.0</v>
      </c>
      <c r="B1653" s="2">
        <v>24.435</v>
      </c>
      <c r="C1653" s="2">
        <v>218.45</v>
      </c>
      <c r="D1653" s="2">
        <v>2933.023</v>
      </c>
    </row>
    <row r="1654">
      <c r="A1654" s="2">
        <v>1653.0</v>
      </c>
      <c r="B1654" s="2">
        <v>24.447</v>
      </c>
      <c r="C1654" s="2">
        <v>218.778</v>
      </c>
      <c r="D1654" s="2">
        <v>2934.772</v>
      </c>
    </row>
    <row r="1655">
      <c r="A1655" s="2">
        <v>1654.0</v>
      </c>
      <c r="B1655" s="2">
        <v>24.471</v>
      </c>
      <c r="C1655" s="2">
        <v>219.116</v>
      </c>
      <c r="D1655" s="2">
        <v>2939.729</v>
      </c>
    </row>
    <row r="1656">
      <c r="A1656" s="2">
        <v>1655.0</v>
      </c>
      <c r="B1656" s="2">
        <v>24.484</v>
      </c>
      <c r="C1656" s="2">
        <v>219.697</v>
      </c>
      <c r="D1656" s="2">
        <v>2945.847</v>
      </c>
    </row>
    <row r="1657">
      <c r="A1657" s="2">
        <v>1656.0</v>
      </c>
      <c r="B1657" s="2">
        <v>24.498</v>
      </c>
      <c r="C1657" s="2">
        <v>219.793</v>
      </c>
      <c r="D1657" s="2">
        <v>2948.144</v>
      </c>
    </row>
    <row r="1658">
      <c r="A1658" s="2">
        <v>1657.0</v>
      </c>
      <c r="B1658" s="2">
        <v>24.509</v>
      </c>
      <c r="C1658" s="2">
        <v>220.101</v>
      </c>
      <c r="D1658" s="2">
        <v>2950.295</v>
      </c>
    </row>
    <row r="1659">
      <c r="A1659" s="2">
        <v>1658.0</v>
      </c>
      <c r="B1659" s="2">
        <v>24.525</v>
      </c>
      <c r="C1659" s="2">
        <v>220.198</v>
      </c>
      <c r="D1659" s="2">
        <v>2952.107</v>
      </c>
    </row>
    <row r="1660">
      <c r="A1660" s="2">
        <v>1659.0</v>
      </c>
      <c r="B1660" s="2">
        <v>24.538</v>
      </c>
      <c r="C1660" s="2">
        <v>220.294</v>
      </c>
      <c r="D1660" s="2">
        <v>2953.964</v>
      </c>
    </row>
    <row r="1661">
      <c r="A1661" s="2">
        <v>1660.0</v>
      </c>
      <c r="B1661" s="2">
        <v>24.562</v>
      </c>
      <c r="C1661" s="2">
        <v>220.39</v>
      </c>
      <c r="D1661" s="2">
        <v>2956.14</v>
      </c>
    </row>
    <row r="1662">
      <c r="A1662" s="2">
        <v>1661.0</v>
      </c>
      <c r="B1662" s="2">
        <v>24.579</v>
      </c>
      <c r="C1662" s="2">
        <v>220.714</v>
      </c>
      <c r="D1662" s="2">
        <v>2957.937</v>
      </c>
    </row>
    <row r="1663">
      <c r="A1663" s="2">
        <v>1662.0</v>
      </c>
      <c r="B1663" s="2">
        <v>24.602</v>
      </c>
      <c r="C1663" s="2">
        <v>221.034</v>
      </c>
      <c r="D1663" s="2">
        <v>2959.636</v>
      </c>
    </row>
    <row r="1664">
      <c r="A1664" s="2">
        <v>1663.0</v>
      </c>
      <c r="B1664" s="2">
        <v>24.616</v>
      </c>
      <c r="C1664" s="2">
        <v>221.13</v>
      </c>
      <c r="D1664" s="2">
        <v>2961.372</v>
      </c>
    </row>
    <row r="1665">
      <c r="A1665" s="2">
        <v>1664.0</v>
      </c>
      <c r="B1665" s="2">
        <v>24.64</v>
      </c>
      <c r="C1665" s="2">
        <v>221.227</v>
      </c>
      <c r="D1665" s="2">
        <v>2963.417</v>
      </c>
    </row>
    <row r="1666">
      <c r="A1666" s="2">
        <v>1665.0</v>
      </c>
      <c r="B1666" s="2">
        <v>24.651</v>
      </c>
      <c r="C1666" s="2">
        <v>221.324</v>
      </c>
      <c r="D1666" s="2">
        <v>2965.304</v>
      </c>
    </row>
    <row r="1667">
      <c r="A1667" s="2">
        <v>1666.0</v>
      </c>
      <c r="B1667" s="2">
        <v>24.665</v>
      </c>
      <c r="C1667" s="2">
        <v>221.423</v>
      </c>
      <c r="D1667" s="2">
        <v>2967.112</v>
      </c>
    </row>
    <row r="1668">
      <c r="A1668" s="2">
        <v>1667.0</v>
      </c>
      <c r="B1668" s="2">
        <v>24.678</v>
      </c>
      <c r="C1668" s="2">
        <v>221.747</v>
      </c>
      <c r="D1668" s="2">
        <v>2972.346</v>
      </c>
    </row>
    <row r="1669">
      <c r="A1669" s="2">
        <v>1668.0</v>
      </c>
      <c r="B1669" s="2">
        <v>24.689</v>
      </c>
      <c r="C1669" s="2">
        <v>222.068</v>
      </c>
      <c r="D1669" s="2">
        <v>2974.135</v>
      </c>
    </row>
    <row r="1670">
      <c r="A1670" s="2">
        <v>1669.0</v>
      </c>
      <c r="B1670" s="2">
        <v>24.702</v>
      </c>
      <c r="C1670" s="2">
        <v>222.166</v>
      </c>
      <c r="D1670" s="2">
        <v>2975.839</v>
      </c>
    </row>
    <row r="1671">
      <c r="A1671" s="2">
        <v>1670.0</v>
      </c>
      <c r="B1671" s="2">
        <v>24.723</v>
      </c>
      <c r="C1671" s="2">
        <v>222.262</v>
      </c>
      <c r="D1671" s="2">
        <v>2977.65</v>
      </c>
    </row>
    <row r="1672">
      <c r="A1672" s="2">
        <v>1671.0</v>
      </c>
      <c r="B1672" s="2">
        <v>24.736</v>
      </c>
      <c r="C1672" s="2">
        <v>222.358</v>
      </c>
      <c r="D1672" s="2">
        <v>2979.397</v>
      </c>
    </row>
    <row r="1673">
      <c r="A1673" s="2">
        <v>1672.0</v>
      </c>
      <c r="B1673" s="2">
        <v>24.76</v>
      </c>
      <c r="C1673" s="2">
        <v>222.454</v>
      </c>
      <c r="D1673" s="2">
        <v>2981.295</v>
      </c>
    </row>
    <row r="1674">
      <c r="A1674" s="2">
        <v>1673.0</v>
      </c>
      <c r="B1674" s="2">
        <v>24.771</v>
      </c>
      <c r="C1674" s="2">
        <v>222.55</v>
      </c>
      <c r="D1674" s="2">
        <v>2983.458</v>
      </c>
    </row>
    <row r="1675">
      <c r="A1675" s="2">
        <v>1674.0</v>
      </c>
      <c r="B1675" s="2">
        <v>24.792</v>
      </c>
      <c r="C1675" s="2">
        <v>222.647</v>
      </c>
      <c r="D1675" s="2">
        <v>2985.409</v>
      </c>
    </row>
    <row r="1676">
      <c r="A1676" s="2">
        <v>1675.0</v>
      </c>
      <c r="B1676" s="2">
        <v>24.808</v>
      </c>
      <c r="C1676" s="2">
        <v>222.743</v>
      </c>
      <c r="D1676" s="2">
        <v>2991.342</v>
      </c>
    </row>
    <row r="1677">
      <c r="A1677" s="2">
        <v>1676.0</v>
      </c>
      <c r="B1677" s="2">
        <v>24.82</v>
      </c>
      <c r="C1677" s="2">
        <v>223.093</v>
      </c>
      <c r="D1677" s="2">
        <v>2993.522</v>
      </c>
    </row>
    <row r="1678">
      <c r="A1678" s="2">
        <v>1677.0</v>
      </c>
      <c r="B1678" s="2">
        <v>24.833</v>
      </c>
      <c r="C1678" s="2">
        <v>223.19</v>
      </c>
      <c r="D1678" s="2">
        <v>2998.984</v>
      </c>
    </row>
    <row r="1679">
      <c r="A1679" s="2">
        <v>1678.0</v>
      </c>
      <c r="B1679" s="2">
        <v>24.847</v>
      </c>
      <c r="C1679" s="2">
        <v>223.286</v>
      </c>
      <c r="D1679" s="2">
        <v>3005.002</v>
      </c>
    </row>
    <row r="1680">
      <c r="A1680" s="2">
        <v>1679.0</v>
      </c>
      <c r="B1680" s="2">
        <v>24.859</v>
      </c>
      <c r="C1680" s="2">
        <v>223.384</v>
      </c>
      <c r="D1680" s="2">
        <v>3006.912</v>
      </c>
    </row>
    <row r="1681">
      <c r="A1681" s="2">
        <v>1680.0</v>
      </c>
      <c r="B1681" s="2">
        <v>24.88</v>
      </c>
      <c r="C1681" s="2">
        <v>223.48</v>
      </c>
      <c r="D1681" s="2">
        <v>3008.656</v>
      </c>
    </row>
    <row r="1682">
      <c r="A1682" s="2">
        <v>1681.0</v>
      </c>
      <c r="B1682" s="2">
        <v>24.904</v>
      </c>
      <c r="C1682" s="2">
        <v>223.578</v>
      </c>
      <c r="D1682" s="2">
        <v>3010.561</v>
      </c>
    </row>
    <row r="1683">
      <c r="A1683" s="2">
        <v>1682.0</v>
      </c>
      <c r="B1683" s="2">
        <v>24.921</v>
      </c>
      <c r="C1683" s="2">
        <v>223.673</v>
      </c>
      <c r="D1683" s="2">
        <v>3012.967</v>
      </c>
    </row>
    <row r="1684">
      <c r="A1684" s="2">
        <v>1683.0</v>
      </c>
      <c r="B1684" s="2">
        <v>24.933</v>
      </c>
      <c r="C1684" s="2">
        <v>223.771</v>
      </c>
      <c r="D1684" s="2">
        <v>3014.855</v>
      </c>
    </row>
    <row r="1685">
      <c r="A1685" s="2">
        <v>1684.0</v>
      </c>
      <c r="B1685" s="2">
        <v>24.945</v>
      </c>
      <c r="C1685" s="2">
        <v>223.866</v>
      </c>
      <c r="D1685" s="2">
        <v>3016.809</v>
      </c>
    </row>
    <row r="1686">
      <c r="A1686" s="2">
        <v>1685.0</v>
      </c>
      <c r="B1686" s="2">
        <v>24.965</v>
      </c>
      <c r="C1686" s="2">
        <v>224.429</v>
      </c>
      <c r="D1686" s="2">
        <v>3018.595</v>
      </c>
    </row>
    <row r="1687">
      <c r="A1687" s="2">
        <v>1686.0</v>
      </c>
      <c r="B1687" s="2">
        <v>24.977</v>
      </c>
      <c r="C1687" s="2">
        <v>224.525</v>
      </c>
      <c r="D1687" s="2">
        <v>3020.485</v>
      </c>
    </row>
    <row r="1688">
      <c r="A1688" s="2">
        <v>1687.0</v>
      </c>
      <c r="B1688" s="2">
        <v>25.001</v>
      </c>
      <c r="C1688" s="2">
        <v>224.622</v>
      </c>
      <c r="D1688" s="2">
        <v>3022.398</v>
      </c>
    </row>
    <row r="1689">
      <c r="A1689" s="2">
        <v>1688.0</v>
      </c>
      <c r="B1689" s="2">
        <v>25.013</v>
      </c>
      <c r="C1689" s="2">
        <v>225.183</v>
      </c>
      <c r="D1689" s="2">
        <v>3024.413</v>
      </c>
    </row>
    <row r="1690">
      <c r="A1690" s="2">
        <v>1689.0</v>
      </c>
      <c r="B1690" s="2">
        <v>25.025</v>
      </c>
      <c r="C1690" s="2">
        <v>225.28</v>
      </c>
      <c r="D1690" s="2">
        <v>3026.092</v>
      </c>
    </row>
    <row r="1691">
      <c r="A1691" s="2">
        <v>1690.0</v>
      </c>
      <c r="B1691" s="2">
        <v>25.047</v>
      </c>
      <c r="C1691" s="2">
        <v>225.61</v>
      </c>
      <c r="D1691" s="2">
        <v>3027.824</v>
      </c>
    </row>
    <row r="1692">
      <c r="A1692" s="2">
        <v>1691.0</v>
      </c>
      <c r="B1692" s="2">
        <v>25.058</v>
      </c>
      <c r="C1692" s="2">
        <v>225.705</v>
      </c>
      <c r="D1692" s="2">
        <v>3029.547</v>
      </c>
    </row>
    <row r="1693">
      <c r="A1693" s="2">
        <v>1692.0</v>
      </c>
      <c r="B1693" s="2">
        <v>25.07</v>
      </c>
      <c r="C1693" s="2">
        <v>225.802</v>
      </c>
      <c r="D1693" s="2">
        <v>3031.714</v>
      </c>
    </row>
    <row r="1694">
      <c r="A1694" s="2">
        <v>1693.0</v>
      </c>
      <c r="B1694" s="2">
        <v>25.087</v>
      </c>
      <c r="C1694" s="2">
        <v>225.899</v>
      </c>
      <c r="D1694" s="2">
        <v>3033.666</v>
      </c>
    </row>
    <row r="1695">
      <c r="A1695" s="2">
        <v>1694.0</v>
      </c>
      <c r="B1695" s="2">
        <v>25.101</v>
      </c>
      <c r="C1695" s="2">
        <v>225.996</v>
      </c>
      <c r="D1695" s="2">
        <v>3035.484</v>
      </c>
    </row>
    <row r="1696">
      <c r="A1696" s="2">
        <v>1695.0</v>
      </c>
      <c r="B1696" s="2">
        <v>25.12</v>
      </c>
      <c r="C1696" s="2">
        <v>226.092</v>
      </c>
      <c r="D1696" s="2">
        <v>3037.474</v>
      </c>
    </row>
    <row r="1697">
      <c r="A1697" s="2">
        <v>1696.0</v>
      </c>
      <c r="B1697" s="2">
        <v>25.143</v>
      </c>
      <c r="C1697" s="2">
        <v>226.189</v>
      </c>
      <c r="D1697" s="2">
        <v>3039.411</v>
      </c>
    </row>
    <row r="1698">
      <c r="A1698" s="2">
        <v>1697.0</v>
      </c>
      <c r="B1698" s="2">
        <v>25.157</v>
      </c>
      <c r="C1698" s="2">
        <v>226.531</v>
      </c>
      <c r="D1698" s="2">
        <v>3041.559</v>
      </c>
    </row>
    <row r="1699">
      <c r="A1699" s="2">
        <v>1698.0</v>
      </c>
      <c r="B1699" s="2">
        <v>25.169</v>
      </c>
      <c r="C1699" s="2">
        <v>226.627</v>
      </c>
      <c r="D1699" s="2">
        <v>3043.362</v>
      </c>
    </row>
    <row r="1700">
      <c r="A1700" s="2">
        <v>1699.0</v>
      </c>
      <c r="B1700" s="2">
        <v>25.181</v>
      </c>
      <c r="C1700" s="2">
        <v>226.723</v>
      </c>
      <c r="D1700" s="2">
        <v>3049.748</v>
      </c>
    </row>
    <row r="1701">
      <c r="A1701" s="2">
        <v>1700.0</v>
      </c>
      <c r="B1701" s="2">
        <v>25.205</v>
      </c>
      <c r="C1701" s="2">
        <v>226.819</v>
      </c>
      <c r="D1701" s="2">
        <v>3051.442</v>
      </c>
    </row>
    <row r="1702">
      <c r="A1702" s="2">
        <v>1701.0</v>
      </c>
      <c r="B1702" s="2">
        <v>25.218</v>
      </c>
      <c r="C1702" s="2">
        <v>226.917</v>
      </c>
      <c r="D1702" s="2">
        <v>3053.474</v>
      </c>
    </row>
    <row r="1703">
      <c r="A1703" s="2">
        <v>1702.0</v>
      </c>
      <c r="B1703" s="2">
        <v>25.233</v>
      </c>
      <c r="C1703" s="2">
        <v>227.012</v>
      </c>
      <c r="D1703" s="2">
        <v>3055.511</v>
      </c>
    </row>
    <row r="1704">
      <c r="A1704" s="2">
        <v>1703.0</v>
      </c>
      <c r="B1704" s="2">
        <v>25.251</v>
      </c>
      <c r="C1704" s="2">
        <v>227.111</v>
      </c>
      <c r="D1704" s="2">
        <v>3058.596</v>
      </c>
    </row>
    <row r="1705">
      <c r="A1705" s="2">
        <v>1704.0</v>
      </c>
      <c r="B1705" s="2">
        <v>25.273</v>
      </c>
      <c r="C1705" s="2">
        <v>227.207</v>
      </c>
      <c r="D1705" s="2">
        <v>3063.824</v>
      </c>
    </row>
    <row r="1706">
      <c r="A1706" s="2">
        <v>1705.0</v>
      </c>
      <c r="B1706" s="2">
        <v>25.285</v>
      </c>
      <c r="C1706" s="2">
        <v>227.304</v>
      </c>
      <c r="D1706" s="2">
        <v>3070.056</v>
      </c>
    </row>
    <row r="1707">
      <c r="A1707" s="2">
        <v>1706.0</v>
      </c>
      <c r="B1707" s="2">
        <v>25.308</v>
      </c>
      <c r="C1707" s="2">
        <v>227.4</v>
      </c>
      <c r="D1707" s="2">
        <v>3071.898</v>
      </c>
    </row>
    <row r="1708">
      <c r="A1708" s="2">
        <v>1707.0</v>
      </c>
      <c r="B1708" s="2">
        <v>25.32</v>
      </c>
      <c r="C1708" s="2">
        <v>227.498</v>
      </c>
      <c r="D1708" s="2">
        <v>3073.604</v>
      </c>
    </row>
    <row r="1709">
      <c r="A1709" s="2">
        <v>1708.0</v>
      </c>
      <c r="B1709" s="2">
        <v>25.333</v>
      </c>
      <c r="C1709" s="2">
        <v>227.593</v>
      </c>
      <c r="D1709" s="2">
        <v>3075.341</v>
      </c>
    </row>
    <row r="1710">
      <c r="A1710" s="2">
        <v>1709.0</v>
      </c>
      <c r="B1710" s="2">
        <v>25.346</v>
      </c>
      <c r="C1710" s="2">
        <v>227.69</v>
      </c>
      <c r="D1710" s="2">
        <v>3077.042</v>
      </c>
    </row>
    <row r="1711">
      <c r="A1711" s="2">
        <v>1710.0</v>
      </c>
      <c r="B1711" s="2">
        <v>25.358</v>
      </c>
      <c r="C1711" s="2">
        <v>227.786</v>
      </c>
      <c r="D1711" s="2">
        <v>3078.725</v>
      </c>
    </row>
    <row r="1712">
      <c r="A1712" s="2">
        <v>1711.0</v>
      </c>
      <c r="B1712" s="2">
        <v>25.379</v>
      </c>
      <c r="C1712" s="2">
        <v>228.129</v>
      </c>
      <c r="D1712" s="2">
        <v>3080.651</v>
      </c>
    </row>
    <row r="1713">
      <c r="A1713" s="2">
        <v>1712.0</v>
      </c>
      <c r="B1713" s="2">
        <v>25.401</v>
      </c>
      <c r="C1713" s="2">
        <v>228.225</v>
      </c>
      <c r="D1713" s="2">
        <v>3082.481</v>
      </c>
    </row>
    <row r="1714">
      <c r="A1714" s="2">
        <v>1713.0</v>
      </c>
      <c r="B1714" s="2">
        <v>25.412</v>
      </c>
      <c r="C1714" s="2">
        <v>228.321</v>
      </c>
      <c r="D1714" s="2">
        <v>3084.572</v>
      </c>
    </row>
    <row r="1715">
      <c r="A1715" s="2">
        <v>1714.0</v>
      </c>
      <c r="B1715" s="2">
        <v>25.436</v>
      </c>
      <c r="C1715" s="2">
        <v>228.417</v>
      </c>
      <c r="D1715" s="2">
        <v>3086.319</v>
      </c>
    </row>
    <row r="1716">
      <c r="A1716" s="2">
        <v>1715.0</v>
      </c>
      <c r="B1716" s="2">
        <v>25.454</v>
      </c>
      <c r="C1716" s="2">
        <v>228.515</v>
      </c>
      <c r="D1716" s="2">
        <v>3087.995</v>
      </c>
    </row>
    <row r="1717">
      <c r="A1717" s="2">
        <v>1716.0</v>
      </c>
      <c r="B1717" s="2">
        <v>25.474</v>
      </c>
      <c r="C1717" s="2">
        <v>228.61</v>
      </c>
      <c r="D1717" s="2">
        <v>3089.751</v>
      </c>
    </row>
    <row r="1718">
      <c r="A1718" s="2">
        <v>1717.0</v>
      </c>
      <c r="B1718" s="2">
        <v>25.489</v>
      </c>
      <c r="C1718" s="2">
        <v>228.707</v>
      </c>
      <c r="D1718" s="2">
        <v>3091.773</v>
      </c>
    </row>
    <row r="1719">
      <c r="A1719" s="2">
        <v>1718.0</v>
      </c>
      <c r="B1719" s="2">
        <v>25.504</v>
      </c>
      <c r="C1719" s="2">
        <v>228.805</v>
      </c>
      <c r="D1719" s="2">
        <v>3093.678</v>
      </c>
    </row>
    <row r="1720">
      <c r="A1720" s="2">
        <v>1719.0</v>
      </c>
      <c r="B1720" s="2">
        <v>25.526</v>
      </c>
      <c r="C1720" s="2">
        <v>228.902</v>
      </c>
      <c r="D1720" s="2">
        <v>3095.459</v>
      </c>
    </row>
    <row r="1721">
      <c r="A1721" s="2">
        <v>1720.0</v>
      </c>
      <c r="B1721" s="2">
        <v>25.537</v>
      </c>
      <c r="C1721" s="2">
        <v>228.999</v>
      </c>
      <c r="D1721" s="2">
        <v>3097.886</v>
      </c>
    </row>
    <row r="1722">
      <c r="A1722" s="2">
        <v>1721.0</v>
      </c>
      <c r="B1722" s="2">
        <v>25.549</v>
      </c>
      <c r="C1722" s="2">
        <v>229.095</v>
      </c>
      <c r="D1722" s="2">
        <v>3099.983</v>
      </c>
    </row>
    <row r="1723">
      <c r="A1723" s="2">
        <v>1722.0</v>
      </c>
      <c r="B1723" s="2">
        <v>25.56</v>
      </c>
      <c r="C1723" s="2">
        <v>229.437</v>
      </c>
      <c r="D1723" s="2">
        <v>3101.789</v>
      </c>
    </row>
    <row r="1724">
      <c r="A1724" s="2">
        <v>1723.0</v>
      </c>
      <c r="B1724" s="2">
        <v>25.584</v>
      </c>
      <c r="C1724" s="2">
        <v>229.78</v>
      </c>
      <c r="D1724" s="2">
        <v>3107.97</v>
      </c>
    </row>
    <row r="1725">
      <c r="A1725" s="2">
        <v>1724.0</v>
      </c>
      <c r="B1725" s="2">
        <v>25.606</v>
      </c>
      <c r="C1725" s="2">
        <v>229.877</v>
      </c>
      <c r="D1725" s="2">
        <v>3110.51</v>
      </c>
    </row>
    <row r="1726">
      <c r="A1726" s="2">
        <v>1725.0</v>
      </c>
      <c r="B1726" s="2">
        <v>25.628</v>
      </c>
      <c r="C1726" s="2">
        <v>229.973</v>
      </c>
      <c r="D1726" s="2">
        <v>3112.469</v>
      </c>
    </row>
    <row r="1727">
      <c r="A1727" s="2">
        <v>1726.0</v>
      </c>
      <c r="B1727" s="2">
        <v>25.641</v>
      </c>
      <c r="C1727" s="2">
        <v>230.292</v>
      </c>
      <c r="D1727" s="2">
        <v>3114.409</v>
      </c>
    </row>
    <row r="1728">
      <c r="A1728" s="2">
        <v>1727.0</v>
      </c>
      <c r="B1728" s="2">
        <v>25.662</v>
      </c>
      <c r="C1728" s="2">
        <v>230.602</v>
      </c>
      <c r="D1728" s="2">
        <v>3116.326</v>
      </c>
    </row>
    <row r="1729">
      <c r="A1729" s="2">
        <v>1728.0</v>
      </c>
      <c r="B1729" s="2">
        <v>25.68</v>
      </c>
      <c r="C1729" s="2">
        <v>230.905</v>
      </c>
      <c r="D1729" s="2">
        <v>3118.144</v>
      </c>
    </row>
    <row r="1730">
      <c r="A1730" s="2">
        <v>1729.0</v>
      </c>
      <c r="B1730" s="2">
        <v>25.692</v>
      </c>
      <c r="C1730" s="2">
        <v>231.001</v>
      </c>
      <c r="D1730" s="2">
        <v>3120.279</v>
      </c>
    </row>
    <row r="1731">
      <c r="A1731" s="2">
        <v>1730.0</v>
      </c>
      <c r="B1731" s="2">
        <v>25.703</v>
      </c>
      <c r="C1731" s="2">
        <v>231.098</v>
      </c>
      <c r="D1731" s="2">
        <v>3122.251</v>
      </c>
    </row>
    <row r="1732">
      <c r="A1732" s="2">
        <v>1731.0</v>
      </c>
      <c r="B1732" s="2">
        <v>25.718</v>
      </c>
      <c r="C1732" s="2">
        <v>231.426</v>
      </c>
      <c r="D1732" s="2">
        <v>3124.159</v>
      </c>
    </row>
    <row r="1733">
      <c r="A1733" s="2">
        <v>1732.0</v>
      </c>
      <c r="B1733" s="2">
        <v>25.738</v>
      </c>
      <c r="C1733" s="2">
        <v>231.521</v>
      </c>
      <c r="D1733" s="2">
        <v>3129.288</v>
      </c>
    </row>
    <row r="1734">
      <c r="A1734" s="2">
        <v>1733.0</v>
      </c>
      <c r="B1734" s="2">
        <v>25.752</v>
      </c>
      <c r="C1734" s="2">
        <v>231.619</v>
      </c>
      <c r="D1734" s="2">
        <v>3130.962</v>
      </c>
    </row>
    <row r="1735">
      <c r="A1735" s="2">
        <v>1734.0</v>
      </c>
      <c r="B1735" s="2">
        <v>25.769</v>
      </c>
      <c r="C1735" s="2">
        <v>231.929</v>
      </c>
      <c r="D1735" s="2">
        <v>3133.329</v>
      </c>
    </row>
    <row r="1736">
      <c r="A1736" s="2">
        <v>1735.0</v>
      </c>
      <c r="B1736" s="2">
        <v>25.782</v>
      </c>
      <c r="C1736" s="2">
        <v>232.273</v>
      </c>
      <c r="D1736" s="2">
        <v>3135.231</v>
      </c>
    </row>
    <row r="1737">
      <c r="A1737" s="2">
        <v>1736.0</v>
      </c>
      <c r="B1737" s="2">
        <v>25.794</v>
      </c>
      <c r="C1737" s="2">
        <v>232.371</v>
      </c>
      <c r="D1737" s="2">
        <v>3137.197</v>
      </c>
    </row>
    <row r="1738">
      <c r="A1738" s="2">
        <v>1737.0</v>
      </c>
      <c r="B1738" s="2">
        <v>25.816</v>
      </c>
      <c r="C1738" s="2">
        <v>232.468</v>
      </c>
      <c r="D1738" s="2">
        <v>3138.905</v>
      </c>
    </row>
    <row r="1739">
      <c r="A1739" s="2">
        <v>1738.0</v>
      </c>
      <c r="B1739" s="2">
        <v>25.827</v>
      </c>
      <c r="C1739" s="2">
        <v>232.563</v>
      </c>
      <c r="D1739" s="2">
        <v>3140.693</v>
      </c>
    </row>
    <row r="1740">
      <c r="A1740" s="2">
        <v>1739.0</v>
      </c>
      <c r="B1740" s="2">
        <v>25.838</v>
      </c>
      <c r="C1740" s="2">
        <v>232.914</v>
      </c>
      <c r="D1740" s="2">
        <v>3142.475</v>
      </c>
    </row>
    <row r="1741">
      <c r="A1741" s="2">
        <v>1740.0</v>
      </c>
      <c r="B1741" s="2">
        <v>25.862</v>
      </c>
      <c r="C1741" s="2">
        <v>233.222</v>
      </c>
      <c r="D1741" s="2">
        <v>3144.621</v>
      </c>
    </row>
    <row r="1742">
      <c r="A1742" s="2">
        <v>1741.0</v>
      </c>
      <c r="B1742" s="2">
        <v>25.886</v>
      </c>
      <c r="C1742" s="2">
        <v>233.321</v>
      </c>
      <c r="D1742" s="2">
        <v>3146.355</v>
      </c>
    </row>
    <row r="1743">
      <c r="A1743" s="2">
        <v>1742.0</v>
      </c>
      <c r="B1743" s="2">
        <v>25.897</v>
      </c>
      <c r="C1743" s="2">
        <v>233.642</v>
      </c>
      <c r="D1743" s="2">
        <v>3148.053</v>
      </c>
    </row>
    <row r="1744">
      <c r="A1744" s="2">
        <v>1743.0</v>
      </c>
      <c r="B1744" s="2">
        <v>25.909</v>
      </c>
      <c r="C1744" s="2">
        <v>233.74</v>
      </c>
      <c r="D1744" s="2">
        <v>3149.975</v>
      </c>
    </row>
    <row r="1745">
      <c r="A1745" s="2">
        <v>1744.0</v>
      </c>
      <c r="B1745" s="2">
        <v>25.932</v>
      </c>
      <c r="C1745" s="2">
        <v>234.049</v>
      </c>
      <c r="D1745" s="2">
        <v>3152.222</v>
      </c>
    </row>
    <row r="1746">
      <c r="A1746" s="2">
        <v>1745.0</v>
      </c>
      <c r="B1746" s="2">
        <v>25.946</v>
      </c>
      <c r="C1746" s="2">
        <v>234.145</v>
      </c>
      <c r="D1746" s="2">
        <v>3154.076</v>
      </c>
    </row>
    <row r="1747">
      <c r="A1747" s="2">
        <v>1746.0</v>
      </c>
      <c r="B1747" s="2">
        <v>25.961</v>
      </c>
      <c r="C1747" s="2">
        <v>234.24</v>
      </c>
      <c r="D1747" s="2">
        <v>3155.872</v>
      </c>
    </row>
    <row r="1748">
      <c r="A1748" s="2">
        <v>1747.0</v>
      </c>
      <c r="B1748" s="2">
        <v>25.978</v>
      </c>
      <c r="C1748" s="2">
        <v>234.335</v>
      </c>
      <c r="D1748" s="2">
        <v>3157.642</v>
      </c>
    </row>
    <row r="1749">
      <c r="A1749" s="2">
        <v>1748.0</v>
      </c>
      <c r="B1749" s="2">
        <v>26.002</v>
      </c>
      <c r="C1749" s="2">
        <v>234.43</v>
      </c>
      <c r="D1749" s="2">
        <v>3162.709</v>
      </c>
    </row>
    <row r="1750">
      <c r="A1750" s="2">
        <v>1749.0</v>
      </c>
      <c r="B1750" s="2">
        <v>26.024</v>
      </c>
      <c r="C1750" s="2">
        <v>234.528</v>
      </c>
      <c r="D1750" s="2">
        <v>3164.64</v>
      </c>
    </row>
    <row r="1751">
      <c r="A1751" s="2">
        <v>1750.0</v>
      </c>
      <c r="B1751" s="2">
        <v>26.046</v>
      </c>
      <c r="C1751" s="2">
        <v>234.625</v>
      </c>
      <c r="D1751" s="2">
        <v>3166.677</v>
      </c>
    </row>
    <row r="1752">
      <c r="A1752" s="2">
        <v>1751.0</v>
      </c>
      <c r="B1752" s="2">
        <v>26.058</v>
      </c>
      <c r="C1752" s="2">
        <v>234.945</v>
      </c>
      <c r="D1752" s="2">
        <v>3169.001</v>
      </c>
    </row>
    <row r="1753">
      <c r="A1753" s="2">
        <v>1752.0</v>
      </c>
      <c r="B1753" s="2">
        <v>26.072</v>
      </c>
      <c r="C1753" s="2">
        <v>235.042</v>
      </c>
      <c r="D1753" s="2">
        <v>3170.746</v>
      </c>
    </row>
    <row r="1754">
      <c r="A1754" s="2">
        <v>1753.0</v>
      </c>
      <c r="B1754" s="2">
        <v>26.091</v>
      </c>
      <c r="C1754" s="2">
        <v>235.138</v>
      </c>
      <c r="D1754" s="2">
        <v>3172.608</v>
      </c>
    </row>
    <row r="1755">
      <c r="A1755" s="2">
        <v>1754.0</v>
      </c>
      <c r="B1755" s="2">
        <v>26.115</v>
      </c>
      <c r="C1755" s="2">
        <v>235.235</v>
      </c>
      <c r="D1755" s="2">
        <v>3174.813</v>
      </c>
    </row>
    <row r="1756">
      <c r="A1756" s="2">
        <v>1755.0</v>
      </c>
      <c r="B1756" s="2">
        <v>26.127</v>
      </c>
      <c r="C1756" s="2">
        <v>235.33</v>
      </c>
      <c r="D1756" s="2">
        <v>3176.653</v>
      </c>
    </row>
    <row r="1757">
      <c r="A1757" s="2">
        <v>1756.0</v>
      </c>
      <c r="B1757" s="2">
        <v>26.151</v>
      </c>
      <c r="C1757" s="2">
        <v>235.428</v>
      </c>
      <c r="D1757" s="2">
        <v>3178.393</v>
      </c>
    </row>
    <row r="1758">
      <c r="A1758" s="2">
        <v>1757.0</v>
      </c>
      <c r="B1758" s="2">
        <v>26.163</v>
      </c>
      <c r="C1758" s="2">
        <v>235.523</v>
      </c>
      <c r="D1758" s="2">
        <v>3180.321</v>
      </c>
    </row>
    <row r="1759">
      <c r="A1759" s="2">
        <v>1758.0</v>
      </c>
      <c r="B1759" s="2">
        <v>26.176</v>
      </c>
      <c r="C1759" s="2">
        <v>235.831</v>
      </c>
      <c r="D1759" s="2">
        <v>3182.171</v>
      </c>
    </row>
    <row r="1760">
      <c r="A1760" s="2">
        <v>1759.0</v>
      </c>
      <c r="B1760" s="2">
        <v>26.188</v>
      </c>
      <c r="C1760" s="2">
        <v>235.926</v>
      </c>
      <c r="D1760" s="2">
        <v>3183.919</v>
      </c>
    </row>
    <row r="1761">
      <c r="A1761" s="2">
        <v>1760.0</v>
      </c>
      <c r="B1761" s="2">
        <v>26.211</v>
      </c>
      <c r="C1761" s="2">
        <v>236.274</v>
      </c>
      <c r="D1761" s="2">
        <v>3185.668</v>
      </c>
    </row>
    <row r="1762">
      <c r="A1762" s="2">
        <v>1761.0</v>
      </c>
      <c r="B1762" s="2">
        <v>26.226</v>
      </c>
      <c r="C1762" s="2">
        <v>236.37</v>
      </c>
      <c r="D1762" s="2">
        <v>3187.729</v>
      </c>
    </row>
    <row r="1763">
      <c r="A1763" s="2">
        <v>1762.0</v>
      </c>
      <c r="B1763" s="2">
        <v>26.247</v>
      </c>
      <c r="C1763" s="2">
        <v>236.466</v>
      </c>
      <c r="D1763" s="2">
        <v>3189.592</v>
      </c>
    </row>
    <row r="1764">
      <c r="A1764" s="2">
        <v>1763.0</v>
      </c>
      <c r="B1764" s="2">
        <v>26.258</v>
      </c>
      <c r="C1764" s="2">
        <v>236.561</v>
      </c>
      <c r="D1764" s="2">
        <v>3191.404</v>
      </c>
    </row>
    <row r="1765">
      <c r="A1765" s="2">
        <v>1764.0</v>
      </c>
      <c r="B1765" s="2">
        <v>26.27</v>
      </c>
      <c r="C1765" s="2">
        <v>236.656</v>
      </c>
      <c r="D1765" s="2">
        <v>3193.276</v>
      </c>
    </row>
    <row r="1766">
      <c r="A1766" s="2">
        <v>1765.0</v>
      </c>
      <c r="B1766" s="2">
        <v>26.289</v>
      </c>
      <c r="C1766" s="2">
        <v>236.751</v>
      </c>
      <c r="D1766" s="2">
        <v>3195.264</v>
      </c>
    </row>
    <row r="1767">
      <c r="A1767" s="2">
        <v>1766.0</v>
      </c>
      <c r="B1767" s="2">
        <v>26.304</v>
      </c>
      <c r="C1767" s="2">
        <v>236.847</v>
      </c>
      <c r="D1767" s="2">
        <v>3197.391</v>
      </c>
    </row>
    <row r="1768">
      <c r="A1768" s="2">
        <v>1767.0</v>
      </c>
      <c r="B1768" s="2">
        <v>26.316</v>
      </c>
      <c r="C1768" s="2">
        <v>237.165</v>
      </c>
      <c r="D1768" s="2">
        <v>3199.368</v>
      </c>
    </row>
    <row r="1769">
      <c r="A1769" s="2">
        <v>1768.0</v>
      </c>
      <c r="B1769" s="2">
        <v>26.327</v>
      </c>
      <c r="C1769" s="2">
        <v>237.486</v>
      </c>
      <c r="D1769" s="2">
        <v>3201.102</v>
      </c>
    </row>
    <row r="1770">
      <c r="A1770" s="2">
        <v>1769.0</v>
      </c>
      <c r="B1770" s="2">
        <v>26.348</v>
      </c>
      <c r="C1770" s="2">
        <v>237.789</v>
      </c>
      <c r="D1770" s="2">
        <v>3203.13</v>
      </c>
    </row>
    <row r="1771">
      <c r="A1771" s="2">
        <v>1770.0</v>
      </c>
      <c r="B1771" s="2">
        <v>26.371</v>
      </c>
      <c r="C1771" s="2">
        <v>238.137</v>
      </c>
      <c r="D1771" s="2">
        <v>3205.145</v>
      </c>
    </row>
    <row r="1772">
      <c r="A1772" s="2">
        <v>1771.0</v>
      </c>
      <c r="B1772" s="2">
        <v>26.386</v>
      </c>
      <c r="C1772" s="2">
        <v>238.434</v>
      </c>
      <c r="D1772" s="2">
        <v>3206.999</v>
      </c>
    </row>
    <row r="1773">
      <c r="A1773" s="2">
        <v>1772.0</v>
      </c>
      <c r="B1773" s="2">
        <v>26.409</v>
      </c>
      <c r="C1773" s="2">
        <v>238.531</v>
      </c>
      <c r="D1773" s="2">
        <v>3208.78</v>
      </c>
    </row>
    <row r="1774">
      <c r="A1774" s="2">
        <v>1773.0</v>
      </c>
      <c r="B1774" s="2">
        <v>26.433</v>
      </c>
      <c r="C1774" s="2">
        <v>238.626</v>
      </c>
      <c r="D1774" s="2">
        <v>3216.498</v>
      </c>
    </row>
    <row r="1775">
      <c r="A1775" s="2">
        <v>1774.0</v>
      </c>
      <c r="B1775" s="2">
        <v>26.446</v>
      </c>
      <c r="C1775" s="2">
        <v>238.721</v>
      </c>
      <c r="D1775" s="2">
        <v>3218.662</v>
      </c>
    </row>
    <row r="1776">
      <c r="A1776" s="2">
        <v>1775.0</v>
      </c>
      <c r="B1776" s="2">
        <v>26.469</v>
      </c>
      <c r="C1776" s="2">
        <v>238.817</v>
      </c>
      <c r="D1776" s="2">
        <v>3220.383</v>
      </c>
    </row>
    <row r="1777">
      <c r="A1777" s="2">
        <v>1776.0</v>
      </c>
      <c r="B1777" s="2">
        <v>26.483</v>
      </c>
      <c r="C1777" s="2">
        <v>239.145</v>
      </c>
      <c r="D1777" s="2">
        <v>3222.679</v>
      </c>
    </row>
    <row r="1778">
      <c r="A1778" s="2">
        <v>1777.0</v>
      </c>
      <c r="B1778" s="2">
        <v>26.496</v>
      </c>
      <c r="C1778" s="2">
        <v>239.24</v>
      </c>
      <c r="D1778" s="2">
        <v>3224.501</v>
      </c>
    </row>
    <row r="1779">
      <c r="A1779" s="2">
        <v>1778.0</v>
      </c>
      <c r="B1779" s="2">
        <v>26.517</v>
      </c>
      <c r="C1779" s="2">
        <v>239.568</v>
      </c>
      <c r="D1779" s="2">
        <v>3226.429</v>
      </c>
    </row>
    <row r="1780">
      <c r="A1780" s="2">
        <v>1779.0</v>
      </c>
      <c r="B1780" s="2">
        <v>26.528</v>
      </c>
      <c r="C1780" s="2">
        <v>239.664</v>
      </c>
      <c r="D1780" s="2">
        <v>3228.567</v>
      </c>
    </row>
    <row r="1781">
      <c r="A1781" s="2">
        <v>1780.0</v>
      </c>
      <c r="B1781" s="2">
        <v>26.545</v>
      </c>
      <c r="C1781" s="2">
        <v>240.011</v>
      </c>
      <c r="D1781" s="2">
        <v>3230.823</v>
      </c>
    </row>
    <row r="1782">
      <c r="A1782" s="2">
        <v>1781.0</v>
      </c>
      <c r="B1782" s="2">
        <v>26.558</v>
      </c>
      <c r="C1782" s="2">
        <v>240.108</v>
      </c>
      <c r="D1782" s="2">
        <v>3236.688</v>
      </c>
    </row>
    <row r="1783">
      <c r="A1783" s="2">
        <v>1782.0</v>
      </c>
      <c r="B1783" s="2">
        <v>26.57</v>
      </c>
      <c r="C1783" s="2">
        <v>240.204</v>
      </c>
      <c r="D1783" s="2">
        <v>3239.06</v>
      </c>
    </row>
    <row r="1784">
      <c r="A1784" s="2">
        <v>1783.0</v>
      </c>
      <c r="B1784" s="2">
        <v>26.581</v>
      </c>
      <c r="C1784" s="2">
        <v>240.509</v>
      </c>
      <c r="D1784" s="2">
        <v>3240.966</v>
      </c>
    </row>
    <row r="1785">
      <c r="A1785" s="2">
        <v>1784.0</v>
      </c>
      <c r="B1785" s="2">
        <v>26.605</v>
      </c>
      <c r="C1785" s="2">
        <v>240.605</v>
      </c>
      <c r="D1785" s="2">
        <v>3243.389</v>
      </c>
    </row>
    <row r="1786">
      <c r="A1786" s="2">
        <v>1785.0</v>
      </c>
      <c r="B1786" s="2">
        <v>26.629</v>
      </c>
      <c r="C1786" s="2">
        <v>240.913</v>
      </c>
      <c r="D1786" s="2">
        <v>3245.102</v>
      </c>
    </row>
    <row r="1787">
      <c r="A1787" s="2">
        <v>1786.0</v>
      </c>
      <c r="B1787" s="2">
        <v>26.653</v>
      </c>
      <c r="C1787" s="2">
        <v>241.263</v>
      </c>
      <c r="D1787" s="2">
        <v>3247.053</v>
      </c>
    </row>
    <row r="1788">
      <c r="A1788" s="2">
        <v>1787.0</v>
      </c>
      <c r="B1788" s="2">
        <v>26.666</v>
      </c>
      <c r="C1788" s="2">
        <v>241.358</v>
      </c>
      <c r="D1788" s="2">
        <v>3249.254</v>
      </c>
    </row>
    <row r="1789">
      <c r="A1789" s="2">
        <v>1788.0</v>
      </c>
      <c r="B1789" s="2">
        <v>26.69</v>
      </c>
      <c r="C1789" s="2">
        <v>241.455</v>
      </c>
      <c r="D1789" s="2">
        <v>3251.017</v>
      </c>
    </row>
    <row r="1790">
      <c r="A1790" s="2">
        <v>1789.0</v>
      </c>
      <c r="B1790" s="2">
        <v>26.704</v>
      </c>
      <c r="C1790" s="2">
        <v>241.55</v>
      </c>
      <c r="D1790" s="2">
        <v>3252.727</v>
      </c>
    </row>
    <row r="1791">
      <c r="A1791" s="2">
        <v>1790.0</v>
      </c>
      <c r="B1791" s="2">
        <v>26.725</v>
      </c>
      <c r="C1791" s="2">
        <v>241.646</v>
      </c>
      <c r="D1791" s="2">
        <v>3254.471</v>
      </c>
    </row>
    <row r="1792">
      <c r="A1792" s="2">
        <v>1791.0</v>
      </c>
      <c r="B1792" s="2">
        <v>26.741</v>
      </c>
      <c r="C1792" s="2">
        <v>241.741</v>
      </c>
      <c r="D1792" s="2">
        <v>3256.392</v>
      </c>
    </row>
    <row r="1793">
      <c r="A1793" s="2">
        <v>1792.0</v>
      </c>
      <c r="B1793" s="2">
        <v>26.758</v>
      </c>
      <c r="C1793" s="2">
        <v>241.837</v>
      </c>
      <c r="D1793" s="2">
        <v>3261.98</v>
      </c>
    </row>
    <row r="1794">
      <c r="A1794" s="2">
        <v>1793.0</v>
      </c>
      <c r="B1794" s="2">
        <v>26.781</v>
      </c>
      <c r="C1794" s="2">
        <v>241.934</v>
      </c>
      <c r="D1794" s="2">
        <v>3264.002</v>
      </c>
    </row>
    <row r="1795">
      <c r="A1795" s="2">
        <v>1794.0</v>
      </c>
      <c r="B1795" s="2">
        <v>26.805</v>
      </c>
      <c r="C1795" s="2">
        <v>242.031</v>
      </c>
      <c r="D1795" s="2">
        <v>3266.083</v>
      </c>
    </row>
    <row r="1796">
      <c r="A1796" s="2">
        <v>1795.0</v>
      </c>
      <c r="B1796" s="2">
        <v>26.816</v>
      </c>
      <c r="C1796" s="2">
        <v>242.127</v>
      </c>
      <c r="D1796" s="2">
        <v>3267.811</v>
      </c>
    </row>
    <row r="1797">
      <c r="A1797" s="2">
        <v>1796.0</v>
      </c>
      <c r="B1797" s="2">
        <v>26.84</v>
      </c>
      <c r="C1797" s="2">
        <v>242.225</v>
      </c>
      <c r="D1797" s="2">
        <v>3269.739</v>
      </c>
    </row>
    <row r="1798">
      <c r="A1798" s="2">
        <v>1797.0</v>
      </c>
      <c r="B1798" s="2">
        <v>26.853</v>
      </c>
      <c r="C1798" s="2">
        <v>242.567</v>
      </c>
      <c r="D1798" s="2">
        <v>3271.523</v>
      </c>
    </row>
    <row r="1799">
      <c r="A1799" s="2">
        <v>1798.0</v>
      </c>
      <c r="B1799" s="2">
        <v>26.864</v>
      </c>
      <c r="C1799" s="2">
        <v>242.664</v>
      </c>
      <c r="D1799" s="2">
        <v>3273.393</v>
      </c>
    </row>
    <row r="1800">
      <c r="A1800" s="2">
        <v>1799.0</v>
      </c>
      <c r="B1800" s="2">
        <v>26.884</v>
      </c>
      <c r="C1800" s="2">
        <v>242.76</v>
      </c>
      <c r="D1800" s="2">
        <v>3275.491</v>
      </c>
    </row>
    <row r="1801">
      <c r="A1801" s="2">
        <v>1800.0</v>
      </c>
      <c r="B1801" s="2">
        <v>26.899</v>
      </c>
      <c r="C1801" s="2">
        <v>242.857</v>
      </c>
      <c r="D1801" s="2">
        <v>3277.291</v>
      </c>
    </row>
    <row r="1802">
      <c r="A1802" s="2">
        <v>1801.0</v>
      </c>
      <c r="B1802" s="2">
        <v>26.911</v>
      </c>
      <c r="C1802" s="2">
        <v>242.952</v>
      </c>
      <c r="D1802" s="2">
        <v>3279.561</v>
      </c>
    </row>
    <row r="1803">
      <c r="A1803" s="2">
        <v>1802.0</v>
      </c>
      <c r="B1803" s="2">
        <v>26.922</v>
      </c>
      <c r="C1803" s="2">
        <v>243.047</v>
      </c>
      <c r="D1803" s="2">
        <v>3281.561</v>
      </c>
    </row>
    <row r="1804">
      <c r="A1804" s="2">
        <v>1803.0</v>
      </c>
      <c r="B1804" s="2">
        <v>26.938</v>
      </c>
      <c r="C1804" s="2">
        <v>243.143</v>
      </c>
      <c r="D1804" s="2">
        <v>3287.254</v>
      </c>
    </row>
    <row r="1805">
      <c r="A1805" s="2">
        <v>1804.0</v>
      </c>
      <c r="B1805" s="2">
        <v>26.95</v>
      </c>
      <c r="C1805" s="2">
        <v>243.24</v>
      </c>
      <c r="D1805" s="2">
        <v>3289.051</v>
      </c>
    </row>
    <row r="1806">
      <c r="A1806" s="2">
        <v>1805.0</v>
      </c>
      <c r="B1806" s="2">
        <v>26.962</v>
      </c>
      <c r="C1806" s="2">
        <v>243.336</v>
      </c>
      <c r="D1806" s="2">
        <v>3290.934</v>
      </c>
    </row>
    <row r="1807">
      <c r="A1807" s="2">
        <v>1806.0</v>
      </c>
      <c r="B1807" s="2">
        <v>26.975</v>
      </c>
      <c r="C1807" s="2">
        <v>243.641</v>
      </c>
      <c r="D1807" s="2">
        <v>3296.745</v>
      </c>
    </row>
    <row r="1808">
      <c r="A1808" s="2">
        <v>1807.0</v>
      </c>
      <c r="B1808" s="2">
        <v>26.991</v>
      </c>
      <c r="C1808" s="2">
        <v>243.737</v>
      </c>
      <c r="D1808" s="2">
        <v>3298.7</v>
      </c>
    </row>
    <row r="1809">
      <c r="A1809" s="2">
        <v>1808.0</v>
      </c>
      <c r="B1809" s="2">
        <v>27.006</v>
      </c>
      <c r="C1809" s="2">
        <v>243.833</v>
      </c>
      <c r="D1809" s="2">
        <v>3300.566</v>
      </c>
    </row>
    <row r="1810">
      <c r="A1810" s="2">
        <v>1809.0</v>
      </c>
      <c r="B1810" s="2">
        <v>27.024</v>
      </c>
      <c r="C1810" s="2">
        <v>243.929</v>
      </c>
      <c r="D1810" s="2">
        <v>3302.349</v>
      </c>
    </row>
    <row r="1811">
      <c r="A1811" s="2">
        <v>1810.0</v>
      </c>
      <c r="B1811" s="2">
        <v>27.048</v>
      </c>
      <c r="C1811" s="2">
        <v>244.025</v>
      </c>
      <c r="D1811" s="2">
        <v>3304.456</v>
      </c>
    </row>
    <row r="1812">
      <c r="A1812" s="2">
        <v>1811.0</v>
      </c>
      <c r="B1812" s="2">
        <v>27.063</v>
      </c>
      <c r="C1812" s="2">
        <v>244.121</v>
      </c>
      <c r="D1812" s="2">
        <v>3306.178</v>
      </c>
    </row>
    <row r="1813">
      <c r="A1813" s="2">
        <v>1812.0</v>
      </c>
      <c r="B1813" s="2">
        <v>27.078</v>
      </c>
      <c r="C1813" s="2">
        <v>244.217</v>
      </c>
      <c r="D1813" s="2">
        <v>3308.146</v>
      </c>
    </row>
    <row r="1814">
      <c r="A1814" s="2">
        <v>1813.0</v>
      </c>
      <c r="B1814" s="2">
        <v>27.096</v>
      </c>
      <c r="C1814" s="2">
        <v>244.313</v>
      </c>
      <c r="D1814" s="2">
        <v>3310.022</v>
      </c>
    </row>
    <row r="1815">
      <c r="A1815" s="2">
        <v>1814.0</v>
      </c>
      <c r="B1815" s="2">
        <v>27.111</v>
      </c>
      <c r="C1815" s="2">
        <v>244.61</v>
      </c>
      <c r="D1815" s="2">
        <v>3312.582</v>
      </c>
    </row>
    <row r="1816">
      <c r="A1816" s="2">
        <v>1815.0</v>
      </c>
      <c r="B1816" s="2">
        <v>27.132</v>
      </c>
      <c r="C1816" s="2">
        <v>244.707</v>
      </c>
      <c r="D1816" s="2">
        <v>3314.328</v>
      </c>
    </row>
    <row r="1817">
      <c r="A1817" s="2">
        <v>1816.0</v>
      </c>
      <c r="B1817" s="2">
        <v>27.146</v>
      </c>
      <c r="C1817" s="2">
        <v>245.017</v>
      </c>
      <c r="D1817" s="2">
        <v>3316.153</v>
      </c>
    </row>
    <row r="1818">
      <c r="A1818" s="2">
        <v>1817.0</v>
      </c>
      <c r="B1818" s="2">
        <v>27.17</v>
      </c>
      <c r="C1818" s="2">
        <v>245.114</v>
      </c>
      <c r="D1818" s="2">
        <v>3318.321</v>
      </c>
    </row>
    <row r="1819">
      <c r="A1819" s="2">
        <v>1818.0</v>
      </c>
      <c r="B1819" s="2">
        <v>27.182</v>
      </c>
      <c r="C1819" s="2">
        <v>245.21</v>
      </c>
      <c r="D1819" s="2">
        <v>3323.995</v>
      </c>
    </row>
    <row r="1820">
      <c r="A1820" s="2">
        <v>1819.0</v>
      </c>
      <c r="B1820" s="2">
        <v>27.193</v>
      </c>
      <c r="C1820" s="2">
        <v>245.306</v>
      </c>
      <c r="D1820" s="2">
        <v>3330.469</v>
      </c>
    </row>
    <row r="1821">
      <c r="A1821" s="2">
        <v>1820.0</v>
      </c>
      <c r="B1821" s="2">
        <v>27.205</v>
      </c>
      <c r="C1821" s="2">
        <v>245.876</v>
      </c>
      <c r="D1821" s="2">
        <v>3332.293</v>
      </c>
    </row>
    <row r="1822">
      <c r="A1822" s="2">
        <v>1821.0</v>
      </c>
      <c r="B1822" s="2">
        <v>27.228</v>
      </c>
      <c r="C1822" s="2">
        <v>245.974</v>
      </c>
      <c r="D1822" s="2">
        <v>3334.368</v>
      </c>
    </row>
    <row r="1823">
      <c r="A1823" s="2">
        <v>1822.0</v>
      </c>
      <c r="B1823" s="2">
        <v>27.242</v>
      </c>
      <c r="C1823" s="2">
        <v>246.069</v>
      </c>
      <c r="D1823" s="2">
        <v>3336.128</v>
      </c>
    </row>
    <row r="1824">
      <c r="A1824" s="2">
        <v>1823.0</v>
      </c>
      <c r="B1824" s="2">
        <v>27.256</v>
      </c>
      <c r="C1824" s="2">
        <v>246.378</v>
      </c>
      <c r="D1824" s="2">
        <v>3341.984</v>
      </c>
    </row>
    <row r="1825">
      <c r="A1825" s="2">
        <v>1824.0</v>
      </c>
      <c r="B1825" s="2">
        <v>27.27</v>
      </c>
      <c r="C1825" s="2">
        <v>246.473</v>
      </c>
      <c r="D1825" s="2">
        <v>3344.297</v>
      </c>
    </row>
    <row r="1826">
      <c r="A1826" s="2">
        <v>1825.0</v>
      </c>
      <c r="B1826" s="2">
        <v>27.283</v>
      </c>
      <c r="C1826" s="2">
        <v>246.809</v>
      </c>
      <c r="D1826" s="2">
        <v>3346.238</v>
      </c>
    </row>
    <row r="1827">
      <c r="A1827" s="2">
        <v>1826.0</v>
      </c>
      <c r="B1827" s="2">
        <v>27.294</v>
      </c>
      <c r="C1827" s="2">
        <v>246.904</v>
      </c>
      <c r="D1827" s="2">
        <v>3348.153</v>
      </c>
    </row>
    <row r="1828">
      <c r="A1828" s="2">
        <v>1827.0</v>
      </c>
      <c r="B1828" s="2">
        <v>27.305</v>
      </c>
      <c r="C1828" s="2">
        <v>247.0</v>
      </c>
      <c r="D1828" s="2">
        <v>3350.221</v>
      </c>
    </row>
    <row r="1829">
      <c r="A1829" s="2">
        <v>1828.0</v>
      </c>
      <c r="B1829" s="2">
        <v>27.319</v>
      </c>
      <c r="C1829" s="2">
        <v>247.096</v>
      </c>
      <c r="D1829" s="2">
        <v>3351.968</v>
      </c>
    </row>
    <row r="1830">
      <c r="A1830" s="2">
        <v>1829.0</v>
      </c>
      <c r="B1830" s="2">
        <v>27.331</v>
      </c>
      <c r="C1830" s="2">
        <v>247.421</v>
      </c>
      <c r="D1830" s="2">
        <v>3353.953</v>
      </c>
    </row>
    <row r="1831">
      <c r="A1831" s="2">
        <v>1830.0</v>
      </c>
      <c r="B1831" s="2">
        <v>27.349</v>
      </c>
      <c r="C1831" s="2">
        <v>247.765</v>
      </c>
      <c r="D1831" s="2">
        <v>3355.958</v>
      </c>
    </row>
    <row r="1832">
      <c r="A1832" s="2">
        <v>1831.0</v>
      </c>
      <c r="B1832" s="2">
        <v>27.37</v>
      </c>
      <c r="C1832" s="2">
        <v>247.862</v>
      </c>
      <c r="D1832" s="2">
        <v>3358.266</v>
      </c>
    </row>
    <row r="1833">
      <c r="A1833" s="2">
        <v>1832.0</v>
      </c>
      <c r="B1833" s="2">
        <v>27.383</v>
      </c>
      <c r="C1833" s="2">
        <v>247.958</v>
      </c>
      <c r="D1833" s="2">
        <v>3360.2</v>
      </c>
    </row>
    <row r="1834">
      <c r="A1834" s="2">
        <v>1833.0</v>
      </c>
      <c r="B1834" s="2">
        <v>27.394</v>
      </c>
      <c r="C1834" s="2">
        <v>248.053</v>
      </c>
      <c r="D1834" s="2">
        <v>3361.962</v>
      </c>
    </row>
    <row r="1835">
      <c r="A1835" s="2">
        <v>1834.0</v>
      </c>
      <c r="B1835" s="2">
        <v>27.405</v>
      </c>
      <c r="C1835" s="2">
        <v>248.149</v>
      </c>
      <c r="D1835" s="2">
        <v>3363.635</v>
      </c>
    </row>
    <row r="1836">
      <c r="A1836" s="2">
        <v>1835.0</v>
      </c>
      <c r="B1836" s="2">
        <v>27.418</v>
      </c>
      <c r="C1836" s="2">
        <v>248.245</v>
      </c>
      <c r="D1836" s="2">
        <v>3365.379</v>
      </c>
    </row>
    <row r="1837">
      <c r="A1837" s="2">
        <v>1836.0</v>
      </c>
      <c r="B1837" s="2">
        <v>27.438</v>
      </c>
      <c r="C1837" s="2">
        <v>248.342</v>
      </c>
      <c r="D1837" s="2">
        <v>3371.011</v>
      </c>
    </row>
    <row r="1838">
      <c r="A1838" s="2">
        <v>1837.0</v>
      </c>
      <c r="B1838" s="2">
        <v>27.45</v>
      </c>
      <c r="C1838" s="2">
        <v>248.662</v>
      </c>
      <c r="D1838" s="2">
        <v>3372.722</v>
      </c>
    </row>
    <row r="1839">
      <c r="A1839" s="2">
        <v>1838.0</v>
      </c>
      <c r="B1839" s="2">
        <v>27.471</v>
      </c>
      <c r="C1839" s="2">
        <v>248.966</v>
      </c>
      <c r="D1839" s="2">
        <v>3374.629</v>
      </c>
    </row>
    <row r="1840">
      <c r="A1840" s="2">
        <v>1839.0</v>
      </c>
      <c r="B1840" s="2">
        <v>27.486</v>
      </c>
      <c r="C1840" s="2">
        <v>249.062</v>
      </c>
      <c r="D1840" s="2">
        <v>3376.485</v>
      </c>
    </row>
    <row r="1841">
      <c r="A1841" s="2">
        <v>1840.0</v>
      </c>
      <c r="B1841" s="2">
        <v>27.498</v>
      </c>
      <c r="C1841" s="2">
        <v>249.384</v>
      </c>
      <c r="D1841" s="2">
        <v>3378.22</v>
      </c>
    </row>
    <row r="1842">
      <c r="A1842" s="2">
        <v>1841.0</v>
      </c>
      <c r="B1842" s="2">
        <v>27.512</v>
      </c>
      <c r="C1842" s="2">
        <v>249.479</v>
      </c>
      <c r="D1842" s="2">
        <v>3380.251</v>
      </c>
    </row>
    <row r="1843">
      <c r="A1843" s="2">
        <v>1842.0</v>
      </c>
      <c r="B1843" s="2">
        <v>27.529</v>
      </c>
      <c r="C1843" s="2">
        <v>249.575</v>
      </c>
      <c r="D1843" s="2">
        <v>3382.322</v>
      </c>
    </row>
    <row r="1844">
      <c r="A1844" s="2">
        <v>1843.0</v>
      </c>
      <c r="B1844" s="2">
        <v>27.54</v>
      </c>
      <c r="C1844" s="2">
        <v>249.67</v>
      </c>
      <c r="D1844" s="2">
        <v>3384.202</v>
      </c>
    </row>
    <row r="1845">
      <c r="A1845" s="2">
        <v>1844.0</v>
      </c>
      <c r="B1845" s="2">
        <v>27.555</v>
      </c>
      <c r="C1845" s="2">
        <v>249.994</v>
      </c>
      <c r="D1845" s="2">
        <v>3386.191</v>
      </c>
    </row>
    <row r="1846">
      <c r="A1846" s="2">
        <v>1845.0</v>
      </c>
      <c r="B1846" s="2">
        <v>27.569</v>
      </c>
      <c r="C1846" s="2">
        <v>250.33</v>
      </c>
      <c r="D1846" s="2">
        <v>3388.075</v>
      </c>
    </row>
    <row r="1847">
      <c r="A1847" s="2">
        <v>1846.0</v>
      </c>
      <c r="B1847" s="2">
        <v>27.593</v>
      </c>
      <c r="C1847" s="2">
        <v>250.677</v>
      </c>
      <c r="D1847" s="2">
        <v>3389.936</v>
      </c>
    </row>
    <row r="1848">
      <c r="A1848" s="2">
        <v>1847.0</v>
      </c>
      <c r="B1848" s="2">
        <v>27.605</v>
      </c>
      <c r="C1848" s="2">
        <v>250.772</v>
      </c>
      <c r="D1848" s="2">
        <v>3391.628</v>
      </c>
    </row>
    <row r="1849">
      <c r="A1849" s="2">
        <v>1848.0</v>
      </c>
      <c r="B1849" s="2">
        <v>27.627</v>
      </c>
      <c r="C1849" s="2">
        <v>250.868</v>
      </c>
      <c r="D1849" s="2">
        <v>3393.409</v>
      </c>
    </row>
    <row r="1850">
      <c r="A1850" s="2">
        <v>1849.0</v>
      </c>
      <c r="B1850" s="2">
        <v>27.639</v>
      </c>
      <c r="C1850" s="2">
        <v>250.964</v>
      </c>
      <c r="D1850" s="2">
        <v>3395.307</v>
      </c>
    </row>
    <row r="1851">
      <c r="A1851" s="2">
        <v>1850.0</v>
      </c>
      <c r="B1851" s="2">
        <v>27.661</v>
      </c>
      <c r="C1851" s="2">
        <v>251.061</v>
      </c>
      <c r="D1851" s="2">
        <v>3397.081</v>
      </c>
    </row>
    <row r="1852">
      <c r="A1852" s="2">
        <v>1851.0</v>
      </c>
      <c r="B1852" s="2">
        <v>27.672</v>
      </c>
      <c r="C1852" s="2">
        <v>251.156</v>
      </c>
      <c r="D1852" s="2">
        <v>3398.809</v>
      </c>
    </row>
    <row r="1853">
      <c r="A1853" s="2">
        <v>1852.0</v>
      </c>
      <c r="B1853" s="2">
        <v>27.683</v>
      </c>
      <c r="C1853" s="2">
        <v>251.254</v>
      </c>
      <c r="D1853" s="2">
        <v>3400.89</v>
      </c>
    </row>
    <row r="1854">
      <c r="A1854" s="2">
        <v>1853.0</v>
      </c>
      <c r="B1854" s="2">
        <v>27.697</v>
      </c>
      <c r="C1854" s="2">
        <v>251.35</v>
      </c>
      <c r="D1854" s="2">
        <v>3402.832</v>
      </c>
    </row>
    <row r="1855">
      <c r="A1855" s="2">
        <v>1854.0</v>
      </c>
      <c r="B1855" s="2">
        <v>27.72</v>
      </c>
      <c r="C1855" s="2">
        <v>251.448</v>
      </c>
      <c r="D1855" s="2">
        <v>3404.829</v>
      </c>
    </row>
    <row r="1856">
      <c r="A1856" s="2">
        <v>1855.0</v>
      </c>
      <c r="B1856" s="2">
        <v>27.734</v>
      </c>
      <c r="C1856" s="2">
        <v>251.543</v>
      </c>
      <c r="D1856" s="2">
        <v>3406.537</v>
      </c>
    </row>
    <row r="1857">
      <c r="A1857" s="2">
        <v>1856.0</v>
      </c>
      <c r="B1857" s="2">
        <v>27.758</v>
      </c>
      <c r="C1857" s="2">
        <v>252.142</v>
      </c>
      <c r="D1857" s="2">
        <v>3408.49</v>
      </c>
    </row>
    <row r="1858">
      <c r="A1858" s="2">
        <v>1857.0</v>
      </c>
      <c r="B1858" s="2">
        <v>27.769</v>
      </c>
      <c r="C1858" s="2">
        <v>252.24</v>
      </c>
      <c r="D1858" s="2">
        <v>3410.556</v>
      </c>
    </row>
    <row r="1859">
      <c r="A1859" s="2">
        <v>1858.0</v>
      </c>
      <c r="B1859" s="2">
        <v>27.783</v>
      </c>
      <c r="C1859" s="2">
        <v>252.336</v>
      </c>
      <c r="D1859" s="2">
        <v>3412.298</v>
      </c>
    </row>
    <row r="1860">
      <c r="A1860" s="2">
        <v>1859.0</v>
      </c>
      <c r="B1860" s="2">
        <v>27.805</v>
      </c>
      <c r="C1860" s="2">
        <v>252.433</v>
      </c>
      <c r="D1860" s="2">
        <v>3414.275</v>
      </c>
    </row>
    <row r="1861">
      <c r="A1861" s="2">
        <v>1860.0</v>
      </c>
      <c r="B1861" s="2">
        <v>27.823</v>
      </c>
      <c r="C1861" s="2">
        <v>252.529</v>
      </c>
      <c r="D1861" s="2">
        <v>3416.328</v>
      </c>
    </row>
    <row r="1862">
      <c r="A1862" s="2">
        <v>1861.0</v>
      </c>
      <c r="B1862" s="2">
        <v>27.84</v>
      </c>
      <c r="C1862" s="2">
        <v>252.627</v>
      </c>
      <c r="D1862" s="2">
        <v>3418.734</v>
      </c>
    </row>
    <row r="1863">
      <c r="A1863" s="2">
        <v>1862.0</v>
      </c>
      <c r="B1863" s="2">
        <v>27.853</v>
      </c>
      <c r="C1863" s="2">
        <v>252.722</v>
      </c>
      <c r="D1863" s="2">
        <v>3421.173</v>
      </c>
    </row>
    <row r="1864">
      <c r="A1864" s="2">
        <v>1863.0</v>
      </c>
      <c r="B1864" s="2">
        <v>27.865</v>
      </c>
      <c r="C1864" s="2">
        <v>252.82</v>
      </c>
      <c r="D1864" s="2">
        <v>3423.022</v>
      </c>
    </row>
    <row r="1865">
      <c r="A1865" s="2">
        <v>1864.0</v>
      </c>
      <c r="B1865" s="2">
        <v>27.889</v>
      </c>
      <c r="C1865" s="2">
        <v>252.916</v>
      </c>
      <c r="D1865" s="2">
        <v>3424.896</v>
      </c>
    </row>
    <row r="1866">
      <c r="A1866" s="2">
        <v>1865.0</v>
      </c>
      <c r="B1866" s="2">
        <v>27.9</v>
      </c>
      <c r="C1866" s="2">
        <v>253.014</v>
      </c>
      <c r="D1866" s="2">
        <v>3427.141</v>
      </c>
    </row>
    <row r="1867">
      <c r="A1867" s="2">
        <v>1866.0</v>
      </c>
      <c r="B1867" s="2">
        <v>27.92</v>
      </c>
      <c r="C1867" s="2">
        <v>253.11</v>
      </c>
      <c r="D1867" s="2">
        <v>3429.326</v>
      </c>
    </row>
    <row r="1868">
      <c r="A1868" s="2">
        <v>1867.0</v>
      </c>
      <c r="B1868" s="2">
        <v>27.944</v>
      </c>
      <c r="C1868" s="2">
        <v>253.682</v>
      </c>
      <c r="D1868" s="2">
        <v>3431.399</v>
      </c>
    </row>
    <row r="1869">
      <c r="A1869" s="2">
        <v>1868.0</v>
      </c>
      <c r="B1869" s="2">
        <v>27.968</v>
      </c>
      <c r="C1869" s="2">
        <v>253.994</v>
      </c>
      <c r="D1869" s="2">
        <v>3433.338</v>
      </c>
    </row>
    <row r="1870">
      <c r="A1870" s="2">
        <v>1869.0</v>
      </c>
      <c r="B1870" s="2">
        <v>27.981</v>
      </c>
      <c r="C1870" s="2">
        <v>254.09</v>
      </c>
      <c r="D1870" s="2">
        <v>3435.834</v>
      </c>
    </row>
    <row r="1871">
      <c r="A1871" s="2">
        <v>1870.0</v>
      </c>
      <c r="B1871" s="2">
        <v>27.999</v>
      </c>
      <c r="C1871" s="2">
        <v>254.185</v>
      </c>
      <c r="D1871" s="2">
        <v>3437.643</v>
      </c>
    </row>
    <row r="1872">
      <c r="A1872" s="2">
        <v>1871.0</v>
      </c>
      <c r="B1872" s="2">
        <v>28.013</v>
      </c>
      <c r="C1872" s="2">
        <v>254.512</v>
      </c>
      <c r="D1872" s="2">
        <v>3440.444</v>
      </c>
    </row>
    <row r="1873">
      <c r="A1873" s="2">
        <v>1872.0</v>
      </c>
      <c r="B1873" s="2">
        <v>28.031</v>
      </c>
      <c r="C1873" s="2">
        <v>254.813</v>
      </c>
      <c r="D1873" s="2">
        <v>3446.428</v>
      </c>
    </row>
    <row r="1874">
      <c r="A1874" s="2">
        <v>1873.0</v>
      </c>
      <c r="B1874" s="2">
        <v>28.051</v>
      </c>
      <c r="C1874" s="2">
        <v>254.91</v>
      </c>
      <c r="D1874" s="2">
        <v>3448.542</v>
      </c>
    </row>
    <row r="1875">
      <c r="A1875" s="2">
        <v>1874.0</v>
      </c>
      <c r="B1875" s="2">
        <v>28.066</v>
      </c>
      <c r="C1875" s="2">
        <v>255.005</v>
      </c>
      <c r="D1875" s="2">
        <v>3450.703</v>
      </c>
    </row>
    <row r="1876">
      <c r="A1876" s="2">
        <v>1875.0</v>
      </c>
      <c r="B1876" s="2">
        <v>28.084</v>
      </c>
      <c r="C1876" s="2">
        <v>255.102</v>
      </c>
      <c r="D1876" s="2">
        <v>3452.537</v>
      </c>
    </row>
    <row r="1877">
      <c r="A1877" s="2">
        <v>1876.0</v>
      </c>
      <c r="B1877" s="2">
        <v>28.096</v>
      </c>
      <c r="C1877" s="2">
        <v>255.408</v>
      </c>
      <c r="D1877" s="2">
        <v>3454.459</v>
      </c>
    </row>
    <row r="1878">
      <c r="A1878" s="2">
        <v>1877.0</v>
      </c>
      <c r="B1878" s="2">
        <v>28.108</v>
      </c>
      <c r="C1878" s="2">
        <v>255.504</v>
      </c>
      <c r="D1878" s="2">
        <v>3456.373</v>
      </c>
    </row>
    <row r="1879">
      <c r="A1879" s="2">
        <v>1878.0</v>
      </c>
      <c r="B1879" s="2">
        <v>28.122</v>
      </c>
      <c r="C1879" s="2">
        <v>255.832</v>
      </c>
      <c r="D1879" s="2">
        <v>3458.069</v>
      </c>
    </row>
    <row r="1880">
      <c r="A1880" s="2">
        <v>1879.0</v>
      </c>
      <c r="B1880" s="2">
        <v>28.139</v>
      </c>
      <c r="C1880" s="2">
        <v>255.927</v>
      </c>
      <c r="D1880" s="2">
        <v>3459.896</v>
      </c>
    </row>
    <row r="1881">
      <c r="A1881" s="2">
        <v>1880.0</v>
      </c>
      <c r="B1881" s="2">
        <v>28.151</v>
      </c>
      <c r="C1881" s="2">
        <v>256.236</v>
      </c>
      <c r="D1881" s="2">
        <v>3465.675</v>
      </c>
    </row>
    <row r="1882">
      <c r="A1882" s="2">
        <v>1881.0</v>
      </c>
      <c r="B1882" s="2">
        <v>28.168</v>
      </c>
      <c r="C1882" s="2">
        <v>256.331</v>
      </c>
      <c r="D1882" s="2">
        <v>3467.639</v>
      </c>
    </row>
    <row r="1883">
      <c r="A1883" s="2">
        <v>1882.0</v>
      </c>
      <c r="B1883" s="2">
        <v>28.179</v>
      </c>
      <c r="C1883" s="2">
        <v>256.654</v>
      </c>
      <c r="D1883" s="2">
        <v>3469.745</v>
      </c>
    </row>
    <row r="1884">
      <c r="A1884" s="2">
        <v>1883.0</v>
      </c>
      <c r="B1884" s="2">
        <v>28.203</v>
      </c>
      <c r="C1884" s="2">
        <v>256.751</v>
      </c>
      <c r="D1884" s="2">
        <v>3471.811</v>
      </c>
    </row>
    <row r="1885">
      <c r="A1885" s="2">
        <v>1884.0</v>
      </c>
      <c r="B1885" s="2">
        <v>28.226</v>
      </c>
      <c r="C1885" s="2">
        <v>256.847</v>
      </c>
      <c r="D1885" s="2">
        <v>3473.562</v>
      </c>
    </row>
    <row r="1886">
      <c r="A1886" s="2">
        <v>1885.0</v>
      </c>
      <c r="B1886" s="2">
        <v>28.244</v>
      </c>
      <c r="C1886" s="2">
        <v>256.943</v>
      </c>
      <c r="D1886" s="2">
        <v>3475.972</v>
      </c>
    </row>
    <row r="1887">
      <c r="A1887" s="2">
        <v>1886.0</v>
      </c>
      <c r="B1887" s="2">
        <v>28.255</v>
      </c>
      <c r="C1887" s="2">
        <v>257.039</v>
      </c>
      <c r="D1887" s="2">
        <v>3478.077</v>
      </c>
    </row>
    <row r="1888">
      <c r="A1888" s="2">
        <v>1887.0</v>
      </c>
      <c r="B1888" s="2">
        <v>28.279</v>
      </c>
      <c r="C1888" s="2">
        <v>257.135</v>
      </c>
      <c r="D1888" s="2">
        <v>3480.057</v>
      </c>
    </row>
    <row r="1889">
      <c r="A1889" s="2">
        <v>1888.0</v>
      </c>
      <c r="B1889" s="2">
        <v>28.3</v>
      </c>
      <c r="C1889" s="2">
        <v>257.231</v>
      </c>
      <c r="D1889" s="2">
        <v>3482.124</v>
      </c>
    </row>
    <row r="1890">
      <c r="A1890" s="2">
        <v>1889.0</v>
      </c>
      <c r="B1890" s="2">
        <v>28.316</v>
      </c>
      <c r="C1890" s="2">
        <v>257.327</v>
      </c>
      <c r="D1890" s="2">
        <v>3484.22</v>
      </c>
    </row>
    <row r="1891">
      <c r="A1891" s="2">
        <v>1890.0</v>
      </c>
      <c r="B1891" s="2">
        <v>28.328</v>
      </c>
      <c r="C1891" s="2">
        <v>257.634</v>
      </c>
      <c r="D1891" s="2">
        <v>3485.982</v>
      </c>
    </row>
    <row r="1892">
      <c r="A1892" s="2">
        <v>1891.0</v>
      </c>
      <c r="B1892" s="2">
        <v>28.34</v>
      </c>
      <c r="C1892" s="2">
        <v>257.981</v>
      </c>
      <c r="D1892" s="2">
        <v>3487.959</v>
      </c>
    </row>
    <row r="1893">
      <c r="A1893" s="2">
        <v>1892.0</v>
      </c>
      <c r="B1893" s="2">
        <v>28.352</v>
      </c>
      <c r="C1893" s="2">
        <v>258.076</v>
      </c>
      <c r="D1893" s="2">
        <v>3489.762</v>
      </c>
    </row>
    <row r="1894">
      <c r="A1894" s="2">
        <v>1893.0</v>
      </c>
      <c r="B1894" s="2">
        <v>28.366</v>
      </c>
      <c r="C1894" s="2">
        <v>258.172</v>
      </c>
      <c r="D1894" s="2">
        <v>3491.771</v>
      </c>
    </row>
    <row r="1895">
      <c r="A1895" s="2">
        <v>1894.0</v>
      </c>
      <c r="B1895" s="2">
        <v>28.387</v>
      </c>
      <c r="C1895" s="2">
        <v>258.268</v>
      </c>
      <c r="D1895" s="2">
        <v>3493.629</v>
      </c>
    </row>
    <row r="1896">
      <c r="A1896" s="2">
        <v>1895.0</v>
      </c>
      <c r="B1896" s="2">
        <v>28.398</v>
      </c>
      <c r="C1896" s="2">
        <v>258.364</v>
      </c>
      <c r="D1896" s="2">
        <v>3495.42</v>
      </c>
    </row>
    <row r="1897">
      <c r="A1897" s="2">
        <v>1896.0</v>
      </c>
      <c r="B1897" s="2">
        <v>28.41</v>
      </c>
      <c r="C1897" s="2">
        <v>258.46</v>
      </c>
      <c r="D1897" s="2">
        <v>3497.376</v>
      </c>
    </row>
    <row r="1898">
      <c r="A1898" s="2">
        <v>1897.0</v>
      </c>
      <c r="B1898" s="2">
        <v>28.428</v>
      </c>
      <c r="C1898" s="2">
        <v>258.557</v>
      </c>
      <c r="D1898" s="2">
        <v>3499.63</v>
      </c>
    </row>
    <row r="1899">
      <c r="A1899" s="2">
        <v>1898.0</v>
      </c>
      <c r="B1899" s="2">
        <v>28.443</v>
      </c>
      <c r="C1899" s="2">
        <v>258.652</v>
      </c>
      <c r="D1899" s="2">
        <v>3501.666</v>
      </c>
    </row>
    <row r="1900">
      <c r="A1900" s="2">
        <v>1899.0</v>
      </c>
      <c r="B1900" s="2">
        <v>28.457</v>
      </c>
      <c r="C1900" s="2">
        <v>258.749</v>
      </c>
      <c r="D1900" s="2">
        <v>3503.495</v>
      </c>
    </row>
    <row r="1901">
      <c r="A1901" s="2">
        <v>1900.0</v>
      </c>
      <c r="B1901" s="2">
        <v>28.481</v>
      </c>
      <c r="C1901" s="2">
        <v>258.845</v>
      </c>
      <c r="D1901" s="2">
        <v>3505.445</v>
      </c>
    </row>
    <row r="1902">
      <c r="A1902" s="2">
        <v>1901.0</v>
      </c>
      <c r="B1902" s="2">
        <v>28.501</v>
      </c>
      <c r="C1902" s="2">
        <v>259.157</v>
      </c>
      <c r="D1902" s="2">
        <v>3507.523</v>
      </c>
    </row>
    <row r="1903">
      <c r="A1903" s="2">
        <v>1902.0</v>
      </c>
      <c r="B1903" s="2">
        <v>28.524</v>
      </c>
      <c r="C1903" s="2">
        <v>259.253</v>
      </c>
      <c r="D1903" s="2">
        <v>3509.5</v>
      </c>
    </row>
    <row r="1904">
      <c r="A1904" s="2">
        <v>1903.0</v>
      </c>
      <c r="B1904" s="2">
        <v>28.537</v>
      </c>
      <c r="C1904" s="2">
        <v>259.348</v>
      </c>
      <c r="D1904" s="2">
        <v>3511.355</v>
      </c>
    </row>
    <row r="1905">
      <c r="A1905" s="2">
        <v>1904.0</v>
      </c>
      <c r="B1905" s="2">
        <v>28.561</v>
      </c>
      <c r="C1905" s="2">
        <v>259.444</v>
      </c>
      <c r="D1905" s="2">
        <v>3513.325</v>
      </c>
    </row>
    <row r="1906">
      <c r="A1906" s="2">
        <v>1905.0</v>
      </c>
      <c r="B1906" s="2">
        <v>28.573</v>
      </c>
      <c r="C1906" s="2">
        <v>259.764</v>
      </c>
      <c r="D1906" s="2">
        <v>3515.097</v>
      </c>
    </row>
    <row r="1907">
      <c r="A1907" s="2">
        <v>1906.0</v>
      </c>
      <c r="B1907" s="2">
        <v>28.597</v>
      </c>
      <c r="C1907" s="2">
        <v>259.86</v>
      </c>
      <c r="D1907" s="2">
        <v>3517.125</v>
      </c>
    </row>
    <row r="1908">
      <c r="A1908" s="2">
        <v>1907.0</v>
      </c>
      <c r="B1908" s="2">
        <v>28.615</v>
      </c>
      <c r="C1908" s="2">
        <v>259.956</v>
      </c>
      <c r="D1908" s="2">
        <v>3519.335</v>
      </c>
    </row>
    <row r="1909">
      <c r="A1909" s="2">
        <v>1908.0</v>
      </c>
      <c r="B1909" s="2">
        <v>28.635</v>
      </c>
      <c r="C1909" s="2">
        <v>260.052</v>
      </c>
      <c r="D1909" s="2">
        <v>3521.116</v>
      </c>
    </row>
    <row r="1910">
      <c r="A1910" s="2">
        <v>1909.0</v>
      </c>
      <c r="B1910" s="2">
        <v>28.65</v>
      </c>
      <c r="C1910" s="2">
        <v>260.398</v>
      </c>
      <c r="D1910" s="2">
        <v>3522.947</v>
      </c>
    </row>
    <row r="1911">
      <c r="A1911" s="2">
        <v>1910.0</v>
      </c>
      <c r="B1911" s="2">
        <v>28.661</v>
      </c>
      <c r="C1911" s="2">
        <v>260.496</v>
      </c>
      <c r="D1911" s="2">
        <v>3525.165</v>
      </c>
    </row>
    <row r="1912">
      <c r="A1912" s="2">
        <v>1911.0</v>
      </c>
      <c r="B1912" s="2">
        <v>28.673</v>
      </c>
      <c r="C1912" s="2">
        <v>260.59</v>
      </c>
      <c r="D1912" s="2">
        <v>3527.277</v>
      </c>
    </row>
    <row r="1913">
      <c r="A1913" s="2">
        <v>1912.0</v>
      </c>
      <c r="B1913" s="2">
        <v>28.697</v>
      </c>
      <c r="C1913" s="2">
        <v>260.686</v>
      </c>
      <c r="D1913" s="2">
        <v>3529.442</v>
      </c>
    </row>
    <row r="1914">
      <c r="A1914" s="2">
        <v>1913.0</v>
      </c>
      <c r="B1914" s="2">
        <v>28.716</v>
      </c>
      <c r="C1914" s="2">
        <v>260.782</v>
      </c>
      <c r="D1914" s="2">
        <v>3531.636</v>
      </c>
    </row>
    <row r="1915">
      <c r="A1915" s="2">
        <v>1914.0</v>
      </c>
      <c r="B1915" s="2">
        <v>28.734</v>
      </c>
      <c r="C1915" s="2">
        <v>261.121</v>
      </c>
      <c r="D1915" s="2">
        <v>3534.137</v>
      </c>
    </row>
    <row r="1916">
      <c r="A1916" s="2">
        <v>1915.0</v>
      </c>
      <c r="B1916" s="2">
        <v>28.747</v>
      </c>
      <c r="C1916" s="2">
        <v>261.421</v>
      </c>
      <c r="D1916" s="2">
        <v>3536.363</v>
      </c>
    </row>
    <row r="1917">
      <c r="A1917" s="2">
        <v>1916.0</v>
      </c>
      <c r="B1917" s="2">
        <v>28.76</v>
      </c>
      <c r="C1917" s="2">
        <v>261.769</v>
      </c>
      <c r="D1917" s="2">
        <v>3538.218</v>
      </c>
    </row>
    <row r="1918">
      <c r="A1918" s="2">
        <v>1917.0</v>
      </c>
      <c r="B1918" s="2">
        <v>28.778</v>
      </c>
      <c r="C1918" s="2">
        <v>261.865</v>
      </c>
      <c r="D1918" s="2">
        <v>3540.063</v>
      </c>
    </row>
    <row r="1919">
      <c r="A1919" s="2">
        <v>1918.0</v>
      </c>
      <c r="B1919" s="2">
        <v>28.793</v>
      </c>
      <c r="C1919" s="2">
        <v>261.96</v>
      </c>
      <c r="D1919" s="2">
        <v>3541.847</v>
      </c>
    </row>
    <row r="1920">
      <c r="A1920" s="2">
        <v>1919.0</v>
      </c>
      <c r="B1920" s="2">
        <v>28.816</v>
      </c>
      <c r="C1920" s="2">
        <v>262.056</v>
      </c>
      <c r="D1920" s="2">
        <v>3543.851</v>
      </c>
    </row>
    <row r="1921">
      <c r="A1921" s="2">
        <v>1920.0</v>
      </c>
      <c r="B1921" s="2">
        <v>28.838</v>
      </c>
      <c r="C1921" s="2">
        <v>262.152</v>
      </c>
      <c r="D1921" s="2">
        <v>3545.839</v>
      </c>
    </row>
    <row r="1922">
      <c r="A1922" s="2">
        <v>1921.0</v>
      </c>
      <c r="B1922" s="2">
        <v>28.861</v>
      </c>
      <c r="C1922" s="2">
        <v>262.248</v>
      </c>
      <c r="D1922" s="2">
        <v>3547.654</v>
      </c>
    </row>
    <row r="1923">
      <c r="A1923" s="2">
        <v>1922.0</v>
      </c>
      <c r="B1923" s="2">
        <v>28.873</v>
      </c>
      <c r="C1923" s="2">
        <v>262.344</v>
      </c>
      <c r="D1923" s="2">
        <v>3549.721</v>
      </c>
    </row>
    <row r="1924">
      <c r="A1924" s="2">
        <v>1923.0</v>
      </c>
      <c r="B1924" s="2">
        <v>28.885</v>
      </c>
      <c r="C1924" s="2">
        <v>262.44</v>
      </c>
      <c r="D1924" s="2">
        <v>3555.746</v>
      </c>
    </row>
    <row r="1925">
      <c r="A1925" s="2">
        <v>1924.0</v>
      </c>
      <c r="B1925" s="2">
        <v>28.909</v>
      </c>
      <c r="C1925" s="2">
        <v>262.535</v>
      </c>
      <c r="D1925" s="2">
        <v>3557.579</v>
      </c>
    </row>
    <row r="1926">
      <c r="A1926" s="2">
        <v>1925.0</v>
      </c>
      <c r="B1926" s="2">
        <v>28.92</v>
      </c>
      <c r="C1926" s="2">
        <v>262.633</v>
      </c>
      <c r="D1926" s="2">
        <v>3559.358</v>
      </c>
    </row>
    <row r="1927">
      <c r="A1927" s="2">
        <v>1926.0</v>
      </c>
      <c r="B1927" s="2">
        <v>28.932</v>
      </c>
      <c r="C1927" s="2">
        <v>262.728</v>
      </c>
      <c r="D1927" s="2">
        <v>3561.203</v>
      </c>
    </row>
    <row r="1928">
      <c r="A1928" s="2">
        <v>1927.0</v>
      </c>
      <c r="B1928" s="2">
        <v>28.956</v>
      </c>
      <c r="C1928" s="2">
        <v>262.826</v>
      </c>
      <c r="D1928" s="2">
        <v>3566.281</v>
      </c>
    </row>
    <row r="1929">
      <c r="A1929" s="2">
        <v>1928.0</v>
      </c>
      <c r="B1929" s="2">
        <v>28.98</v>
      </c>
      <c r="C1929" s="2">
        <v>262.922</v>
      </c>
      <c r="D1929" s="2">
        <v>3568.136</v>
      </c>
    </row>
    <row r="1930">
      <c r="A1930" s="2">
        <v>1929.0</v>
      </c>
      <c r="B1930" s="2">
        <v>28.991</v>
      </c>
      <c r="C1930" s="2">
        <v>263.02</v>
      </c>
      <c r="D1930" s="2">
        <v>3570.377</v>
      </c>
    </row>
    <row r="1931">
      <c r="A1931" s="2">
        <v>1930.0</v>
      </c>
      <c r="B1931" s="2">
        <v>29.003</v>
      </c>
      <c r="C1931" s="2">
        <v>263.115</v>
      </c>
      <c r="D1931" s="2">
        <v>3572.387</v>
      </c>
    </row>
    <row r="1932">
      <c r="A1932" s="2">
        <v>1931.0</v>
      </c>
      <c r="B1932" s="2">
        <v>29.016</v>
      </c>
      <c r="C1932" s="2">
        <v>263.212</v>
      </c>
      <c r="D1932" s="2">
        <v>3574.294</v>
      </c>
    </row>
    <row r="1933">
      <c r="A1933" s="2">
        <v>1932.0</v>
      </c>
      <c r="B1933" s="2">
        <v>29.031</v>
      </c>
      <c r="C1933" s="2">
        <v>263.307</v>
      </c>
      <c r="D1933" s="2">
        <v>3576.248</v>
      </c>
    </row>
    <row r="1934">
      <c r="A1934" s="2">
        <v>1933.0</v>
      </c>
      <c r="B1934" s="2">
        <v>29.054</v>
      </c>
      <c r="C1934" s="2">
        <v>263.653</v>
      </c>
      <c r="D1934" s="2">
        <v>3578.095</v>
      </c>
    </row>
    <row r="1935">
      <c r="A1935" s="2">
        <v>1934.0</v>
      </c>
      <c r="B1935" s="2">
        <v>29.078</v>
      </c>
      <c r="C1935" s="2">
        <v>263.975</v>
      </c>
      <c r="D1935" s="2">
        <v>3580.147</v>
      </c>
    </row>
    <row r="1936">
      <c r="A1936" s="2">
        <v>1935.0</v>
      </c>
      <c r="B1936" s="2">
        <v>29.091</v>
      </c>
      <c r="C1936" s="2">
        <v>264.071</v>
      </c>
      <c r="D1936" s="2">
        <v>3582.178</v>
      </c>
    </row>
    <row r="1937">
      <c r="A1937" s="2">
        <v>1936.0</v>
      </c>
      <c r="B1937" s="2">
        <v>29.114</v>
      </c>
      <c r="C1937" s="2">
        <v>264.401</v>
      </c>
      <c r="D1937" s="2">
        <v>3583.978</v>
      </c>
    </row>
    <row r="1938">
      <c r="A1938" s="2">
        <v>1937.0</v>
      </c>
      <c r="B1938" s="2">
        <v>29.126</v>
      </c>
      <c r="C1938" s="2">
        <v>264.497</v>
      </c>
      <c r="D1938" s="2">
        <v>3590.301</v>
      </c>
    </row>
    <row r="1939">
      <c r="A1939" s="2">
        <v>1938.0</v>
      </c>
      <c r="B1939" s="2">
        <v>29.139</v>
      </c>
      <c r="C1939" s="2">
        <v>264.594</v>
      </c>
      <c r="D1939" s="2">
        <v>3592.16</v>
      </c>
    </row>
    <row r="1940">
      <c r="A1940" s="2">
        <v>1939.0</v>
      </c>
      <c r="B1940" s="2">
        <v>29.15</v>
      </c>
      <c r="C1940" s="2">
        <v>264.689</v>
      </c>
      <c r="D1940" s="2">
        <v>3594.415</v>
      </c>
    </row>
    <row r="1941">
      <c r="A1941" s="2">
        <v>1940.0</v>
      </c>
      <c r="B1941" s="2">
        <v>29.162</v>
      </c>
      <c r="C1941" s="2">
        <v>264.786</v>
      </c>
      <c r="D1941" s="2">
        <v>3596.288</v>
      </c>
    </row>
    <row r="1942">
      <c r="A1942" s="2">
        <v>1941.0</v>
      </c>
      <c r="B1942" s="2">
        <v>29.175</v>
      </c>
      <c r="C1942" s="2">
        <v>264.882</v>
      </c>
      <c r="D1942" s="2">
        <v>3598.336</v>
      </c>
    </row>
    <row r="1943">
      <c r="A1943" s="2">
        <v>1942.0</v>
      </c>
      <c r="B1943" s="2">
        <v>29.187</v>
      </c>
      <c r="C1943" s="2">
        <v>264.98</v>
      </c>
      <c r="D1943" s="2">
        <v>3600.311</v>
      </c>
    </row>
    <row r="1944">
      <c r="A1944" s="2">
        <v>1943.0</v>
      </c>
      <c r="B1944" s="2">
        <v>29.198</v>
      </c>
      <c r="C1944" s="2">
        <v>265.076</v>
      </c>
      <c r="D1944" s="2">
        <v>3602.383</v>
      </c>
    </row>
    <row r="1945">
      <c r="A1945" s="2">
        <v>1944.0</v>
      </c>
      <c r="B1945" s="2">
        <v>29.218</v>
      </c>
      <c r="C1945" s="2">
        <v>265.174</v>
      </c>
      <c r="D1945" s="2">
        <v>3604.39</v>
      </c>
    </row>
    <row r="1946">
      <c r="A1946" s="2">
        <v>1945.0</v>
      </c>
      <c r="B1946" s="2">
        <v>29.241</v>
      </c>
      <c r="C1946" s="2">
        <v>265.493</v>
      </c>
      <c r="D1946" s="2">
        <v>3606.337</v>
      </c>
    </row>
    <row r="1947">
      <c r="A1947" s="2">
        <v>1946.0</v>
      </c>
      <c r="B1947" s="2">
        <v>29.258</v>
      </c>
      <c r="C1947" s="2">
        <v>265.796</v>
      </c>
      <c r="D1947" s="2">
        <v>3608.761</v>
      </c>
    </row>
    <row r="1948">
      <c r="A1948" s="2">
        <v>1947.0</v>
      </c>
      <c r="B1948" s="2">
        <v>29.282</v>
      </c>
      <c r="C1948" s="2">
        <v>265.892</v>
      </c>
      <c r="D1948" s="2">
        <v>3610.835</v>
      </c>
    </row>
    <row r="1949">
      <c r="A1949" s="2">
        <v>1948.0</v>
      </c>
      <c r="B1949" s="2">
        <v>29.296</v>
      </c>
      <c r="C1949" s="2">
        <v>266.203</v>
      </c>
      <c r="D1949" s="2">
        <v>3612.967</v>
      </c>
    </row>
    <row r="1950">
      <c r="A1950" s="2">
        <v>1949.0</v>
      </c>
      <c r="B1950" s="2">
        <v>29.32</v>
      </c>
      <c r="C1950" s="2">
        <v>266.3</v>
      </c>
      <c r="D1950" s="2">
        <v>3614.935</v>
      </c>
    </row>
    <row r="1951">
      <c r="A1951" s="2">
        <v>1950.0</v>
      </c>
      <c r="B1951" s="2">
        <v>29.333</v>
      </c>
      <c r="C1951" s="2">
        <v>266.396</v>
      </c>
      <c r="D1951" s="2">
        <v>3616.843</v>
      </c>
    </row>
    <row r="1952">
      <c r="A1952" s="2">
        <v>1951.0</v>
      </c>
      <c r="B1952" s="2">
        <v>29.349</v>
      </c>
      <c r="C1952" s="2">
        <v>266.492</v>
      </c>
      <c r="D1952" s="2">
        <v>3618.84</v>
      </c>
    </row>
    <row r="1953">
      <c r="A1953" s="2">
        <v>1952.0</v>
      </c>
      <c r="B1953" s="2">
        <v>29.37</v>
      </c>
      <c r="C1953" s="2">
        <v>266.589</v>
      </c>
      <c r="D1953" s="2">
        <v>3620.824</v>
      </c>
    </row>
    <row r="1954">
      <c r="A1954" s="2">
        <v>1953.0</v>
      </c>
      <c r="B1954" s="2">
        <v>29.39</v>
      </c>
      <c r="C1954" s="2">
        <v>266.685</v>
      </c>
      <c r="D1954" s="2">
        <v>3622.761</v>
      </c>
    </row>
    <row r="1955">
      <c r="A1955" s="2">
        <v>1954.0</v>
      </c>
      <c r="B1955" s="2">
        <v>29.402</v>
      </c>
      <c r="C1955" s="2">
        <v>266.781</v>
      </c>
      <c r="D1955" s="2">
        <v>3624.725</v>
      </c>
    </row>
    <row r="1956">
      <c r="A1956" s="2">
        <v>1955.0</v>
      </c>
      <c r="B1956" s="2">
        <v>29.414</v>
      </c>
      <c r="C1956" s="2">
        <v>267.102</v>
      </c>
      <c r="D1956" s="2">
        <v>3627.063</v>
      </c>
    </row>
    <row r="1957">
      <c r="A1957" s="2">
        <v>1956.0</v>
      </c>
      <c r="B1957" s="2">
        <v>29.425</v>
      </c>
      <c r="C1957" s="2">
        <v>267.199</v>
      </c>
      <c r="D1957" s="2">
        <v>3629.26</v>
      </c>
    </row>
    <row r="1958">
      <c r="A1958" s="2">
        <v>1957.0</v>
      </c>
      <c r="B1958" s="2">
        <v>29.437</v>
      </c>
      <c r="C1958" s="2">
        <v>267.295</v>
      </c>
      <c r="D1958" s="2">
        <v>3631.225</v>
      </c>
    </row>
    <row r="1959">
      <c r="A1959" s="2">
        <v>1958.0</v>
      </c>
      <c r="B1959" s="2">
        <v>29.456</v>
      </c>
      <c r="C1959" s="2">
        <v>267.391</v>
      </c>
      <c r="D1959" s="2">
        <v>3633.016</v>
      </c>
    </row>
    <row r="1960">
      <c r="A1960" s="2">
        <v>1959.0</v>
      </c>
      <c r="B1960" s="2">
        <v>29.48</v>
      </c>
      <c r="C1960" s="2">
        <v>267.488</v>
      </c>
      <c r="D1960" s="2">
        <v>3634.924</v>
      </c>
    </row>
    <row r="1961">
      <c r="A1961" s="2">
        <v>1960.0</v>
      </c>
      <c r="B1961" s="2">
        <v>29.492</v>
      </c>
      <c r="C1961" s="2">
        <v>267.795</v>
      </c>
      <c r="D1961" s="2">
        <v>3636.734</v>
      </c>
    </row>
    <row r="1962">
      <c r="A1962" s="2">
        <v>1961.0</v>
      </c>
      <c r="B1962" s="2">
        <v>29.51</v>
      </c>
      <c r="C1962" s="2">
        <v>267.89</v>
      </c>
      <c r="D1962" s="2">
        <v>3638.94</v>
      </c>
    </row>
    <row r="1963">
      <c r="A1963" s="2">
        <v>1962.0</v>
      </c>
      <c r="B1963" s="2">
        <v>29.522</v>
      </c>
      <c r="C1963" s="2">
        <v>267.986</v>
      </c>
      <c r="D1963" s="2">
        <v>3640.9</v>
      </c>
    </row>
    <row r="1964">
      <c r="A1964" s="2">
        <v>1963.0</v>
      </c>
      <c r="B1964" s="2">
        <v>29.545</v>
      </c>
      <c r="C1964" s="2">
        <v>268.081</v>
      </c>
      <c r="D1964" s="2">
        <v>3643.043</v>
      </c>
    </row>
    <row r="1965">
      <c r="A1965" s="2">
        <v>1964.0</v>
      </c>
      <c r="B1965" s="2">
        <v>29.556</v>
      </c>
      <c r="C1965" s="2">
        <v>268.176</v>
      </c>
      <c r="D1965" s="2">
        <v>3649.395</v>
      </c>
    </row>
    <row r="1966">
      <c r="A1966" s="2">
        <v>1965.0</v>
      </c>
      <c r="B1966" s="2">
        <v>29.579</v>
      </c>
      <c r="C1966" s="2">
        <v>268.273</v>
      </c>
      <c r="D1966" s="2">
        <v>3651.756</v>
      </c>
    </row>
    <row r="1967">
      <c r="A1967" s="2">
        <v>1966.0</v>
      </c>
      <c r="B1967" s="2">
        <v>29.603</v>
      </c>
      <c r="C1967" s="2">
        <v>268.369</v>
      </c>
      <c r="D1967" s="2">
        <v>3653.684</v>
      </c>
    </row>
    <row r="1968">
      <c r="A1968" s="2">
        <v>1967.0</v>
      </c>
      <c r="B1968" s="2">
        <v>29.616</v>
      </c>
      <c r="C1968" s="2">
        <v>268.465</v>
      </c>
      <c r="D1968" s="2">
        <v>3655.746</v>
      </c>
    </row>
    <row r="1969">
      <c r="A1969" s="2">
        <v>1968.0</v>
      </c>
      <c r="B1969" s="2">
        <v>29.627</v>
      </c>
      <c r="C1969" s="2">
        <v>268.776</v>
      </c>
      <c r="D1969" s="2">
        <v>3657.582</v>
      </c>
    </row>
    <row r="1970">
      <c r="A1970" s="2">
        <v>1969.0</v>
      </c>
      <c r="B1970" s="2">
        <v>29.64</v>
      </c>
      <c r="C1970" s="2">
        <v>268.871</v>
      </c>
      <c r="D1970" s="2">
        <v>3659.487</v>
      </c>
    </row>
    <row r="1971">
      <c r="A1971" s="2">
        <v>1970.0</v>
      </c>
      <c r="B1971" s="2">
        <v>29.652</v>
      </c>
      <c r="C1971" s="2">
        <v>268.967</v>
      </c>
      <c r="D1971" s="2">
        <v>3661.359</v>
      </c>
    </row>
    <row r="1972">
      <c r="A1972" s="2">
        <v>1971.0</v>
      </c>
      <c r="B1972" s="2">
        <v>29.663</v>
      </c>
      <c r="C1972" s="2">
        <v>269.063</v>
      </c>
      <c r="D1972" s="2">
        <v>3668.051</v>
      </c>
    </row>
    <row r="1973">
      <c r="A1973" s="2">
        <v>1972.0</v>
      </c>
      <c r="B1973" s="2">
        <v>29.678</v>
      </c>
      <c r="C1973" s="2">
        <v>269.387</v>
      </c>
      <c r="D1973" s="2">
        <v>3669.967</v>
      </c>
    </row>
    <row r="1974">
      <c r="A1974" s="2">
        <v>1973.0</v>
      </c>
      <c r="B1974" s="2">
        <v>29.69</v>
      </c>
      <c r="C1974" s="2">
        <v>269.729</v>
      </c>
      <c r="D1974" s="2">
        <v>3671.939</v>
      </c>
    </row>
    <row r="1975">
      <c r="A1975" s="2">
        <v>1974.0</v>
      </c>
      <c r="B1975" s="2">
        <v>29.709</v>
      </c>
      <c r="C1975" s="2">
        <v>269.825</v>
      </c>
      <c r="D1975" s="2">
        <v>3673.929</v>
      </c>
    </row>
    <row r="1976">
      <c r="A1976" s="2">
        <v>1975.0</v>
      </c>
      <c r="B1976" s="2">
        <v>29.72</v>
      </c>
      <c r="C1976" s="2">
        <v>269.921</v>
      </c>
      <c r="D1976" s="2">
        <v>3675.959</v>
      </c>
    </row>
    <row r="1977">
      <c r="A1977" s="2">
        <v>1976.0</v>
      </c>
      <c r="B1977" s="2">
        <v>29.743</v>
      </c>
      <c r="C1977" s="2">
        <v>270.018</v>
      </c>
      <c r="D1977" s="2">
        <v>3678.023</v>
      </c>
    </row>
    <row r="1978">
      <c r="A1978" s="2">
        <v>1977.0</v>
      </c>
      <c r="B1978" s="2">
        <v>29.756</v>
      </c>
      <c r="C1978" s="2">
        <v>270.115</v>
      </c>
      <c r="D1978" s="2">
        <v>3683.719</v>
      </c>
    </row>
    <row r="1979">
      <c r="A1979" s="2">
        <v>1978.0</v>
      </c>
      <c r="B1979" s="2">
        <v>29.768</v>
      </c>
      <c r="C1979" s="2">
        <v>270.211</v>
      </c>
      <c r="D1979" s="2">
        <v>3685.533</v>
      </c>
    </row>
    <row r="1980">
      <c r="A1980" s="2">
        <v>1979.0</v>
      </c>
      <c r="B1980" s="2">
        <v>29.78</v>
      </c>
      <c r="C1980" s="2">
        <v>270.522</v>
      </c>
      <c r="D1980" s="2">
        <v>3687.674</v>
      </c>
    </row>
    <row r="1981">
      <c r="A1981" s="2">
        <v>1980.0</v>
      </c>
      <c r="B1981" s="2">
        <v>29.793</v>
      </c>
      <c r="C1981" s="2">
        <v>270.617</v>
      </c>
      <c r="D1981" s="2">
        <v>3689.884</v>
      </c>
    </row>
    <row r="1982">
      <c r="A1982" s="2">
        <v>1981.0</v>
      </c>
      <c r="B1982" s="2">
        <v>29.817</v>
      </c>
      <c r="C1982" s="2">
        <v>270.938</v>
      </c>
      <c r="D1982" s="2">
        <v>3691.904</v>
      </c>
    </row>
    <row r="1983">
      <c r="A1983" s="2">
        <v>1982.0</v>
      </c>
      <c r="B1983" s="2">
        <v>29.837</v>
      </c>
      <c r="C1983" s="2">
        <v>271.033</v>
      </c>
      <c r="D1983" s="2">
        <v>3693.677</v>
      </c>
    </row>
    <row r="1984">
      <c r="A1984" s="2">
        <v>1983.0</v>
      </c>
      <c r="B1984" s="2">
        <v>29.851</v>
      </c>
      <c r="C1984" s="2">
        <v>271.339</v>
      </c>
      <c r="D1984" s="2">
        <v>3695.555</v>
      </c>
    </row>
    <row r="1985">
      <c r="A1985" s="2">
        <v>1984.0</v>
      </c>
      <c r="B1985" s="2">
        <v>29.874</v>
      </c>
      <c r="C1985" s="2">
        <v>271.435</v>
      </c>
      <c r="D1985" s="2">
        <v>3697.541</v>
      </c>
    </row>
    <row r="1986">
      <c r="A1986" s="2">
        <v>1985.0</v>
      </c>
      <c r="B1986" s="2">
        <v>29.888</v>
      </c>
      <c r="C1986" s="2">
        <v>271.531</v>
      </c>
      <c r="D1986" s="2">
        <v>3699.751</v>
      </c>
    </row>
    <row r="1987">
      <c r="A1987" s="2">
        <v>1986.0</v>
      </c>
      <c r="B1987" s="2">
        <v>29.9</v>
      </c>
      <c r="C1987" s="2">
        <v>271.626</v>
      </c>
      <c r="D1987" s="2">
        <v>3701.841</v>
      </c>
    </row>
    <row r="1988">
      <c r="A1988" s="2">
        <v>1987.0</v>
      </c>
      <c r="B1988" s="2">
        <v>29.915</v>
      </c>
      <c r="C1988" s="2">
        <v>271.722</v>
      </c>
      <c r="D1988" s="2">
        <v>3703.912</v>
      </c>
    </row>
    <row r="1989">
      <c r="A1989" s="2">
        <v>1988.0</v>
      </c>
      <c r="B1989" s="2">
        <v>29.927</v>
      </c>
      <c r="C1989" s="2">
        <v>272.042</v>
      </c>
      <c r="D1989" s="2">
        <v>3706.279</v>
      </c>
    </row>
    <row r="1990">
      <c r="A1990" s="2">
        <v>1989.0</v>
      </c>
      <c r="B1990" s="2">
        <v>29.947</v>
      </c>
      <c r="C1990" s="2">
        <v>272.138</v>
      </c>
      <c r="D1990" s="2">
        <v>3708.38</v>
      </c>
    </row>
    <row r="1991">
      <c r="A1991" s="2">
        <v>1990.0</v>
      </c>
      <c r="B1991" s="2">
        <v>29.958</v>
      </c>
      <c r="C1991" s="2">
        <v>272.236</v>
      </c>
      <c r="D1991" s="2">
        <v>3710.653</v>
      </c>
    </row>
    <row r="1992">
      <c r="A1992" s="2">
        <v>1991.0</v>
      </c>
      <c r="B1992" s="2">
        <v>29.97</v>
      </c>
      <c r="C1992" s="2">
        <v>272.332</v>
      </c>
      <c r="D1992" s="2">
        <v>3712.579</v>
      </c>
    </row>
    <row r="1993">
      <c r="A1993" s="2">
        <v>1992.0</v>
      </c>
      <c r="B1993" s="2">
        <v>29.984</v>
      </c>
      <c r="C1993" s="2">
        <v>272.43</v>
      </c>
      <c r="D1993" s="2">
        <v>3714.734</v>
      </c>
    </row>
    <row r="1994">
      <c r="A1994" s="2">
        <v>1993.0</v>
      </c>
      <c r="B1994" s="2">
        <v>29.996</v>
      </c>
      <c r="C1994" s="2">
        <v>272.753</v>
      </c>
      <c r="D1994" s="2">
        <v>3720.376</v>
      </c>
    </row>
    <row r="1995">
      <c r="A1995" s="2">
        <v>1994.0</v>
      </c>
      <c r="B1995" s="2">
        <v>30.009</v>
      </c>
      <c r="C1995" s="2">
        <v>272.849</v>
      </c>
      <c r="D1995" s="2">
        <v>3722.25</v>
      </c>
    </row>
    <row r="1996">
      <c r="A1996" s="2">
        <v>1995.0</v>
      </c>
      <c r="B1996" s="2">
        <v>30.024</v>
      </c>
      <c r="C1996" s="2">
        <v>272.945</v>
      </c>
      <c r="D1996" s="2">
        <v>3724.112</v>
      </c>
    </row>
    <row r="1997">
      <c r="A1997" s="2">
        <v>1996.0</v>
      </c>
      <c r="B1997" s="2">
        <v>30.046</v>
      </c>
      <c r="C1997" s="2">
        <v>273.04</v>
      </c>
      <c r="D1997" s="2">
        <v>3726.486</v>
      </c>
    </row>
    <row r="1998">
      <c r="A1998" s="2">
        <v>1997.0</v>
      </c>
      <c r="B1998" s="2">
        <v>30.071</v>
      </c>
      <c r="C1998" s="2">
        <v>273.136</v>
      </c>
      <c r="D1998" s="2">
        <v>3728.653</v>
      </c>
    </row>
    <row r="1999">
      <c r="A1999" s="2">
        <v>1998.0</v>
      </c>
      <c r="B1999" s="2">
        <v>30.082</v>
      </c>
      <c r="C1999" s="2">
        <v>273.232</v>
      </c>
      <c r="D1999" s="2">
        <v>3730.503</v>
      </c>
    </row>
    <row r="2000">
      <c r="A2000" s="2">
        <v>1999.0</v>
      </c>
      <c r="B2000" s="2">
        <v>30.105</v>
      </c>
      <c r="C2000" s="2">
        <v>273.329</v>
      </c>
      <c r="D2000" s="2">
        <v>3732.335</v>
      </c>
    </row>
    <row r="2001">
      <c r="A2001" s="2">
        <v>2000.0</v>
      </c>
      <c r="B2001" s="2">
        <v>30.123</v>
      </c>
      <c r="C2001" s="2">
        <v>273.426</v>
      </c>
      <c r="D2001" s="2">
        <v>3734.522</v>
      </c>
    </row>
    <row r="2002">
      <c r="A2002" s="2">
        <v>2001.0</v>
      </c>
      <c r="B2002" s="2">
        <v>33.362</v>
      </c>
      <c r="C2002" s="2">
        <v>276.183</v>
      </c>
      <c r="D2002" s="2">
        <v>3738.036</v>
      </c>
    </row>
    <row r="2003">
      <c r="A2003" s="2">
        <v>2002.0</v>
      </c>
      <c r="B2003" s="2">
        <v>33.493</v>
      </c>
      <c r="C2003" s="2">
        <v>276.317</v>
      </c>
      <c r="D2003" s="2">
        <v>3743.065</v>
      </c>
    </row>
    <row r="2004">
      <c r="A2004" s="2">
        <v>2003.0</v>
      </c>
      <c r="B2004" s="2">
        <v>36.448</v>
      </c>
      <c r="C2004" s="2">
        <v>279.238</v>
      </c>
      <c r="D2004" s="2">
        <v>3746.06</v>
      </c>
    </row>
    <row r="2005">
      <c r="A2005" s="2">
        <v>2004.0</v>
      </c>
      <c r="B2005" s="2">
        <v>36.802</v>
      </c>
      <c r="C2005" s="2">
        <v>279.633</v>
      </c>
      <c r="D2005" s="2">
        <v>3752.236</v>
      </c>
    </row>
    <row r="2006">
      <c r="A2006" s="2">
        <v>2005.0</v>
      </c>
      <c r="B2006" s="2">
        <v>39.842</v>
      </c>
      <c r="C2006" s="2">
        <v>282.446</v>
      </c>
      <c r="D2006" s="2">
        <v>3758.477</v>
      </c>
    </row>
    <row r="2007">
      <c r="A2007" s="2">
        <v>2006.0</v>
      </c>
      <c r="B2007" s="2">
        <v>43.107</v>
      </c>
      <c r="C2007" s="2">
        <v>285.633</v>
      </c>
      <c r="D2007" s="2">
        <v>3762.719</v>
      </c>
    </row>
    <row r="2008">
      <c r="A2008" s="2">
        <v>2007.0</v>
      </c>
      <c r="B2008" s="2">
        <v>46.102</v>
      </c>
      <c r="C2008" s="2">
        <v>288.293</v>
      </c>
      <c r="D2008" s="2">
        <v>3772.354</v>
      </c>
    </row>
    <row r="2009">
      <c r="A2009" s="2">
        <v>2008.0</v>
      </c>
      <c r="B2009" s="2">
        <v>49.021</v>
      </c>
      <c r="C2009" s="2">
        <v>291.505</v>
      </c>
      <c r="D2009" s="2">
        <v>3775.385</v>
      </c>
    </row>
    <row r="2010">
      <c r="A2010" s="2">
        <v>2009.0</v>
      </c>
      <c r="B2010" s="2">
        <v>49.16</v>
      </c>
      <c r="C2010" s="2">
        <v>291.869</v>
      </c>
      <c r="D2010" s="2">
        <v>3778.652</v>
      </c>
    </row>
    <row r="2011">
      <c r="A2011" s="2">
        <v>2010.0</v>
      </c>
      <c r="B2011" s="2">
        <v>79.15</v>
      </c>
      <c r="C2011" s="2">
        <v>292.006</v>
      </c>
      <c r="D2011" s="2">
        <v>3784.845</v>
      </c>
    </row>
    <row r="2012">
      <c r="A2012" s="2">
        <v>2011.0</v>
      </c>
      <c r="B2012" s="2">
        <v>79.157</v>
      </c>
      <c r="C2012" s="2">
        <v>292.596</v>
      </c>
      <c r="D2012" s="2">
        <v>3790.902</v>
      </c>
    </row>
    <row r="2013">
      <c r="A2013" s="2">
        <v>2012.0</v>
      </c>
      <c r="B2013" s="2">
        <v>79.17</v>
      </c>
      <c r="C2013" s="2">
        <v>296.042</v>
      </c>
      <c r="D2013" s="2">
        <v>3794.046</v>
      </c>
    </row>
    <row r="2014">
      <c r="A2014" s="2">
        <v>2013.0</v>
      </c>
      <c r="B2014" s="2">
        <v>79.174</v>
      </c>
      <c r="C2014" s="2">
        <v>296.449</v>
      </c>
      <c r="D2014" s="2">
        <v>3802.796</v>
      </c>
    </row>
    <row r="2015">
      <c r="A2015" s="2">
        <v>2014.0</v>
      </c>
      <c r="B2015" s="2">
        <v>79.18</v>
      </c>
      <c r="C2015" s="2">
        <v>296.586</v>
      </c>
      <c r="D2015" s="2">
        <v>3809.215</v>
      </c>
    </row>
    <row r="2016">
      <c r="A2016" s="2">
        <v>2015.0</v>
      </c>
      <c r="B2016" s="2">
        <v>79.19</v>
      </c>
      <c r="C2016" s="2">
        <v>299.735</v>
      </c>
      <c r="D2016" s="2">
        <v>3812.631</v>
      </c>
    </row>
    <row r="2017">
      <c r="A2017" s="2">
        <v>2016.0</v>
      </c>
      <c r="B2017" s="2">
        <v>79.196</v>
      </c>
      <c r="C2017" s="2">
        <v>299.875</v>
      </c>
      <c r="D2017" s="2">
        <v>3815.918</v>
      </c>
    </row>
    <row r="2018">
      <c r="A2018" s="2">
        <v>2017.0</v>
      </c>
      <c r="B2018" s="2">
        <v>79.215</v>
      </c>
      <c r="C2018" s="2">
        <v>304.343</v>
      </c>
      <c r="D2018" s="2">
        <v>3821.778</v>
      </c>
    </row>
    <row r="2019">
      <c r="A2019" s="2">
        <v>2018.0</v>
      </c>
      <c r="B2019" s="2">
        <v>79.246</v>
      </c>
      <c r="C2019" s="2">
        <v>307.057</v>
      </c>
      <c r="D2019" s="2">
        <v>3828.246</v>
      </c>
    </row>
    <row r="2020">
      <c r="A2020" s="2">
        <v>2019.0</v>
      </c>
      <c r="B2020" s="2">
        <v>79.255</v>
      </c>
      <c r="C2020" s="2">
        <v>309.943</v>
      </c>
      <c r="D2020" s="2">
        <v>3831.377</v>
      </c>
    </row>
    <row r="2021">
      <c r="A2021" s="2">
        <v>2020.0</v>
      </c>
      <c r="B2021" s="2">
        <v>79.276</v>
      </c>
      <c r="C2021" s="2">
        <v>312.855</v>
      </c>
      <c r="D2021" s="2">
        <v>3835.954</v>
      </c>
    </row>
    <row r="2022">
      <c r="A2022" s="2">
        <v>2021.0</v>
      </c>
      <c r="B2022" s="2">
        <v>79.293</v>
      </c>
      <c r="C2022" s="2">
        <v>315.738</v>
      </c>
      <c r="D2022" s="2">
        <v>3839.516</v>
      </c>
    </row>
    <row r="2023">
      <c r="A2023" s="2">
        <v>2022.0</v>
      </c>
      <c r="B2023" s="2">
        <v>79.306</v>
      </c>
      <c r="C2023" s="2">
        <v>318.845</v>
      </c>
      <c r="D2023" s="2">
        <v>3845.341</v>
      </c>
    </row>
    <row r="2024">
      <c r="A2024" s="2">
        <v>2023.0</v>
      </c>
      <c r="B2024" s="2">
        <v>79.324</v>
      </c>
      <c r="C2024" s="2">
        <v>321.924</v>
      </c>
      <c r="D2024" s="2">
        <v>3864.601</v>
      </c>
    </row>
    <row r="2025">
      <c r="A2025" s="2">
        <v>2024.0</v>
      </c>
      <c r="B2025" s="2">
        <v>79.329</v>
      </c>
      <c r="C2025" s="2">
        <v>322.576</v>
      </c>
      <c r="D2025" s="2">
        <v>3868.025</v>
      </c>
    </row>
    <row r="2026">
      <c r="A2026" s="2">
        <v>2025.0</v>
      </c>
      <c r="B2026" s="2">
        <v>79.35</v>
      </c>
      <c r="C2026" s="2">
        <v>325.672</v>
      </c>
      <c r="D2026" s="2">
        <v>3871.535</v>
      </c>
    </row>
    <row r="2027">
      <c r="A2027" s="2">
        <v>2026.0</v>
      </c>
      <c r="B2027" s="2">
        <v>79.36</v>
      </c>
      <c r="C2027" s="2">
        <v>328.682</v>
      </c>
      <c r="D2027" s="2">
        <v>3880.144</v>
      </c>
    </row>
    <row r="2028">
      <c r="A2028" s="2">
        <v>2027.0</v>
      </c>
      <c r="B2028" s="2">
        <v>79.365</v>
      </c>
      <c r="C2028" s="2">
        <v>329.151</v>
      </c>
      <c r="D2028" s="2">
        <v>3888.484</v>
      </c>
    </row>
    <row r="2029">
      <c r="A2029" s="2">
        <v>2028.0</v>
      </c>
      <c r="B2029" s="2">
        <v>79.372</v>
      </c>
      <c r="C2029" s="2">
        <v>331.832</v>
      </c>
      <c r="D2029" s="2">
        <v>3891.786</v>
      </c>
    </row>
    <row r="2030">
      <c r="A2030" s="2">
        <v>2029.0</v>
      </c>
      <c r="B2030" s="2">
        <v>79.389</v>
      </c>
      <c r="C2030" s="2">
        <v>334.729</v>
      </c>
      <c r="D2030" s="2">
        <v>3898.022</v>
      </c>
    </row>
    <row r="2031">
      <c r="A2031" s="2">
        <v>2030.0</v>
      </c>
      <c r="B2031" s="2">
        <v>79.395</v>
      </c>
      <c r="C2031" s="2">
        <v>335.119</v>
      </c>
      <c r="D2031" s="2">
        <v>3903.297</v>
      </c>
    </row>
    <row r="2032">
      <c r="A2032" s="2">
        <v>2031.0</v>
      </c>
      <c r="B2032" s="2">
        <v>79.407</v>
      </c>
      <c r="C2032" s="2">
        <v>338.742</v>
      </c>
      <c r="D2032" s="2">
        <v>3908.963</v>
      </c>
    </row>
    <row r="2033">
      <c r="A2033" s="2">
        <v>2032.0</v>
      </c>
      <c r="B2033" s="2">
        <v>79.417</v>
      </c>
      <c r="C2033" s="2">
        <v>341.528</v>
      </c>
      <c r="D2033" s="2">
        <v>3913.174</v>
      </c>
    </row>
    <row r="2034">
      <c r="A2034" s="2">
        <v>2033.0</v>
      </c>
      <c r="B2034" s="2">
        <v>79.436</v>
      </c>
      <c r="C2034" s="2">
        <v>344.545</v>
      </c>
      <c r="D2034" s="2">
        <v>3916.263</v>
      </c>
    </row>
    <row r="2035">
      <c r="A2035" s="2">
        <v>2034.0</v>
      </c>
      <c r="B2035" s="2">
        <v>79.447</v>
      </c>
      <c r="C2035" s="2">
        <v>347.728</v>
      </c>
      <c r="D2035" s="2">
        <v>3919.684</v>
      </c>
    </row>
    <row r="2036">
      <c r="A2036" s="2">
        <v>2035.0</v>
      </c>
      <c r="B2036" s="2">
        <v>79.458</v>
      </c>
      <c r="C2036" s="2">
        <v>351.033</v>
      </c>
      <c r="D2036" s="2">
        <v>3923.762</v>
      </c>
    </row>
    <row r="2037">
      <c r="A2037" s="2">
        <v>2036.0</v>
      </c>
      <c r="B2037" s="2">
        <v>79.463</v>
      </c>
      <c r="C2037" s="2">
        <v>351.171</v>
      </c>
      <c r="D2037" s="2">
        <v>3926.913</v>
      </c>
    </row>
    <row r="2038">
      <c r="A2038" s="2">
        <v>2037.0</v>
      </c>
      <c r="B2038" s="2">
        <v>79.468</v>
      </c>
      <c r="C2038" s="2">
        <v>351.31</v>
      </c>
      <c r="D2038" s="2">
        <v>3933.179</v>
      </c>
    </row>
    <row r="2039">
      <c r="A2039" s="2">
        <v>2038.0</v>
      </c>
      <c r="B2039" s="2">
        <v>79.473</v>
      </c>
      <c r="C2039" s="2">
        <v>351.446</v>
      </c>
      <c r="D2039" s="2">
        <v>3936.45</v>
      </c>
    </row>
    <row r="2040">
      <c r="A2040" s="2">
        <v>2039.0</v>
      </c>
      <c r="B2040" s="2">
        <v>79.481</v>
      </c>
      <c r="C2040" s="2">
        <v>354.843</v>
      </c>
      <c r="D2040" s="2">
        <v>3941.76</v>
      </c>
    </row>
    <row r="2041">
      <c r="A2041" s="2">
        <v>2040.0</v>
      </c>
      <c r="B2041" s="2">
        <v>79.488</v>
      </c>
      <c r="C2041" s="2">
        <v>354.981</v>
      </c>
      <c r="D2041" s="2">
        <v>3944.914</v>
      </c>
    </row>
    <row r="2042">
      <c r="A2042" s="2">
        <v>2041.0</v>
      </c>
      <c r="B2042" s="2">
        <v>79.505</v>
      </c>
      <c r="C2042" s="2">
        <v>357.823</v>
      </c>
      <c r="D2042" s="2">
        <v>3949.913</v>
      </c>
    </row>
    <row r="2043">
      <c r="A2043" s="2">
        <v>2042.0</v>
      </c>
      <c r="B2043" s="2">
        <v>79.523</v>
      </c>
      <c r="C2043" s="2">
        <v>360.997</v>
      </c>
      <c r="D2043" s="2">
        <v>3953.152</v>
      </c>
    </row>
    <row r="2044">
      <c r="A2044" s="2">
        <v>2043.0</v>
      </c>
      <c r="B2044" s="2">
        <v>79.528</v>
      </c>
      <c r="C2044" s="2">
        <v>361.133</v>
      </c>
      <c r="D2044" s="2">
        <v>3960.25</v>
      </c>
    </row>
    <row r="2045">
      <c r="A2045" s="2">
        <v>2044.0</v>
      </c>
      <c r="B2045" s="2">
        <v>79.54</v>
      </c>
      <c r="C2045" s="2">
        <v>364.566</v>
      </c>
      <c r="D2045" s="2">
        <v>3964.112</v>
      </c>
    </row>
    <row r="2046">
      <c r="A2046" s="2">
        <v>2045.0</v>
      </c>
      <c r="B2046" s="2">
        <v>79.552</v>
      </c>
      <c r="C2046" s="2">
        <v>368.098</v>
      </c>
      <c r="D2046" s="2">
        <v>3967.338</v>
      </c>
    </row>
    <row r="2047">
      <c r="A2047" s="2">
        <v>2046.0</v>
      </c>
      <c r="B2047" s="2">
        <v>79.572</v>
      </c>
      <c r="C2047" s="2">
        <v>371.869</v>
      </c>
      <c r="D2047" s="2">
        <v>3971.944</v>
      </c>
    </row>
    <row r="2048">
      <c r="A2048" s="2">
        <v>2047.0</v>
      </c>
      <c r="B2048" s="2">
        <v>79.577</v>
      </c>
      <c r="C2048" s="2">
        <v>372.007</v>
      </c>
      <c r="D2048" s="2">
        <v>3975.55</v>
      </c>
    </row>
    <row r="2049">
      <c r="A2049" s="2">
        <v>2048.0</v>
      </c>
      <c r="B2049" s="2">
        <v>79.584</v>
      </c>
      <c r="C2049" s="2">
        <v>375.223</v>
      </c>
      <c r="D2049" s="2">
        <v>3978.811</v>
      </c>
    </row>
    <row r="2050">
      <c r="A2050" s="2">
        <v>2049.0</v>
      </c>
      <c r="B2050" s="2">
        <v>79.589</v>
      </c>
      <c r="C2050" s="2">
        <v>375.625</v>
      </c>
      <c r="D2050" s="2">
        <v>3986.768</v>
      </c>
    </row>
    <row r="2051">
      <c r="A2051" s="2">
        <v>2050.0</v>
      </c>
      <c r="B2051" s="2">
        <v>79.606</v>
      </c>
      <c r="C2051" s="2">
        <v>378.76</v>
      </c>
      <c r="D2051" s="2">
        <v>3990.178</v>
      </c>
    </row>
    <row r="2052">
      <c r="A2052" s="2">
        <v>2051.0</v>
      </c>
      <c r="B2052" s="2">
        <v>79.611</v>
      </c>
      <c r="C2052" s="2">
        <v>379.127</v>
      </c>
      <c r="D2052" s="2">
        <v>3994.469</v>
      </c>
    </row>
    <row r="2053">
      <c r="A2053" s="2">
        <v>2052.0</v>
      </c>
      <c r="B2053" s="2">
        <v>79.617</v>
      </c>
      <c r="C2053" s="2">
        <v>379.262</v>
      </c>
      <c r="D2053" s="2">
        <v>3997.707</v>
      </c>
    </row>
    <row r="2054">
      <c r="A2054" s="2">
        <v>2053.0</v>
      </c>
      <c r="B2054" s="2">
        <v>79.627</v>
      </c>
      <c r="C2054" s="2">
        <v>381.744</v>
      </c>
      <c r="D2054" s="2">
        <v>4003.434</v>
      </c>
    </row>
    <row r="2055">
      <c r="A2055" s="2">
        <v>2054.0</v>
      </c>
      <c r="B2055" s="2">
        <v>79.632</v>
      </c>
      <c r="C2055" s="2">
        <v>382.099</v>
      </c>
      <c r="D2055" s="2">
        <v>4008.255</v>
      </c>
    </row>
    <row r="2056">
      <c r="A2056" s="2">
        <v>2055.0</v>
      </c>
      <c r="B2056" s="2">
        <v>79.651</v>
      </c>
      <c r="C2056" s="2">
        <v>384.989</v>
      </c>
      <c r="D2056" s="2">
        <v>4013.257</v>
      </c>
    </row>
    <row r="2057">
      <c r="A2057" s="2">
        <v>2056.0</v>
      </c>
      <c r="B2057" s="2">
        <v>79.67</v>
      </c>
      <c r="C2057" s="2">
        <v>388.742</v>
      </c>
      <c r="D2057" s="2">
        <v>4016.298</v>
      </c>
    </row>
    <row r="2058">
      <c r="A2058" s="2">
        <v>2057.0</v>
      </c>
      <c r="B2058" s="2">
        <v>79.675</v>
      </c>
      <c r="C2058" s="2">
        <v>389.133</v>
      </c>
      <c r="D2058" s="2">
        <v>4019.583</v>
      </c>
    </row>
    <row r="2059">
      <c r="A2059" s="2">
        <v>2058.0</v>
      </c>
      <c r="B2059" s="2">
        <v>79.69</v>
      </c>
      <c r="C2059" s="2">
        <v>392.152</v>
      </c>
      <c r="D2059" s="2">
        <v>4022.72</v>
      </c>
    </row>
    <row r="2060">
      <c r="A2060" s="2">
        <v>2059.0</v>
      </c>
      <c r="B2060" s="2">
        <v>79.71</v>
      </c>
      <c r="C2060" s="2">
        <v>395.633</v>
      </c>
      <c r="D2060" s="2">
        <v>4025.741</v>
      </c>
    </row>
    <row r="2061">
      <c r="A2061" s="2">
        <v>2060.0</v>
      </c>
      <c r="B2061" s="2">
        <v>79.715</v>
      </c>
      <c r="C2061" s="2">
        <v>396.568</v>
      </c>
      <c r="D2061" s="2">
        <v>4029.683</v>
      </c>
    </row>
    <row r="2062">
      <c r="A2062" s="2">
        <v>2061.0</v>
      </c>
      <c r="B2062" s="2">
        <v>79.719</v>
      </c>
      <c r="C2062" s="2">
        <v>396.701</v>
      </c>
      <c r="D2062" s="2">
        <v>4032.68</v>
      </c>
    </row>
    <row r="2063">
      <c r="A2063" s="2">
        <v>2062.0</v>
      </c>
      <c r="B2063" s="2">
        <v>79.738</v>
      </c>
      <c r="C2063" s="2">
        <v>399.618</v>
      </c>
      <c r="D2063" s="2">
        <v>4035.823</v>
      </c>
    </row>
    <row r="2064">
      <c r="A2064" s="2">
        <v>2063.0</v>
      </c>
      <c r="B2064" s="2">
        <v>79.755</v>
      </c>
      <c r="C2064" s="2">
        <v>402.88</v>
      </c>
      <c r="D2064" s="2">
        <v>4039.196</v>
      </c>
    </row>
    <row r="2065">
      <c r="A2065" s="2">
        <v>2064.0</v>
      </c>
      <c r="B2065" s="2">
        <v>79.765</v>
      </c>
      <c r="C2065" s="2">
        <v>406.115</v>
      </c>
      <c r="D2065" s="2">
        <v>4042.421</v>
      </c>
    </row>
    <row r="2066">
      <c r="A2066" s="2">
        <v>2065.0</v>
      </c>
      <c r="B2066" s="2">
        <v>79.772</v>
      </c>
      <c r="C2066" s="2">
        <v>406.253</v>
      </c>
      <c r="D2066" s="2">
        <v>4045.492</v>
      </c>
    </row>
    <row r="2067">
      <c r="A2067" s="2">
        <v>2066.0</v>
      </c>
      <c r="B2067" s="2">
        <v>79.805</v>
      </c>
      <c r="C2067" s="2">
        <v>409.236</v>
      </c>
      <c r="D2067" s="2">
        <v>4051.469</v>
      </c>
    </row>
    <row r="2068">
      <c r="A2068" s="2">
        <v>2067.0</v>
      </c>
      <c r="B2068" s="2">
        <v>79.814</v>
      </c>
      <c r="C2068" s="2">
        <v>412.456</v>
      </c>
      <c r="D2068" s="2">
        <v>4054.658</v>
      </c>
    </row>
    <row r="2069">
      <c r="A2069" s="2">
        <v>2068.0</v>
      </c>
      <c r="B2069" s="2">
        <v>79.818</v>
      </c>
      <c r="C2069" s="2">
        <v>412.593</v>
      </c>
      <c r="D2069" s="2">
        <v>4057.89</v>
      </c>
    </row>
    <row r="2070">
      <c r="A2070" s="2">
        <v>2069.0</v>
      </c>
      <c r="B2070" s="2">
        <v>79.83</v>
      </c>
      <c r="C2070" s="2">
        <v>415.281</v>
      </c>
      <c r="D2070" s="2">
        <v>4061.321</v>
      </c>
    </row>
    <row r="2071">
      <c r="A2071" s="2">
        <v>2070.0</v>
      </c>
      <c r="B2071" s="2">
        <v>79.837</v>
      </c>
      <c r="C2071" s="2">
        <v>415.422</v>
      </c>
      <c r="D2071" s="2">
        <v>4067.065</v>
      </c>
    </row>
    <row r="2072">
      <c r="A2072" s="2">
        <v>2071.0</v>
      </c>
      <c r="B2072" s="2">
        <v>79.842</v>
      </c>
      <c r="C2072" s="2">
        <v>415.559</v>
      </c>
      <c r="D2072" s="2">
        <v>4070.968</v>
      </c>
    </row>
    <row r="2073">
      <c r="A2073" s="2">
        <v>2072.0</v>
      </c>
      <c r="B2073" s="2">
        <v>79.848</v>
      </c>
      <c r="C2073" s="2">
        <v>415.699</v>
      </c>
      <c r="D2073" s="2">
        <v>4077.259</v>
      </c>
    </row>
    <row r="2074">
      <c r="A2074" s="2">
        <v>2073.0</v>
      </c>
      <c r="B2074" s="2">
        <v>79.865</v>
      </c>
      <c r="C2074" s="2">
        <v>418.171</v>
      </c>
      <c r="D2074" s="2">
        <v>4080.987</v>
      </c>
    </row>
    <row r="2075">
      <c r="A2075" s="2">
        <v>2074.0</v>
      </c>
      <c r="B2075" s="2">
        <v>79.873</v>
      </c>
      <c r="C2075" s="2">
        <v>421.59</v>
      </c>
      <c r="D2075" s="2">
        <v>4084.359</v>
      </c>
    </row>
    <row r="2076">
      <c r="A2076" s="2">
        <v>2075.0</v>
      </c>
      <c r="B2076" s="2">
        <v>79.904</v>
      </c>
      <c r="C2076" s="2">
        <v>424.9</v>
      </c>
      <c r="D2076" s="2">
        <v>4090.728</v>
      </c>
    </row>
    <row r="2077">
      <c r="A2077" s="2">
        <v>2076.0</v>
      </c>
      <c r="B2077" s="2">
        <v>79.912</v>
      </c>
      <c r="C2077" s="2">
        <v>427.826</v>
      </c>
      <c r="D2077" s="2">
        <v>4093.997</v>
      </c>
    </row>
    <row r="2078">
      <c r="A2078" s="2">
        <v>2077.0</v>
      </c>
      <c r="B2078" s="2">
        <v>79.926</v>
      </c>
      <c r="C2078" s="2">
        <v>431.074</v>
      </c>
      <c r="D2078" s="2">
        <v>4097.188</v>
      </c>
    </row>
    <row r="2079">
      <c r="A2079" s="2">
        <v>2078.0</v>
      </c>
      <c r="B2079" s="2">
        <v>79.935</v>
      </c>
      <c r="C2079" s="2">
        <v>434.036</v>
      </c>
      <c r="D2079" s="2">
        <v>4100.289</v>
      </c>
    </row>
    <row r="2080">
      <c r="A2080" s="2">
        <v>2079.0</v>
      </c>
      <c r="B2080" s="2">
        <v>79.941</v>
      </c>
      <c r="C2080" s="2">
        <v>434.175</v>
      </c>
      <c r="D2080" s="2">
        <v>4105.115</v>
      </c>
    </row>
    <row r="2081">
      <c r="A2081" s="2">
        <v>2080.0</v>
      </c>
      <c r="B2081" s="2">
        <v>79.948</v>
      </c>
      <c r="C2081" s="2">
        <v>437.075</v>
      </c>
      <c r="D2081" s="2">
        <v>4110.431</v>
      </c>
    </row>
    <row r="2082">
      <c r="A2082" s="2">
        <v>2081.0</v>
      </c>
      <c r="B2082" s="2">
        <v>79.981</v>
      </c>
      <c r="C2082" s="2">
        <v>440.177</v>
      </c>
      <c r="D2082" s="2">
        <v>4117.33</v>
      </c>
    </row>
    <row r="2083">
      <c r="A2083" s="2">
        <v>2082.0</v>
      </c>
      <c r="B2083" s="2">
        <v>79.989</v>
      </c>
      <c r="C2083" s="2">
        <v>443.353</v>
      </c>
      <c r="D2083" s="2">
        <v>4120.744</v>
      </c>
    </row>
    <row r="2084">
      <c r="A2084" s="2">
        <v>2083.0</v>
      </c>
      <c r="B2084" s="2">
        <v>80.021</v>
      </c>
      <c r="C2084" s="2">
        <v>446.029</v>
      </c>
      <c r="D2084" s="2">
        <v>4126.612</v>
      </c>
    </row>
    <row r="2085">
      <c r="A2085" s="2">
        <v>2084.0</v>
      </c>
      <c r="B2085" s="2">
        <v>80.025</v>
      </c>
      <c r="C2085" s="2">
        <v>446.163</v>
      </c>
      <c r="D2085" s="2">
        <v>4130.496</v>
      </c>
    </row>
    <row r="2086">
      <c r="A2086" s="2">
        <v>2085.0</v>
      </c>
      <c r="B2086" s="2">
        <v>80.034</v>
      </c>
      <c r="C2086" s="2">
        <v>449.031</v>
      </c>
      <c r="D2086" s="2">
        <v>4133.809</v>
      </c>
    </row>
    <row r="2087">
      <c r="A2087" s="2">
        <v>2086.0</v>
      </c>
      <c r="B2087" s="2">
        <v>80.054</v>
      </c>
      <c r="C2087" s="2">
        <v>452.314</v>
      </c>
      <c r="D2087" s="2">
        <v>4138.458</v>
      </c>
    </row>
    <row r="2088">
      <c r="A2088" s="2">
        <v>2087.0</v>
      </c>
      <c r="B2088" s="2">
        <v>80.064</v>
      </c>
      <c r="C2088" s="2">
        <v>455.449</v>
      </c>
      <c r="D2088" s="2">
        <v>4141.6</v>
      </c>
    </row>
    <row r="2089">
      <c r="A2089" s="2">
        <v>2088.0</v>
      </c>
      <c r="B2089" s="2">
        <v>80.068</v>
      </c>
      <c r="C2089" s="2">
        <v>455.586</v>
      </c>
      <c r="D2089" s="2">
        <v>4146.601</v>
      </c>
    </row>
    <row r="2090">
      <c r="A2090" s="2">
        <v>2089.0</v>
      </c>
      <c r="B2090" s="2">
        <v>80.079</v>
      </c>
      <c r="C2090" s="2">
        <v>458.522</v>
      </c>
      <c r="D2090" s="2">
        <v>4150.545</v>
      </c>
    </row>
    <row r="2091">
      <c r="A2091" s="2">
        <v>2090.0</v>
      </c>
      <c r="B2091" s="2">
        <v>80.087</v>
      </c>
      <c r="C2091" s="2">
        <v>461.195</v>
      </c>
      <c r="D2091" s="2">
        <v>4153.728</v>
      </c>
    </row>
    <row r="2092">
      <c r="A2092" s="2">
        <v>2091.0</v>
      </c>
      <c r="B2092" s="2">
        <v>80.103</v>
      </c>
      <c r="C2092" s="2">
        <v>464.373</v>
      </c>
      <c r="D2092" s="2">
        <v>4156.804</v>
      </c>
    </row>
    <row r="2093">
      <c r="A2093" s="2">
        <v>2092.0</v>
      </c>
      <c r="B2093" s="2">
        <v>80.123</v>
      </c>
      <c r="C2093" s="2">
        <v>467.53</v>
      </c>
      <c r="D2093" s="2">
        <v>4160.077</v>
      </c>
    </row>
    <row r="2094">
      <c r="A2094" s="2">
        <v>2093.0</v>
      </c>
      <c r="B2094" s="2">
        <v>80.136</v>
      </c>
      <c r="C2094" s="2">
        <v>470.76</v>
      </c>
      <c r="D2094" s="2">
        <v>4163.396</v>
      </c>
    </row>
    <row r="2095">
      <c r="A2095" s="2">
        <v>2094.0</v>
      </c>
      <c r="B2095" s="2">
        <v>80.155</v>
      </c>
      <c r="C2095" s="2">
        <v>473.291</v>
      </c>
      <c r="D2095" s="2">
        <v>4166.532</v>
      </c>
    </row>
    <row r="2096">
      <c r="A2096" s="2">
        <v>2095.0</v>
      </c>
      <c r="B2096" s="2">
        <v>80.159</v>
      </c>
      <c r="C2096" s="2">
        <v>473.639</v>
      </c>
      <c r="D2096" s="2">
        <v>4169.568</v>
      </c>
    </row>
    <row r="2097">
      <c r="A2097" s="2">
        <v>2096.0</v>
      </c>
      <c r="B2097" s="2">
        <v>80.166</v>
      </c>
      <c r="C2097" s="2">
        <v>476.687</v>
      </c>
      <c r="D2097" s="2">
        <v>4173.006</v>
      </c>
    </row>
    <row r="2098">
      <c r="A2098" s="2">
        <v>2097.0</v>
      </c>
      <c r="B2098" s="2">
        <v>80.171</v>
      </c>
      <c r="C2098" s="2">
        <v>476.826</v>
      </c>
      <c r="D2098" s="2">
        <v>4180.922</v>
      </c>
    </row>
    <row r="2099">
      <c r="A2099" s="2">
        <v>2098.0</v>
      </c>
      <c r="B2099" s="2">
        <v>80.178</v>
      </c>
      <c r="C2099" s="2">
        <v>479.922</v>
      </c>
      <c r="D2099" s="2">
        <v>4184.415</v>
      </c>
    </row>
    <row r="2100">
      <c r="A2100" s="2">
        <v>2099.0</v>
      </c>
      <c r="B2100" s="2">
        <v>80.184</v>
      </c>
      <c r="C2100" s="2">
        <v>480.06</v>
      </c>
      <c r="D2100" s="2">
        <v>4188.765</v>
      </c>
    </row>
    <row r="2101">
      <c r="A2101" s="2">
        <v>2100.0</v>
      </c>
      <c r="B2101" s="2">
        <v>80.197</v>
      </c>
      <c r="C2101" s="2">
        <v>483.013</v>
      </c>
      <c r="D2101" s="2">
        <v>4191.955</v>
      </c>
    </row>
    <row r="2102">
      <c r="A2102" s="2">
        <v>2101.0</v>
      </c>
      <c r="B2102" s="2">
        <v>80.208</v>
      </c>
      <c r="C2102" s="2">
        <v>485.816</v>
      </c>
      <c r="D2102" s="2">
        <v>4195.074</v>
      </c>
    </row>
    <row r="2103">
      <c r="A2103" s="2">
        <v>2102.0</v>
      </c>
      <c r="B2103" s="2">
        <v>80.213</v>
      </c>
      <c r="C2103" s="2">
        <v>485.954</v>
      </c>
      <c r="D2103" s="2">
        <v>4198.755</v>
      </c>
    </row>
    <row r="2104">
      <c r="A2104" s="2">
        <v>2103.0</v>
      </c>
      <c r="B2104" s="2">
        <v>80.226</v>
      </c>
      <c r="C2104" s="2">
        <v>488.656</v>
      </c>
      <c r="D2104" s="2">
        <v>4201.871</v>
      </c>
    </row>
    <row r="2105">
      <c r="A2105" s="2">
        <v>2104.0</v>
      </c>
      <c r="B2105" s="2">
        <v>80.246</v>
      </c>
      <c r="C2105" s="2">
        <v>491.375</v>
      </c>
      <c r="D2105" s="2">
        <v>4206.687</v>
      </c>
    </row>
    <row r="2106">
      <c r="A2106" s="2">
        <v>2105.0</v>
      </c>
      <c r="B2106" s="2">
        <v>80.252</v>
      </c>
      <c r="C2106" s="2">
        <v>494.348</v>
      </c>
      <c r="D2106" s="2">
        <v>4209.865</v>
      </c>
    </row>
    <row r="2107">
      <c r="A2107" s="2">
        <v>2106.0</v>
      </c>
      <c r="B2107" s="2">
        <v>80.263</v>
      </c>
      <c r="C2107" s="2">
        <v>497.02</v>
      </c>
      <c r="D2107" s="2">
        <v>4213.122</v>
      </c>
    </row>
    <row r="2108">
      <c r="A2108" s="2">
        <v>2107.0</v>
      </c>
      <c r="B2108" s="2">
        <v>80.272</v>
      </c>
      <c r="C2108" s="2">
        <v>499.905</v>
      </c>
      <c r="D2108" s="2">
        <v>4216.038</v>
      </c>
    </row>
    <row r="2109">
      <c r="A2109" s="2">
        <v>2108.0</v>
      </c>
      <c r="B2109" s="2">
        <v>80.281</v>
      </c>
      <c r="C2109" s="2">
        <v>503.145</v>
      </c>
      <c r="D2109" s="2">
        <v>4222.033</v>
      </c>
    </row>
    <row r="2110">
      <c r="A2110" s="2">
        <v>2109.0</v>
      </c>
      <c r="B2110" s="2">
        <v>80.306</v>
      </c>
      <c r="C2110" s="2">
        <v>506.628</v>
      </c>
      <c r="D2110" s="2">
        <v>4227.933</v>
      </c>
    </row>
    <row r="2111">
      <c r="A2111" s="2">
        <v>2110.0</v>
      </c>
      <c r="B2111" s="2">
        <v>80.31</v>
      </c>
      <c r="C2111" s="2">
        <v>506.763</v>
      </c>
      <c r="D2111" s="2">
        <v>4231.204</v>
      </c>
    </row>
    <row r="2112">
      <c r="A2112" s="2">
        <v>2111.0</v>
      </c>
      <c r="B2112" s="2">
        <v>80.316</v>
      </c>
      <c r="C2112" s="2">
        <v>506.898</v>
      </c>
      <c r="D2112" s="2">
        <v>4234.429</v>
      </c>
    </row>
    <row r="2113">
      <c r="A2113" s="2">
        <v>2112.0</v>
      </c>
      <c r="B2113" s="2">
        <v>80.32</v>
      </c>
      <c r="C2113" s="2">
        <v>506.99</v>
      </c>
      <c r="D2113" s="2">
        <v>4237.505</v>
      </c>
    </row>
    <row r="2114">
      <c r="A2114" s="2">
        <v>2113.0</v>
      </c>
      <c r="B2114" s="2">
        <v>80.339</v>
      </c>
      <c r="C2114" s="2">
        <v>510.581</v>
      </c>
      <c r="D2114" s="2">
        <v>4244.776</v>
      </c>
    </row>
    <row r="2115">
      <c r="A2115" s="2">
        <v>2114.0</v>
      </c>
      <c r="B2115" s="2">
        <v>80.356</v>
      </c>
      <c r="C2115" s="2">
        <v>513.745</v>
      </c>
      <c r="D2115" s="2">
        <v>4253.655</v>
      </c>
    </row>
    <row r="2116">
      <c r="A2116" s="2">
        <v>2115.0</v>
      </c>
      <c r="B2116" s="2">
        <v>80.389</v>
      </c>
      <c r="C2116" s="2">
        <v>516.522</v>
      </c>
      <c r="D2116" s="2">
        <v>4259.508</v>
      </c>
    </row>
    <row r="2117">
      <c r="A2117" s="2">
        <v>2116.0</v>
      </c>
      <c r="B2117" s="2">
        <v>80.401</v>
      </c>
      <c r="C2117" s="2">
        <v>519.607</v>
      </c>
      <c r="D2117" s="2">
        <v>4262.777</v>
      </c>
    </row>
    <row r="2118">
      <c r="A2118" s="2">
        <v>2117.0</v>
      </c>
      <c r="B2118" s="2">
        <v>80.409</v>
      </c>
      <c r="C2118" s="2">
        <v>522.962</v>
      </c>
      <c r="D2118" s="2">
        <v>4266.026</v>
      </c>
    </row>
    <row r="2119">
      <c r="A2119" s="2">
        <v>2118.0</v>
      </c>
      <c r="B2119" s="2">
        <v>80.426</v>
      </c>
      <c r="C2119" s="2">
        <v>526.264</v>
      </c>
      <c r="D2119" s="2">
        <v>4272.475</v>
      </c>
    </row>
    <row r="2120">
      <c r="A2120" s="2">
        <v>2119.0</v>
      </c>
      <c r="B2120" s="2">
        <v>80.444</v>
      </c>
      <c r="C2120" s="2">
        <v>529.993</v>
      </c>
      <c r="D2120" s="2">
        <v>4275.682</v>
      </c>
    </row>
    <row r="2121">
      <c r="A2121" s="2">
        <v>2120.0</v>
      </c>
      <c r="B2121" s="2">
        <v>80.463</v>
      </c>
      <c r="C2121" s="2">
        <v>533.217</v>
      </c>
      <c r="D2121" s="2">
        <v>4282.104</v>
      </c>
    </row>
    <row r="2122">
      <c r="A2122" s="2">
        <v>2121.0</v>
      </c>
      <c r="B2122" s="2">
        <v>80.483</v>
      </c>
      <c r="C2122" s="2">
        <v>536.924</v>
      </c>
      <c r="D2122" s="2">
        <v>4289.992</v>
      </c>
    </row>
    <row r="2123">
      <c r="A2123" s="2">
        <v>2122.0</v>
      </c>
      <c r="B2123" s="2">
        <v>80.488</v>
      </c>
      <c r="C2123" s="2">
        <v>537.06</v>
      </c>
      <c r="D2123" s="2">
        <v>4295.731</v>
      </c>
    </row>
    <row r="2124">
      <c r="A2124" s="2">
        <v>2123.0</v>
      </c>
      <c r="B2124" s="2">
        <v>80.492</v>
      </c>
      <c r="C2124" s="2">
        <v>537.445</v>
      </c>
      <c r="D2124" s="2">
        <v>4299.07</v>
      </c>
    </row>
    <row r="2125">
      <c r="A2125" s="2">
        <v>2124.0</v>
      </c>
      <c r="B2125" s="2">
        <v>80.496</v>
      </c>
      <c r="C2125" s="2">
        <v>537.582</v>
      </c>
      <c r="D2125" s="2">
        <v>4304.454</v>
      </c>
    </row>
    <row r="2126">
      <c r="A2126" s="2">
        <v>2125.0</v>
      </c>
      <c r="B2126" s="2">
        <v>80.512</v>
      </c>
      <c r="C2126" s="2">
        <v>540.896</v>
      </c>
      <c r="D2126" s="2">
        <v>4307.672</v>
      </c>
    </row>
    <row r="2127">
      <c r="A2127" s="2">
        <v>2126.0</v>
      </c>
      <c r="B2127" s="2">
        <v>80.531</v>
      </c>
      <c r="C2127" s="2">
        <v>544.045</v>
      </c>
      <c r="D2127" s="2">
        <v>4310.884</v>
      </c>
    </row>
    <row r="2128">
      <c r="A2128" s="2">
        <v>2127.0</v>
      </c>
      <c r="B2128" s="2">
        <v>80.556</v>
      </c>
      <c r="C2128" s="2">
        <v>547.368</v>
      </c>
      <c r="D2128" s="2">
        <v>4317.239</v>
      </c>
    </row>
    <row r="2129">
      <c r="A2129" s="2">
        <v>2128.0</v>
      </c>
      <c r="B2129" s="2">
        <v>80.572</v>
      </c>
      <c r="C2129" s="2">
        <v>550.789</v>
      </c>
      <c r="D2129" s="2">
        <v>4320.569</v>
      </c>
    </row>
    <row r="2130">
      <c r="A2130" s="2">
        <v>2129.0</v>
      </c>
      <c r="B2130" s="2">
        <v>80.58</v>
      </c>
      <c r="C2130" s="2">
        <v>554.339</v>
      </c>
      <c r="D2130" s="2">
        <v>4323.847</v>
      </c>
    </row>
    <row r="2131">
      <c r="A2131" s="2">
        <v>2130.0</v>
      </c>
      <c r="B2131" s="2">
        <v>80.593</v>
      </c>
      <c r="C2131" s="2">
        <v>557.235</v>
      </c>
      <c r="D2131" s="2">
        <v>4329.243</v>
      </c>
    </row>
    <row r="2132">
      <c r="A2132" s="2">
        <v>2131.0</v>
      </c>
      <c r="B2132" s="2">
        <v>80.605</v>
      </c>
      <c r="C2132" s="2">
        <v>560.188</v>
      </c>
      <c r="D2132" s="2">
        <v>4333.896</v>
      </c>
    </row>
    <row r="2133">
      <c r="A2133" s="2">
        <v>2132.0</v>
      </c>
      <c r="B2133" s="2">
        <v>80.614</v>
      </c>
      <c r="C2133" s="2">
        <v>563.183</v>
      </c>
      <c r="D2133" s="2">
        <v>4337.257</v>
      </c>
    </row>
    <row r="2134">
      <c r="A2134" s="2">
        <v>2133.0</v>
      </c>
      <c r="B2134" s="2">
        <v>80.626</v>
      </c>
      <c r="C2134" s="2">
        <v>566.185</v>
      </c>
      <c r="D2134" s="2">
        <v>4340.837</v>
      </c>
    </row>
    <row r="2135">
      <c r="A2135" s="2">
        <v>2134.0</v>
      </c>
      <c r="B2135" s="2">
        <v>80.641</v>
      </c>
      <c r="C2135" s="2">
        <v>569.242</v>
      </c>
      <c r="D2135" s="2">
        <v>4344.201</v>
      </c>
    </row>
    <row r="2136">
      <c r="A2136" s="2">
        <v>2135.0</v>
      </c>
      <c r="B2136" s="2">
        <v>80.645</v>
      </c>
      <c r="C2136" s="2">
        <v>569.379</v>
      </c>
      <c r="D2136" s="2">
        <v>4351.854</v>
      </c>
    </row>
    <row r="2137">
      <c r="A2137" s="2">
        <v>2136.0</v>
      </c>
      <c r="B2137" s="2">
        <v>80.649</v>
      </c>
      <c r="C2137" s="2">
        <v>569.515</v>
      </c>
      <c r="D2137" s="2">
        <v>4354.925</v>
      </c>
    </row>
    <row r="2138">
      <c r="A2138" s="2">
        <v>2137.0</v>
      </c>
      <c r="B2138" s="2">
        <v>80.661</v>
      </c>
      <c r="C2138" s="2">
        <v>572.228</v>
      </c>
      <c r="D2138" s="2">
        <v>4358.061</v>
      </c>
    </row>
    <row r="2139">
      <c r="A2139" s="2">
        <v>2138.0</v>
      </c>
      <c r="B2139" s="2">
        <v>80.666</v>
      </c>
      <c r="C2139" s="2">
        <v>572.365</v>
      </c>
      <c r="D2139" s="2">
        <v>4362.55</v>
      </c>
    </row>
    <row r="2140">
      <c r="A2140" s="2">
        <v>2139.0</v>
      </c>
      <c r="B2140" s="2">
        <v>80.67</v>
      </c>
      <c r="C2140" s="2">
        <v>572.5</v>
      </c>
      <c r="D2140" s="2">
        <v>4367.297</v>
      </c>
    </row>
    <row r="2141">
      <c r="A2141" s="2">
        <v>2140.0</v>
      </c>
      <c r="B2141" s="2">
        <v>80.678</v>
      </c>
      <c r="C2141" s="2">
        <v>575.409</v>
      </c>
      <c r="D2141" s="2">
        <v>4370.377</v>
      </c>
    </row>
    <row r="2142">
      <c r="A2142" s="2">
        <v>2141.0</v>
      </c>
      <c r="B2142" s="2">
        <v>80.682</v>
      </c>
      <c r="C2142" s="2">
        <v>575.546</v>
      </c>
      <c r="D2142" s="2">
        <v>4375.051</v>
      </c>
    </row>
    <row r="2143">
      <c r="A2143" s="2">
        <v>2142.0</v>
      </c>
      <c r="B2143" s="2">
        <v>80.7</v>
      </c>
      <c r="C2143" s="2">
        <v>578.201</v>
      </c>
      <c r="D2143" s="2">
        <v>4378.122</v>
      </c>
    </row>
    <row r="2144">
      <c r="A2144" s="2">
        <v>2143.0</v>
      </c>
      <c r="B2144" s="2">
        <v>80.707</v>
      </c>
      <c r="C2144" s="2">
        <v>581.353</v>
      </c>
      <c r="D2144" s="2">
        <v>4381.236</v>
      </c>
    </row>
    <row r="2145">
      <c r="A2145" s="2">
        <v>2144.0</v>
      </c>
      <c r="B2145" s="2">
        <v>80.714</v>
      </c>
      <c r="C2145" s="2">
        <v>584.081</v>
      </c>
      <c r="D2145" s="2">
        <v>4384.369</v>
      </c>
    </row>
    <row r="2146">
      <c r="A2146" s="2">
        <v>2145.0</v>
      </c>
      <c r="B2146" s="2">
        <v>80.719</v>
      </c>
      <c r="C2146" s="2">
        <v>584.219</v>
      </c>
      <c r="D2146" s="2">
        <v>4388.158</v>
      </c>
    </row>
    <row r="2147">
      <c r="A2147" s="2">
        <v>2146.0</v>
      </c>
      <c r="B2147" s="2">
        <v>80.738</v>
      </c>
      <c r="C2147" s="2">
        <v>587.292</v>
      </c>
      <c r="D2147" s="2">
        <v>4391.467</v>
      </c>
    </row>
    <row r="2148">
      <c r="A2148" s="2">
        <v>2147.0</v>
      </c>
      <c r="B2148" s="2">
        <v>80.744</v>
      </c>
      <c r="C2148" s="2">
        <v>590.112</v>
      </c>
      <c r="D2148" s="2">
        <v>4396.941</v>
      </c>
    </row>
    <row r="2149">
      <c r="A2149" s="2">
        <v>2148.0</v>
      </c>
      <c r="B2149" s="2">
        <v>80.748</v>
      </c>
      <c r="C2149" s="2">
        <v>590.247</v>
      </c>
      <c r="D2149" s="2">
        <v>4401.133</v>
      </c>
    </row>
    <row r="2150">
      <c r="A2150" s="2">
        <v>2149.0</v>
      </c>
      <c r="B2150" s="2">
        <v>80.755</v>
      </c>
      <c r="C2150" s="2">
        <v>590.381</v>
      </c>
      <c r="D2150" s="2">
        <v>4407.099</v>
      </c>
    </row>
    <row r="2151">
      <c r="A2151" s="2">
        <v>2150.0</v>
      </c>
      <c r="B2151" s="2">
        <v>80.763</v>
      </c>
      <c r="C2151" s="2">
        <v>593.104</v>
      </c>
      <c r="D2151" s="2">
        <v>4410.264</v>
      </c>
    </row>
    <row r="2152">
      <c r="A2152" s="2">
        <v>2151.0</v>
      </c>
      <c r="B2152" s="2">
        <v>80.766</v>
      </c>
      <c r="C2152" s="2">
        <v>593.241</v>
      </c>
      <c r="D2152" s="2">
        <v>4414.126</v>
      </c>
    </row>
    <row r="2153">
      <c r="A2153" s="2">
        <v>2152.0</v>
      </c>
      <c r="B2153" s="2">
        <v>80.785</v>
      </c>
      <c r="C2153" s="2">
        <v>596.698</v>
      </c>
      <c r="D2153" s="2">
        <v>4417.176</v>
      </c>
    </row>
    <row r="2154">
      <c r="A2154" s="2">
        <v>2153.0</v>
      </c>
      <c r="B2154" s="2">
        <v>80.801</v>
      </c>
      <c r="C2154" s="2">
        <v>599.703</v>
      </c>
      <c r="D2154" s="2">
        <v>4420.424</v>
      </c>
    </row>
    <row r="2155">
      <c r="A2155" s="2">
        <v>2154.0</v>
      </c>
      <c r="B2155" s="2">
        <v>80.822</v>
      </c>
      <c r="C2155" s="2">
        <v>602.444</v>
      </c>
      <c r="D2155" s="2">
        <v>4426.991</v>
      </c>
    </row>
    <row r="2156">
      <c r="A2156" s="2">
        <v>2155.0</v>
      </c>
      <c r="B2156" s="2">
        <v>80.828</v>
      </c>
      <c r="C2156" s="2">
        <v>602.808</v>
      </c>
      <c r="D2156" s="2">
        <v>4430.109</v>
      </c>
    </row>
    <row r="2157">
      <c r="A2157" s="2">
        <v>2156.0</v>
      </c>
      <c r="B2157" s="2">
        <v>80.836</v>
      </c>
      <c r="C2157" s="2">
        <v>605.676</v>
      </c>
      <c r="D2157" s="2">
        <v>4433.686</v>
      </c>
    </row>
    <row r="2158">
      <c r="A2158" s="2">
        <v>2157.0</v>
      </c>
      <c r="B2158" s="2">
        <v>80.854</v>
      </c>
      <c r="C2158" s="2">
        <v>608.397</v>
      </c>
      <c r="D2158" s="2">
        <v>4437.164</v>
      </c>
    </row>
    <row r="2159">
      <c r="A2159" s="2">
        <v>2158.0</v>
      </c>
      <c r="B2159" s="2">
        <v>80.858</v>
      </c>
      <c r="C2159" s="2">
        <v>608.534</v>
      </c>
      <c r="D2159" s="2">
        <v>4440.315</v>
      </c>
    </row>
    <row r="2160">
      <c r="A2160" s="2">
        <v>2159.0</v>
      </c>
      <c r="B2160" s="2">
        <v>80.87</v>
      </c>
      <c r="C2160" s="2">
        <v>611.621</v>
      </c>
      <c r="D2160" s="2">
        <v>4445.862</v>
      </c>
    </row>
    <row r="2161">
      <c r="A2161" s="2">
        <v>2160.0</v>
      </c>
      <c r="B2161" s="2">
        <v>80.877</v>
      </c>
      <c r="C2161" s="2">
        <v>614.872</v>
      </c>
      <c r="D2161" s="2">
        <v>4448.932</v>
      </c>
    </row>
    <row r="2162">
      <c r="A2162" s="2">
        <v>2161.0</v>
      </c>
      <c r="B2162" s="2">
        <v>80.896</v>
      </c>
      <c r="C2162" s="2">
        <v>618.251</v>
      </c>
      <c r="D2162" s="2">
        <v>4453.301</v>
      </c>
    </row>
    <row r="2163">
      <c r="A2163" s="2">
        <v>2162.0</v>
      </c>
      <c r="B2163" s="2">
        <v>80.914</v>
      </c>
      <c r="C2163" s="2">
        <v>621.742</v>
      </c>
      <c r="D2163" s="2">
        <v>4456.605</v>
      </c>
    </row>
    <row r="2164">
      <c r="A2164" s="2">
        <v>2163.0</v>
      </c>
      <c r="B2164" s="2">
        <v>80.931</v>
      </c>
      <c r="C2164" s="2">
        <v>625.026</v>
      </c>
      <c r="D2164" s="2">
        <v>4460.396</v>
      </c>
    </row>
    <row r="2165">
      <c r="A2165" s="2">
        <v>2164.0</v>
      </c>
      <c r="B2165" s="2">
        <v>80.952</v>
      </c>
      <c r="C2165" s="2">
        <v>628.712</v>
      </c>
      <c r="D2165" s="2">
        <v>4465.985</v>
      </c>
    </row>
    <row r="2166">
      <c r="A2166" s="2">
        <v>2165.0</v>
      </c>
      <c r="B2166" s="2">
        <v>80.966</v>
      </c>
      <c r="C2166" s="2">
        <v>631.456</v>
      </c>
      <c r="D2166" s="2">
        <v>4469.296</v>
      </c>
    </row>
    <row r="2167">
      <c r="A2167" s="2">
        <v>2166.0</v>
      </c>
      <c r="B2167" s="2">
        <v>80.986</v>
      </c>
      <c r="C2167" s="2">
        <v>634.601</v>
      </c>
      <c r="D2167" s="2">
        <v>4474.166</v>
      </c>
    </row>
    <row r="2168">
      <c r="A2168" s="2">
        <v>2167.0</v>
      </c>
      <c r="B2168" s="2">
        <v>81.006</v>
      </c>
      <c r="C2168" s="2">
        <v>638.11</v>
      </c>
      <c r="D2168" s="2">
        <v>4477.378</v>
      </c>
    </row>
    <row r="2169">
      <c r="A2169" s="2">
        <v>2168.0</v>
      </c>
      <c r="B2169" s="2">
        <v>81.01</v>
      </c>
      <c r="C2169" s="2">
        <v>638.247</v>
      </c>
      <c r="D2169" s="2">
        <v>4481.769</v>
      </c>
    </row>
    <row r="2170">
      <c r="A2170" s="2">
        <v>2169.0</v>
      </c>
      <c r="B2170" s="2">
        <v>81.021</v>
      </c>
      <c r="C2170" s="2">
        <v>641.126</v>
      </c>
      <c r="D2170" s="2">
        <v>4485.398</v>
      </c>
    </row>
    <row r="2171">
      <c r="A2171" s="2">
        <v>2170.0</v>
      </c>
      <c r="B2171" s="2">
        <v>81.028</v>
      </c>
      <c r="C2171" s="2">
        <v>644.428</v>
      </c>
      <c r="D2171" s="2">
        <v>4488.782</v>
      </c>
    </row>
    <row r="2172">
      <c r="A2172" s="2">
        <v>2171.0</v>
      </c>
      <c r="B2172" s="2">
        <v>81.04</v>
      </c>
      <c r="C2172" s="2">
        <v>647.754</v>
      </c>
      <c r="D2172" s="2">
        <v>4492.048</v>
      </c>
    </row>
    <row r="2173">
      <c r="A2173" s="2">
        <v>2172.0</v>
      </c>
      <c r="B2173" s="2">
        <v>81.045</v>
      </c>
      <c r="C2173" s="2">
        <v>647.892</v>
      </c>
      <c r="D2173" s="2">
        <v>4497.296</v>
      </c>
    </row>
    <row r="2174">
      <c r="A2174" s="2">
        <v>2173.0</v>
      </c>
      <c r="B2174" s="2">
        <v>81.064</v>
      </c>
      <c r="C2174" s="2">
        <v>650.772</v>
      </c>
      <c r="D2174" s="2">
        <v>4500.567</v>
      </c>
    </row>
    <row r="2175">
      <c r="A2175" s="2">
        <v>2174.0</v>
      </c>
      <c r="B2175" s="2">
        <v>81.076</v>
      </c>
      <c r="C2175" s="2">
        <v>653.695</v>
      </c>
      <c r="D2175" s="2">
        <v>4506.435</v>
      </c>
    </row>
    <row r="2176">
      <c r="A2176" s="2">
        <v>2175.0</v>
      </c>
      <c r="B2176" s="2">
        <v>81.081</v>
      </c>
      <c r="C2176" s="2">
        <v>653.834</v>
      </c>
      <c r="D2176" s="2">
        <v>4511.944</v>
      </c>
    </row>
    <row r="2177">
      <c r="A2177" s="2">
        <v>2176.0</v>
      </c>
      <c r="B2177" s="2">
        <v>81.085</v>
      </c>
      <c r="C2177" s="2">
        <v>654.213</v>
      </c>
      <c r="D2177" s="2">
        <v>4515.362</v>
      </c>
    </row>
    <row r="2178">
      <c r="A2178" s="2">
        <v>2177.0</v>
      </c>
      <c r="B2178" s="2">
        <v>81.094</v>
      </c>
      <c r="C2178" s="2">
        <v>657.281</v>
      </c>
      <c r="D2178" s="2">
        <v>4518.601</v>
      </c>
    </row>
    <row r="2179">
      <c r="A2179" s="2">
        <v>2178.0</v>
      </c>
      <c r="B2179" s="2">
        <v>81.098</v>
      </c>
      <c r="C2179" s="2">
        <v>657.645</v>
      </c>
      <c r="D2179" s="2">
        <v>4521.658</v>
      </c>
    </row>
    <row r="2180">
      <c r="A2180" s="2">
        <v>2179.0</v>
      </c>
      <c r="B2180" s="2">
        <v>81.106</v>
      </c>
      <c r="C2180" s="2">
        <v>660.33</v>
      </c>
      <c r="D2180" s="2">
        <v>4527.384</v>
      </c>
    </row>
    <row r="2181">
      <c r="A2181" s="2">
        <v>2180.0</v>
      </c>
      <c r="B2181" s="2">
        <v>81.118</v>
      </c>
      <c r="C2181" s="2">
        <v>663.232</v>
      </c>
      <c r="D2181" s="2">
        <v>4530.5</v>
      </c>
    </row>
    <row r="2182">
      <c r="A2182" s="2">
        <v>2181.0</v>
      </c>
      <c r="B2182" s="2">
        <v>81.137</v>
      </c>
      <c r="C2182" s="2">
        <v>666.083</v>
      </c>
      <c r="D2182" s="2">
        <v>4533.59</v>
      </c>
    </row>
    <row r="2183">
      <c r="A2183" s="2">
        <v>2182.0</v>
      </c>
      <c r="B2183" s="2">
        <v>81.142</v>
      </c>
      <c r="C2183" s="2">
        <v>666.222</v>
      </c>
      <c r="D2183" s="2">
        <v>4539.994</v>
      </c>
    </row>
    <row r="2184">
      <c r="A2184" s="2">
        <v>2183.0</v>
      </c>
      <c r="B2184" s="2">
        <v>81.147</v>
      </c>
      <c r="C2184" s="2">
        <v>666.361</v>
      </c>
      <c r="D2184" s="2">
        <v>4543.758</v>
      </c>
    </row>
    <row r="2185">
      <c r="A2185" s="2">
        <v>2184.0</v>
      </c>
      <c r="B2185" s="2">
        <v>81.166</v>
      </c>
      <c r="C2185" s="2">
        <v>669.1</v>
      </c>
      <c r="D2185" s="2">
        <v>4546.747</v>
      </c>
    </row>
    <row r="2186">
      <c r="A2186" s="2">
        <v>2185.0</v>
      </c>
      <c r="B2186" s="2">
        <v>81.171</v>
      </c>
      <c r="C2186" s="2">
        <v>669.238</v>
      </c>
      <c r="D2186" s="2">
        <v>4552.215</v>
      </c>
    </row>
    <row r="2187">
      <c r="A2187" s="2">
        <v>2186.0</v>
      </c>
      <c r="B2187" s="2">
        <v>81.191</v>
      </c>
      <c r="C2187" s="2">
        <v>672.184</v>
      </c>
      <c r="D2187" s="2">
        <v>4558.383</v>
      </c>
    </row>
    <row r="2188">
      <c r="A2188" s="2">
        <v>2187.0</v>
      </c>
      <c r="B2188" s="2">
        <v>81.209</v>
      </c>
      <c r="C2188" s="2">
        <v>675.428</v>
      </c>
      <c r="D2188" s="2">
        <v>4562.022</v>
      </c>
    </row>
    <row r="2189">
      <c r="A2189" s="2">
        <v>2188.0</v>
      </c>
      <c r="B2189" s="2">
        <v>81.216</v>
      </c>
      <c r="C2189" s="2">
        <v>678.524</v>
      </c>
      <c r="D2189" s="2">
        <v>4565.76</v>
      </c>
    </row>
    <row r="2190">
      <c r="A2190" s="2">
        <v>2189.0</v>
      </c>
      <c r="B2190" s="2">
        <v>81.226</v>
      </c>
      <c r="C2190" s="2">
        <v>682.056</v>
      </c>
      <c r="D2190" s="2">
        <v>4568.889</v>
      </c>
    </row>
    <row r="2191">
      <c r="A2191" s="2">
        <v>2190.0</v>
      </c>
      <c r="B2191" s="2">
        <v>81.236</v>
      </c>
      <c r="C2191" s="2">
        <v>684.759</v>
      </c>
      <c r="D2191" s="2">
        <v>4572.162</v>
      </c>
    </row>
    <row r="2192">
      <c r="A2192" s="2">
        <v>2191.0</v>
      </c>
      <c r="B2192" s="2">
        <v>81.244</v>
      </c>
      <c r="C2192" s="2">
        <v>688.272</v>
      </c>
      <c r="D2192" s="2">
        <v>4577.554</v>
      </c>
    </row>
    <row r="2193">
      <c r="A2193" s="2">
        <v>2192.0</v>
      </c>
      <c r="B2193" s="2">
        <v>81.262</v>
      </c>
      <c r="C2193" s="2">
        <v>691.461</v>
      </c>
      <c r="D2193" s="2">
        <v>4583.19</v>
      </c>
    </row>
    <row r="2194">
      <c r="A2194" s="2">
        <v>2193.0</v>
      </c>
      <c r="B2194" s="2">
        <v>81.27</v>
      </c>
      <c r="C2194" s="2">
        <v>694.73</v>
      </c>
      <c r="D2194" s="2">
        <v>4586.408</v>
      </c>
    </row>
    <row r="2195">
      <c r="A2195" s="2">
        <v>2194.0</v>
      </c>
      <c r="B2195" s="2">
        <v>81.291</v>
      </c>
      <c r="C2195" s="2">
        <v>697.988</v>
      </c>
      <c r="D2195" s="2">
        <v>4594.83</v>
      </c>
    </row>
    <row r="2196">
      <c r="A2196" s="2">
        <v>2195.0</v>
      </c>
      <c r="B2196" s="2">
        <v>81.298</v>
      </c>
      <c r="C2196" s="2">
        <v>701.103</v>
      </c>
      <c r="D2196" s="2">
        <v>4597.85</v>
      </c>
    </row>
    <row r="2197">
      <c r="A2197" s="2">
        <v>2196.0</v>
      </c>
      <c r="B2197" s="2">
        <v>81.306</v>
      </c>
      <c r="C2197" s="2">
        <v>703.839</v>
      </c>
      <c r="D2197" s="2">
        <v>4601.105</v>
      </c>
    </row>
    <row r="2198">
      <c r="A2198" s="2">
        <v>2197.0</v>
      </c>
      <c r="B2198" s="2">
        <v>81.312</v>
      </c>
      <c r="C2198" s="2">
        <v>703.981</v>
      </c>
      <c r="D2198" s="2">
        <v>4607.196</v>
      </c>
    </row>
    <row r="2199">
      <c r="A2199" s="2">
        <v>2198.0</v>
      </c>
      <c r="B2199" s="2">
        <v>81.316</v>
      </c>
      <c r="C2199" s="2">
        <v>704.117</v>
      </c>
      <c r="D2199" s="2">
        <v>4613.397</v>
      </c>
    </row>
    <row r="2200">
      <c r="A2200" s="2">
        <v>2199.0</v>
      </c>
      <c r="B2200" s="2">
        <v>81.32</v>
      </c>
      <c r="C2200" s="2">
        <v>704.251</v>
      </c>
      <c r="D2200" s="2">
        <v>4618.998</v>
      </c>
    </row>
    <row r="2201">
      <c r="A2201" s="2">
        <v>2200.0</v>
      </c>
      <c r="B2201" s="2">
        <v>81.325</v>
      </c>
      <c r="C2201" s="2">
        <v>704.388</v>
      </c>
      <c r="D2201" s="2">
        <v>4624.793</v>
      </c>
    </row>
    <row r="2202">
      <c r="A2202" s="2">
        <v>2201.0</v>
      </c>
      <c r="B2202" s="2">
        <v>81.345</v>
      </c>
      <c r="C2202" s="2">
        <v>707.276</v>
      </c>
      <c r="D2202" s="2">
        <v>4628.051</v>
      </c>
    </row>
    <row r="2203">
      <c r="A2203" s="2">
        <v>2202.0</v>
      </c>
      <c r="B2203" s="2">
        <v>81.349</v>
      </c>
      <c r="C2203" s="2">
        <v>707.413</v>
      </c>
      <c r="D2203" s="2">
        <v>4631.478</v>
      </c>
    </row>
    <row r="2204">
      <c r="A2204" s="2">
        <v>2203.0</v>
      </c>
      <c r="B2204" s="2">
        <v>81.36</v>
      </c>
      <c r="C2204" s="2">
        <v>710.851</v>
      </c>
      <c r="D2204" s="2">
        <v>4635.504</v>
      </c>
    </row>
    <row r="2205">
      <c r="A2205" s="2">
        <v>2204.0</v>
      </c>
      <c r="B2205" s="2">
        <v>81.364</v>
      </c>
      <c r="C2205" s="2">
        <v>710.987</v>
      </c>
      <c r="D2205" s="2">
        <v>4639.258</v>
      </c>
    </row>
    <row r="2206">
      <c r="A2206" s="2">
        <v>2205.0</v>
      </c>
      <c r="B2206" s="2">
        <v>81.389</v>
      </c>
      <c r="C2206" s="2">
        <v>713.949</v>
      </c>
      <c r="D2206" s="2">
        <v>4645.157</v>
      </c>
    </row>
    <row r="2207">
      <c r="A2207" s="2">
        <v>2206.0</v>
      </c>
      <c r="B2207" s="2">
        <v>81.408</v>
      </c>
      <c r="C2207" s="2">
        <v>717.357</v>
      </c>
      <c r="D2207" s="2">
        <v>4648.397</v>
      </c>
    </row>
    <row r="2208">
      <c r="A2208" s="2">
        <v>2207.0</v>
      </c>
      <c r="B2208" s="2">
        <v>81.425</v>
      </c>
      <c r="C2208" s="2">
        <v>721.488</v>
      </c>
      <c r="D2208" s="2">
        <v>4651.51</v>
      </c>
    </row>
    <row r="2209">
      <c r="A2209" s="2">
        <v>2208.0</v>
      </c>
      <c r="B2209" s="2">
        <v>81.429</v>
      </c>
      <c r="C2209" s="2">
        <v>721.624</v>
      </c>
      <c r="D2209" s="2">
        <v>4656.591</v>
      </c>
    </row>
    <row r="2210">
      <c r="A2210" s="2">
        <v>2209.0</v>
      </c>
      <c r="B2210" s="2">
        <v>81.451</v>
      </c>
      <c r="C2210" s="2">
        <v>724.26</v>
      </c>
      <c r="D2210" s="2">
        <v>4663.34</v>
      </c>
    </row>
    <row r="2211">
      <c r="A2211" s="2">
        <v>2210.0</v>
      </c>
      <c r="B2211" s="2">
        <v>81.481</v>
      </c>
      <c r="C2211" s="2">
        <v>727.266</v>
      </c>
      <c r="D2211" s="2">
        <v>4669.741</v>
      </c>
    </row>
    <row r="2212">
      <c r="A2212" s="2">
        <v>2211.0</v>
      </c>
      <c r="B2212" s="2">
        <v>81.487</v>
      </c>
      <c r="C2212" s="2">
        <v>730.175</v>
      </c>
      <c r="D2212" s="2">
        <v>4673.105</v>
      </c>
    </row>
    <row r="2213">
      <c r="A2213" s="2">
        <v>2212.0</v>
      </c>
      <c r="B2213" s="2">
        <v>81.507</v>
      </c>
      <c r="C2213" s="2">
        <v>733.171</v>
      </c>
      <c r="D2213" s="2">
        <v>4678.723</v>
      </c>
    </row>
    <row r="2214">
      <c r="A2214" s="2">
        <v>2213.0</v>
      </c>
      <c r="B2214" s="2">
        <v>81.52</v>
      </c>
      <c r="C2214" s="2">
        <v>736.326</v>
      </c>
      <c r="D2214" s="2">
        <v>4684.536</v>
      </c>
    </row>
    <row r="2215">
      <c r="A2215" s="2">
        <v>2214.0</v>
      </c>
      <c r="B2215" s="2">
        <v>81.538</v>
      </c>
      <c r="C2215" s="2">
        <v>739.51</v>
      </c>
      <c r="D2215" s="2">
        <v>4687.653</v>
      </c>
    </row>
    <row r="2216">
      <c r="A2216" s="2">
        <v>2215.0</v>
      </c>
      <c r="B2216" s="2">
        <v>81.543</v>
      </c>
      <c r="C2216" s="2">
        <v>739.647</v>
      </c>
      <c r="D2216" s="2">
        <v>4694.223</v>
      </c>
    </row>
    <row r="2217">
      <c r="A2217" s="2">
        <v>2216.0</v>
      </c>
      <c r="B2217" s="2">
        <v>81.562</v>
      </c>
      <c r="C2217" s="2">
        <v>742.801</v>
      </c>
      <c r="D2217" s="2">
        <v>4697.688</v>
      </c>
    </row>
    <row r="2218">
      <c r="A2218" s="2">
        <v>2217.0</v>
      </c>
      <c r="B2218" s="2">
        <v>81.595</v>
      </c>
      <c r="C2218" s="2">
        <v>745.902</v>
      </c>
      <c r="D2218" s="2">
        <v>4704.396</v>
      </c>
    </row>
    <row r="2219">
      <c r="A2219" s="2">
        <v>2218.0</v>
      </c>
      <c r="B2219" s="2">
        <v>81.615</v>
      </c>
      <c r="C2219" s="2">
        <v>749.068</v>
      </c>
      <c r="D2219" s="2">
        <v>4711.359</v>
      </c>
    </row>
    <row r="2220">
      <c r="A2220" s="2">
        <v>2219.0</v>
      </c>
      <c r="B2220" s="2">
        <v>81.627</v>
      </c>
      <c r="C2220" s="2">
        <v>752.677</v>
      </c>
      <c r="D2220" s="2">
        <v>4715.096</v>
      </c>
    </row>
    <row r="2221">
      <c r="A2221" s="2">
        <v>2220.0</v>
      </c>
      <c r="B2221" s="2">
        <v>81.631</v>
      </c>
      <c r="C2221" s="2">
        <v>752.812</v>
      </c>
      <c r="D2221" s="2">
        <v>4718.551</v>
      </c>
    </row>
    <row r="2222">
      <c r="A2222" s="2">
        <v>2221.0</v>
      </c>
      <c r="B2222" s="2">
        <v>81.65</v>
      </c>
      <c r="C2222" s="2">
        <v>755.274</v>
      </c>
      <c r="D2222" s="2">
        <v>4722.251</v>
      </c>
    </row>
    <row r="2223">
      <c r="A2223" s="2">
        <v>2222.0</v>
      </c>
      <c r="B2223" s="2">
        <v>81.658</v>
      </c>
      <c r="C2223" s="2">
        <v>758.839</v>
      </c>
      <c r="D2223" s="2">
        <v>4725.473</v>
      </c>
    </row>
    <row r="2224">
      <c r="A2224" s="2">
        <v>2223.0</v>
      </c>
      <c r="B2224" s="2">
        <v>81.673</v>
      </c>
      <c r="C2224" s="2">
        <v>761.927</v>
      </c>
      <c r="D2224" s="2">
        <v>4728.84</v>
      </c>
    </row>
    <row r="2225">
      <c r="A2225" s="2">
        <v>2224.0</v>
      </c>
      <c r="B2225" s="2">
        <v>81.678</v>
      </c>
      <c r="C2225" s="2">
        <v>762.064</v>
      </c>
      <c r="D2225" s="2">
        <v>4732.045</v>
      </c>
    </row>
    <row r="2226">
      <c r="A2226" s="2">
        <v>2225.0</v>
      </c>
      <c r="B2226" s="2">
        <v>81.685</v>
      </c>
      <c r="C2226" s="2">
        <v>764.797</v>
      </c>
      <c r="D2226" s="2">
        <v>4735.572</v>
      </c>
    </row>
    <row r="2227">
      <c r="A2227" s="2">
        <v>2226.0</v>
      </c>
      <c r="B2227" s="2">
        <v>81.7</v>
      </c>
      <c r="C2227" s="2">
        <v>767.944</v>
      </c>
      <c r="D2227" s="2">
        <v>4738.568</v>
      </c>
    </row>
    <row r="2228">
      <c r="A2228" s="2">
        <v>2227.0</v>
      </c>
      <c r="B2228" s="2">
        <v>81.721</v>
      </c>
      <c r="C2228" s="2">
        <v>770.92</v>
      </c>
      <c r="D2228" s="2">
        <v>4744.864</v>
      </c>
    </row>
    <row r="2229">
      <c r="A2229" s="2">
        <v>2228.0</v>
      </c>
      <c r="B2229" s="2">
        <v>81.728</v>
      </c>
      <c r="C2229" s="2">
        <v>773.335</v>
      </c>
      <c r="D2229" s="2">
        <v>4752.107</v>
      </c>
    </row>
    <row r="2230">
      <c r="A2230" s="2">
        <v>2229.0</v>
      </c>
      <c r="B2230" s="2">
        <v>81.732</v>
      </c>
      <c r="C2230" s="2">
        <v>773.698</v>
      </c>
      <c r="D2230" s="2">
        <v>4755.173</v>
      </c>
    </row>
    <row r="2231">
      <c r="A2231" s="2">
        <v>2230.0</v>
      </c>
      <c r="B2231" s="2">
        <v>81.752</v>
      </c>
      <c r="C2231" s="2">
        <v>776.355</v>
      </c>
      <c r="D2231" s="2">
        <v>4758.269</v>
      </c>
    </row>
    <row r="2232">
      <c r="A2232" s="2">
        <v>2231.0</v>
      </c>
      <c r="B2232" s="2">
        <v>81.758</v>
      </c>
      <c r="C2232" s="2">
        <v>776.717</v>
      </c>
      <c r="D2232" s="2">
        <v>4762.168</v>
      </c>
    </row>
    <row r="2233">
      <c r="A2233" s="2">
        <v>2232.0</v>
      </c>
      <c r="B2233" s="2">
        <v>81.772</v>
      </c>
      <c r="C2233" s="2">
        <v>779.668</v>
      </c>
      <c r="D2233" s="2">
        <v>4765.599</v>
      </c>
    </row>
    <row r="2234">
      <c r="A2234" s="2">
        <v>2233.0</v>
      </c>
      <c r="B2234" s="2">
        <v>81.783</v>
      </c>
      <c r="C2234" s="2">
        <v>782.34</v>
      </c>
      <c r="D2234" s="2">
        <v>4768.906</v>
      </c>
    </row>
    <row r="2235">
      <c r="A2235" s="2">
        <v>2234.0</v>
      </c>
      <c r="B2235" s="2">
        <v>81.8</v>
      </c>
      <c r="C2235" s="2">
        <v>786.431</v>
      </c>
      <c r="D2235" s="2">
        <v>4774.844</v>
      </c>
    </row>
    <row r="2236">
      <c r="A2236" s="2">
        <v>2235.0</v>
      </c>
      <c r="B2236" s="2">
        <v>81.804</v>
      </c>
      <c r="C2236" s="2">
        <v>786.571</v>
      </c>
      <c r="D2236" s="2">
        <v>4778.526</v>
      </c>
    </row>
    <row r="2237">
      <c r="A2237" s="2">
        <v>2236.0</v>
      </c>
      <c r="B2237" s="2">
        <v>81.811</v>
      </c>
      <c r="C2237" s="2">
        <v>790.025</v>
      </c>
      <c r="D2237" s="2">
        <v>4782.218</v>
      </c>
    </row>
    <row r="2238">
      <c r="A2238" s="2">
        <v>2237.0</v>
      </c>
      <c r="B2238" s="2">
        <v>81.82</v>
      </c>
      <c r="C2238" s="2">
        <v>792.744</v>
      </c>
      <c r="D2238" s="2">
        <v>4785.646</v>
      </c>
    </row>
    <row r="2239">
      <c r="A2239" s="2">
        <v>2238.0</v>
      </c>
      <c r="B2239" s="2">
        <v>81.824</v>
      </c>
      <c r="C2239" s="2">
        <v>792.879</v>
      </c>
      <c r="D2239" s="2">
        <v>4789.407</v>
      </c>
    </row>
    <row r="2240">
      <c r="A2240" s="2">
        <v>2239.0</v>
      </c>
      <c r="B2240" s="2">
        <v>81.828</v>
      </c>
      <c r="C2240" s="2">
        <v>793.262</v>
      </c>
      <c r="D2240" s="2">
        <v>4792.679</v>
      </c>
    </row>
    <row r="2241">
      <c r="A2241" s="2">
        <v>2240.0</v>
      </c>
      <c r="B2241" s="2">
        <v>81.834</v>
      </c>
      <c r="C2241" s="2">
        <v>793.398</v>
      </c>
      <c r="D2241" s="2">
        <v>4795.879</v>
      </c>
    </row>
    <row r="2242">
      <c r="A2242" s="2">
        <v>2241.0</v>
      </c>
      <c r="B2242" s="2">
        <v>81.838</v>
      </c>
      <c r="C2242" s="2">
        <v>793.533</v>
      </c>
      <c r="D2242" s="2">
        <v>4799.519</v>
      </c>
    </row>
    <row r="2243">
      <c r="A2243" s="2">
        <v>2242.0</v>
      </c>
      <c r="B2243" s="2">
        <v>81.849</v>
      </c>
      <c r="C2243" s="2">
        <v>796.905</v>
      </c>
      <c r="D2243" s="2">
        <v>4803.14</v>
      </c>
    </row>
    <row r="2244">
      <c r="A2244" s="2">
        <v>2243.0</v>
      </c>
      <c r="B2244" s="2">
        <v>81.854</v>
      </c>
      <c r="C2244" s="2">
        <v>797.043</v>
      </c>
      <c r="D2244" s="2">
        <v>4808.991</v>
      </c>
    </row>
    <row r="2245">
      <c r="A2245" s="2">
        <v>2244.0</v>
      </c>
      <c r="B2245" s="2">
        <v>81.858</v>
      </c>
      <c r="C2245" s="2">
        <v>797.175</v>
      </c>
      <c r="D2245" s="2">
        <v>4812.305</v>
      </c>
    </row>
    <row r="2246">
      <c r="A2246" s="2">
        <v>2245.0</v>
      </c>
      <c r="B2246" s="2">
        <v>81.863</v>
      </c>
      <c r="C2246" s="2">
        <v>797.309</v>
      </c>
      <c r="D2246" s="2">
        <v>4816.2</v>
      </c>
    </row>
    <row r="2247">
      <c r="A2247" s="2">
        <v>2246.0</v>
      </c>
      <c r="B2247" s="2">
        <v>81.867</v>
      </c>
      <c r="C2247" s="2">
        <v>797.443</v>
      </c>
      <c r="D2247" s="2">
        <v>4820.277</v>
      </c>
    </row>
    <row r="2248">
      <c r="A2248" s="2">
        <v>2247.0</v>
      </c>
      <c r="B2248" s="2">
        <v>81.887</v>
      </c>
      <c r="C2248" s="2">
        <v>800.649</v>
      </c>
      <c r="D2248" s="2">
        <v>4824.025</v>
      </c>
    </row>
    <row r="2249">
      <c r="A2249" s="2">
        <v>2248.0</v>
      </c>
      <c r="B2249" s="2">
        <v>81.895</v>
      </c>
      <c r="C2249" s="2">
        <v>804.071</v>
      </c>
      <c r="D2249" s="2">
        <v>4828.0</v>
      </c>
    </row>
    <row r="2250">
      <c r="A2250" s="2">
        <v>2249.0</v>
      </c>
      <c r="B2250" s="2">
        <v>81.9</v>
      </c>
      <c r="C2250" s="2">
        <v>804.209</v>
      </c>
      <c r="D2250" s="2">
        <v>4833.545</v>
      </c>
    </row>
    <row r="2251">
      <c r="A2251" s="2">
        <v>2250.0</v>
      </c>
      <c r="B2251" s="2">
        <v>81.921</v>
      </c>
      <c r="C2251" s="2">
        <v>806.941</v>
      </c>
      <c r="D2251" s="2">
        <v>4840.743</v>
      </c>
    </row>
    <row r="2252">
      <c r="A2252" s="2">
        <v>2251.0</v>
      </c>
      <c r="B2252" s="2">
        <v>81.927</v>
      </c>
      <c r="C2252" s="2">
        <v>807.082</v>
      </c>
      <c r="D2252" s="2">
        <v>4847.004</v>
      </c>
    </row>
    <row r="2253">
      <c r="A2253" s="2">
        <v>2252.0</v>
      </c>
      <c r="B2253" s="2">
        <v>81.938</v>
      </c>
      <c r="C2253" s="2">
        <v>809.988</v>
      </c>
      <c r="D2253" s="2">
        <v>4850.214</v>
      </c>
    </row>
    <row r="2254">
      <c r="A2254" s="2">
        <v>2253.0</v>
      </c>
      <c r="B2254" s="2">
        <v>81.942</v>
      </c>
      <c r="C2254" s="2">
        <v>810.347</v>
      </c>
      <c r="D2254" s="2">
        <v>4853.222</v>
      </c>
    </row>
    <row r="2255">
      <c r="A2255" s="2">
        <v>2254.0</v>
      </c>
      <c r="B2255" s="2">
        <v>81.948</v>
      </c>
      <c r="C2255" s="2">
        <v>810.483</v>
      </c>
      <c r="D2255" s="2">
        <v>4856.742</v>
      </c>
    </row>
    <row r="2256">
      <c r="A2256" s="2">
        <v>2255.0</v>
      </c>
      <c r="B2256" s="2">
        <v>81.953</v>
      </c>
      <c r="C2256" s="2">
        <v>810.621</v>
      </c>
      <c r="D2256" s="2">
        <v>4863.048</v>
      </c>
    </row>
    <row r="2257">
      <c r="A2257" s="2">
        <v>2256.0</v>
      </c>
      <c r="B2257" s="2">
        <v>81.966</v>
      </c>
      <c r="C2257" s="2">
        <v>813.903</v>
      </c>
      <c r="D2257" s="2">
        <v>4866.309</v>
      </c>
    </row>
    <row r="2258">
      <c r="A2258" s="2">
        <v>2257.0</v>
      </c>
      <c r="B2258" s="2">
        <v>81.975</v>
      </c>
      <c r="C2258" s="2">
        <v>817.249</v>
      </c>
      <c r="D2258" s="2">
        <v>4869.508</v>
      </c>
    </row>
    <row r="2259">
      <c r="A2259" s="2">
        <v>2258.0</v>
      </c>
      <c r="B2259" s="2">
        <v>81.987</v>
      </c>
      <c r="C2259" s="2">
        <v>820.14</v>
      </c>
      <c r="D2259" s="2">
        <v>4872.532</v>
      </c>
    </row>
    <row r="2260">
      <c r="A2260" s="2">
        <v>2259.0</v>
      </c>
      <c r="B2260" s="2">
        <v>82.01</v>
      </c>
      <c r="C2260" s="2">
        <v>823.895</v>
      </c>
      <c r="D2260" s="2">
        <v>4876.69</v>
      </c>
    </row>
    <row r="2261">
      <c r="A2261" s="2">
        <v>2260.0</v>
      </c>
      <c r="B2261" s="2">
        <v>82.023</v>
      </c>
      <c r="C2261" s="2">
        <v>826.802</v>
      </c>
      <c r="D2261" s="2">
        <v>4880.209</v>
      </c>
    </row>
    <row r="2262">
      <c r="A2262" s="2">
        <v>2261.0</v>
      </c>
      <c r="B2262" s="2">
        <v>82.053</v>
      </c>
      <c r="C2262" s="2">
        <v>829.52</v>
      </c>
      <c r="D2262" s="2">
        <v>4888.722</v>
      </c>
    </row>
    <row r="2263">
      <c r="A2263" s="2">
        <v>2262.0</v>
      </c>
      <c r="B2263" s="2">
        <v>82.062</v>
      </c>
      <c r="C2263" s="2">
        <v>832.729</v>
      </c>
      <c r="D2263" s="2">
        <v>4892.255</v>
      </c>
    </row>
    <row r="2264">
      <c r="A2264" s="2">
        <v>2263.0</v>
      </c>
      <c r="B2264" s="2">
        <v>82.067</v>
      </c>
      <c r="C2264" s="2">
        <v>832.866</v>
      </c>
      <c r="D2264" s="2">
        <v>4895.527</v>
      </c>
    </row>
    <row r="2265">
      <c r="A2265" s="2">
        <v>2264.0</v>
      </c>
      <c r="B2265" s="2">
        <v>82.075</v>
      </c>
      <c r="C2265" s="2">
        <v>835.913</v>
      </c>
      <c r="D2265" s="2">
        <v>4898.79</v>
      </c>
    </row>
    <row r="2266">
      <c r="A2266" s="2">
        <v>2265.0</v>
      </c>
      <c r="B2266" s="2">
        <v>82.081</v>
      </c>
      <c r="C2266" s="2">
        <v>836.052</v>
      </c>
      <c r="D2266" s="2">
        <v>4905.025</v>
      </c>
    </row>
    <row r="2267">
      <c r="A2267" s="2">
        <v>2266.0</v>
      </c>
      <c r="B2267" s="2">
        <v>82.085</v>
      </c>
      <c r="C2267" s="2">
        <v>836.414</v>
      </c>
      <c r="D2267" s="2">
        <v>4910.744</v>
      </c>
    </row>
    <row r="2268">
      <c r="A2268" s="2">
        <v>2267.0</v>
      </c>
      <c r="B2268" s="2">
        <v>82.098</v>
      </c>
      <c r="C2268" s="2">
        <v>839.364</v>
      </c>
      <c r="D2268" s="2">
        <v>4918.658</v>
      </c>
    </row>
    <row r="2269">
      <c r="A2269" s="2">
        <v>2268.0</v>
      </c>
      <c r="B2269" s="2">
        <v>82.105</v>
      </c>
      <c r="C2269" s="2">
        <v>841.956</v>
      </c>
      <c r="D2269" s="2">
        <v>4922.06</v>
      </c>
    </row>
    <row r="2270">
      <c r="A2270" s="2">
        <v>2269.0</v>
      </c>
      <c r="B2270" s="2">
        <v>82.111</v>
      </c>
      <c r="C2270" s="2">
        <v>845.277</v>
      </c>
      <c r="D2270" s="2">
        <v>4925.765</v>
      </c>
    </row>
    <row r="2271">
      <c r="A2271" s="2">
        <v>2270.0</v>
      </c>
      <c r="B2271" s="2">
        <v>82.129</v>
      </c>
      <c r="C2271" s="2">
        <v>848.537</v>
      </c>
      <c r="D2271" s="2">
        <v>4929.281</v>
      </c>
    </row>
    <row r="2272">
      <c r="A2272" s="2">
        <v>2271.0</v>
      </c>
      <c r="B2272" s="2">
        <v>82.147</v>
      </c>
      <c r="C2272" s="2">
        <v>851.4</v>
      </c>
      <c r="D2272" s="2">
        <v>4932.507</v>
      </c>
    </row>
    <row r="2273">
      <c r="A2273" s="2">
        <v>2272.0</v>
      </c>
      <c r="B2273" s="2">
        <v>82.166</v>
      </c>
      <c r="C2273" s="2">
        <v>854.638</v>
      </c>
      <c r="D2273" s="2">
        <v>4935.887</v>
      </c>
    </row>
    <row r="2274">
      <c r="A2274" s="2">
        <v>2273.0</v>
      </c>
      <c r="B2274" s="2">
        <v>82.182</v>
      </c>
      <c r="C2274" s="2">
        <v>857.534</v>
      </c>
      <c r="D2274" s="2">
        <v>4939.801</v>
      </c>
    </row>
    <row r="2275">
      <c r="A2275" s="2">
        <v>2274.0</v>
      </c>
      <c r="B2275" s="2">
        <v>82.189</v>
      </c>
      <c r="C2275" s="2">
        <v>860.439</v>
      </c>
      <c r="D2275" s="2">
        <v>4943.707</v>
      </c>
    </row>
    <row r="2276">
      <c r="A2276" s="2">
        <v>2275.0</v>
      </c>
      <c r="B2276" s="2">
        <v>82.199</v>
      </c>
      <c r="C2276" s="2">
        <v>863.512</v>
      </c>
      <c r="D2276" s="2">
        <v>4946.986</v>
      </c>
    </row>
    <row r="2277">
      <c r="A2277" s="2">
        <v>2276.0</v>
      </c>
      <c r="B2277" s="2">
        <v>82.219</v>
      </c>
      <c r="C2277" s="2">
        <v>866.448</v>
      </c>
      <c r="D2277" s="2">
        <v>4951.377</v>
      </c>
    </row>
    <row r="2278">
      <c r="A2278" s="2">
        <v>2277.0</v>
      </c>
      <c r="B2278" s="2">
        <v>82.231</v>
      </c>
      <c r="C2278" s="2">
        <v>869.302</v>
      </c>
      <c r="D2278" s="2">
        <v>4954.628</v>
      </c>
    </row>
    <row r="2279">
      <c r="A2279" s="2">
        <v>2278.0</v>
      </c>
      <c r="B2279" s="2">
        <v>82.249</v>
      </c>
      <c r="C2279" s="2">
        <v>872.199</v>
      </c>
      <c r="D2279" s="2">
        <v>4959.154</v>
      </c>
    </row>
    <row r="2280">
      <c r="A2280" s="2">
        <v>2279.0</v>
      </c>
      <c r="B2280" s="2">
        <v>82.254</v>
      </c>
      <c r="C2280" s="2">
        <v>872.56</v>
      </c>
      <c r="D2280" s="2">
        <v>4962.5</v>
      </c>
    </row>
    <row r="2281">
      <c r="A2281" s="2">
        <v>2280.0</v>
      </c>
      <c r="B2281" s="2">
        <v>82.284</v>
      </c>
      <c r="C2281" s="2">
        <v>875.708</v>
      </c>
      <c r="D2281" s="2">
        <v>4971.018</v>
      </c>
    </row>
    <row r="2282">
      <c r="A2282" s="2">
        <v>2281.0</v>
      </c>
      <c r="B2282" s="2">
        <v>82.288</v>
      </c>
      <c r="C2282" s="2">
        <v>875.842</v>
      </c>
      <c r="D2282" s="2">
        <v>4975.087</v>
      </c>
    </row>
    <row r="2283">
      <c r="A2283" s="2">
        <v>2282.0</v>
      </c>
      <c r="B2283" s="2">
        <v>82.296</v>
      </c>
      <c r="C2283" s="2">
        <v>875.976</v>
      </c>
      <c r="D2283" s="2">
        <v>4981.097</v>
      </c>
    </row>
    <row r="2284">
      <c r="A2284" s="2">
        <v>2283.0</v>
      </c>
      <c r="B2284" s="2">
        <v>82.315</v>
      </c>
      <c r="C2284" s="2">
        <v>879.498</v>
      </c>
      <c r="D2284" s="2">
        <v>4984.341</v>
      </c>
    </row>
    <row r="2285">
      <c r="A2285" s="2">
        <v>2284.0</v>
      </c>
      <c r="B2285" s="2">
        <v>82.324</v>
      </c>
      <c r="C2285" s="2">
        <v>882.539</v>
      </c>
      <c r="D2285" s="2">
        <v>4987.557</v>
      </c>
    </row>
    <row r="2286">
      <c r="A2286" s="2">
        <v>2285.0</v>
      </c>
      <c r="B2286" s="2">
        <v>82.33</v>
      </c>
      <c r="C2286" s="2">
        <v>882.678</v>
      </c>
      <c r="D2286" s="2">
        <v>4990.718</v>
      </c>
    </row>
    <row r="2287">
      <c r="A2287" s="2">
        <v>2286.0</v>
      </c>
      <c r="B2287" s="2">
        <v>82.334</v>
      </c>
      <c r="C2287" s="2">
        <v>882.814</v>
      </c>
      <c r="D2287" s="2">
        <v>4993.869</v>
      </c>
    </row>
    <row r="2288">
      <c r="A2288" s="2">
        <v>2287.0</v>
      </c>
      <c r="B2288" s="2">
        <v>82.351</v>
      </c>
      <c r="C2288" s="2">
        <v>886.106</v>
      </c>
      <c r="D2288" s="2">
        <v>4999.678</v>
      </c>
    </row>
    <row r="2289">
      <c r="A2289" s="2">
        <v>2288.0</v>
      </c>
      <c r="B2289" s="2">
        <v>82.377</v>
      </c>
      <c r="C2289" s="2">
        <v>889.453</v>
      </c>
      <c r="D2289" s="2">
        <v>5006.477</v>
      </c>
    </row>
    <row r="2290">
      <c r="A2290" s="2">
        <v>2289.0</v>
      </c>
      <c r="B2290" s="2">
        <v>82.396</v>
      </c>
      <c r="C2290" s="2">
        <v>892.743</v>
      </c>
      <c r="D2290" s="2">
        <v>5009.777</v>
      </c>
    </row>
    <row r="2291">
      <c r="A2291" s="2">
        <v>2290.0</v>
      </c>
      <c r="B2291" s="2">
        <v>82.4</v>
      </c>
      <c r="C2291" s="2">
        <v>893.149</v>
      </c>
      <c r="D2291" s="2">
        <v>5012.99</v>
      </c>
    </row>
    <row r="2292">
      <c r="A2292" s="2">
        <v>2291.0</v>
      </c>
      <c r="B2292" s="2">
        <v>82.404</v>
      </c>
      <c r="C2292" s="2">
        <v>893.283</v>
      </c>
      <c r="D2292" s="2">
        <v>5016.075</v>
      </c>
    </row>
    <row r="2293">
      <c r="A2293" s="2">
        <v>2292.0</v>
      </c>
      <c r="B2293" s="2">
        <v>82.437</v>
      </c>
      <c r="C2293" s="2">
        <v>896.249</v>
      </c>
      <c r="D2293" s="2">
        <v>5022.595</v>
      </c>
    </row>
    <row r="2294">
      <c r="A2294" s="2">
        <v>2293.0</v>
      </c>
      <c r="B2294" s="2">
        <v>82.443</v>
      </c>
      <c r="C2294" s="2">
        <v>896.638</v>
      </c>
      <c r="D2294" s="2">
        <v>5028.686</v>
      </c>
    </row>
    <row r="2295">
      <c r="A2295" s="2">
        <v>2294.0</v>
      </c>
      <c r="B2295" s="2">
        <v>82.449</v>
      </c>
      <c r="C2295" s="2">
        <v>897.0</v>
      </c>
      <c r="D2295" s="2">
        <v>5033.824</v>
      </c>
    </row>
    <row r="2296">
      <c r="A2296" s="2">
        <v>2295.0</v>
      </c>
      <c r="B2296" s="2">
        <v>82.481</v>
      </c>
      <c r="C2296" s="2">
        <v>899.708</v>
      </c>
      <c r="D2296" s="2">
        <v>5040.654</v>
      </c>
    </row>
    <row r="2297">
      <c r="A2297" s="2">
        <v>2296.0</v>
      </c>
      <c r="B2297" s="2">
        <v>82.487</v>
      </c>
      <c r="C2297" s="2">
        <v>899.876</v>
      </c>
      <c r="D2297" s="2">
        <v>5046.615</v>
      </c>
    </row>
    <row r="2298">
      <c r="A2298" s="2">
        <v>2297.0</v>
      </c>
      <c r="B2298" s="2">
        <v>82.492</v>
      </c>
      <c r="C2298" s="2">
        <v>900.014</v>
      </c>
      <c r="D2298" s="2">
        <v>5052.245</v>
      </c>
    </row>
    <row r="2299">
      <c r="A2299" s="2">
        <v>2298.0</v>
      </c>
      <c r="B2299" s="2">
        <v>82.504</v>
      </c>
      <c r="C2299" s="2">
        <v>903.242</v>
      </c>
      <c r="D2299" s="2">
        <v>5055.273</v>
      </c>
    </row>
    <row r="2300">
      <c r="A2300" s="2">
        <v>2299.0</v>
      </c>
      <c r="B2300" s="2">
        <v>82.508</v>
      </c>
      <c r="C2300" s="2">
        <v>903.379</v>
      </c>
      <c r="D2300" s="2">
        <v>5060.905</v>
      </c>
    </row>
    <row r="2301">
      <c r="A2301" s="2">
        <v>2300.0</v>
      </c>
      <c r="B2301" s="2">
        <v>82.514</v>
      </c>
      <c r="C2301" s="2">
        <v>903.517</v>
      </c>
      <c r="D2301" s="2">
        <v>5066.992</v>
      </c>
    </row>
    <row r="2302">
      <c r="A2302" s="2">
        <v>2301.0</v>
      </c>
      <c r="B2302" s="2">
        <v>82.519</v>
      </c>
      <c r="C2302" s="2">
        <v>904.109</v>
      </c>
      <c r="D2302" s="2">
        <v>5073.279</v>
      </c>
    </row>
    <row r="2303">
      <c r="A2303" s="2">
        <v>2302.0</v>
      </c>
      <c r="B2303" s="2">
        <v>82.525</v>
      </c>
      <c r="C2303" s="2">
        <v>904.246</v>
      </c>
      <c r="D2303" s="2">
        <v>5076.646</v>
      </c>
    </row>
    <row r="2304">
      <c r="A2304" s="2">
        <v>2303.0</v>
      </c>
      <c r="B2304" s="2">
        <v>82.53</v>
      </c>
      <c r="C2304" s="2">
        <v>904.384</v>
      </c>
      <c r="D2304" s="2">
        <v>5080.279</v>
      </c>
    </row>
    <row r="2305">
      <c r="A2305" s="2">
        <v>2304.0</v>
      </c>
      <c r="B2305" s="2">
        <v>82.538</v>
      </c>
      <c r="C2305" s="2">
        <v>907.202</v>
      </c>
      <c r="D2305" s="2">
        <v>5083.703</v>
      </c>
    </row>
    <row r="2306">
      <c r="A2306" s="2">
        <v>2305.0</v>
      </c>
      <c r="B2306" s="2">
        <v>82.542</v>
      </c>
      <c r="C2306" s="2">
        <v>907.571</v>
      </c>
      <c r="D2306" s="2">
        <v>5086.964</v>
      </c>
    </row>
    <row r="2307">
      <c r="A2307" s="2">
        <v>2306.0</v>
      </c>
      <c r="B2307" s="2">
        <v>82.547</v>
      </c>
      <c r="C2307" s="2">
        <v>907.706</v>
      </c>
      <c r="D2307" s="2">
        <v>5090.191</v>
      </c>
    </row>
    <row r="2308">
      <c r="A2308" s="2">
        <v>2307.0</v>
      </c>
      <c r="B2308" s="2">
        <v>82.551</v>
      </c>
      <c r="C2308" s="2">
        <v>907.842</v>
      </c>
      <c r="D2308" s="2">
        <v>5095.689</v>
      </c>
    </row>
    <row r="2309">
      <c r="A2309" s="2">
        <v>2308.0</v>
      </c>
      <c r="B2309" s="2">
        <v>82.564</v>
      </c>
      <c r="C2309" s="2">
        <v>911.241</v>
      </c>
      <c r="D2309" s="2">
        <v>5103.492</v>
      </c>
    </row>
    <row r="2310">
      <c r="A2310" s="2">
        <v>2309.0</v>
      </c>
      <c r="B2310" s="2">
        <v>82.583</v>
      </c>
      <c r="C2310" s="2">
        <v>914.281</v>
      </c>
      <c r="D2310" s="2">
        <v>5109.477</v>
      </c>
    </row>
    <row r="2311">
      <c r="A2311" s="2">
        <v>2310.0</v>
      </c>
      <c r="B2311" s="2">
        <v>82.587</v>
      </c>
      <c r="C2311" s="2">
        <v>914.418</v>
      </c>
      <c r="D2311" s="2">
        <v>5113.154</v>
      </c>
    </row>
    <row r="2312">
      <c r="A2312" s="2">
        <v>2311.0</v>
      </c>
      <c r="B2312" s="2">
        <v>82.597</v>
      </c>
      <c r="C2312" s="2">
        <v>917.369</v>
      </c>
      <c r="D2312" s="2">
        <v>5116.347</v>
      </c>
    </row>
    <row r="2313">
      <c r="A2313" s="2">
        <v>2312.0</v>
      </c>
      <c r="B2313" s="2">
        <v>82.618</v>
      </c>
      <c r="C2313" s="2">
        <v>920.367</v>
      </c>
      <c r="D2313" s="2">
        <v>5122.329</v>
      </c>
    </row>
    <row r="2314">
      <c r="A2314" s="2">
        <v>2313.0</v>
      </c>
      <c r="B2314" s="2">
        <v>82.637</v>
      </c>
      <c r="C2314" s="2">
        <v>923.953</v>
      </c>
      <c r="D2314" s="2">
        <v>5125.49</v>
      </c>
    </row>
    <row r="2315">
      <c r="A2315" s="2">
        <v>2314.0</v>
      </c>
      <c r="B2315" s="2">
        <v>82.644</v>
      </c>
      <c r="C2315" s="2">
        <v>926.746</v>
      </c>
      <c r="D2315" s="2">
        <v>5131.211</v>
      </c>
    </row>
    <row r="2316">
      <c r="A2316" s="2">
        <v>2315.0</v>
      </c>
      <c r="B2316" s="2">
        <v>82.65</v>
      </c>
      <c r="C2316" s="2">
        <v>926.883</v>
      </c>
      <c r="D2316" s="2">
        <v>5136.7</v>
      </c>
    </row>
    <row r="2317">
      <c r="A2317" s="2">
        <v>2316.0</v>
      </c>
      <c r="B2317" s="2">
        <v>82.66</v>
      </c>
      <c r="C2317" s="2">
        <v>930.054</v>
      </c>
      <c r="D2317" s="2">
        <v>5141.414</v>
      </c>
    </row>
    <row r="2318">
      <c r="A2318" s="2">
        <v>2317.0</v>
      </c>
      <c r="B2318" s="2">
        <v>82.664</v>
      </c>
      <c r="C2318" s="2">
        <v>930.4</v>
      </c>
      <c r="D2318" s="2">
        <v>5146.874</v>
      </c>
    </row>
    <row r="2319">
      <c r="A2319" s="2">
        <v>2318.0</v>
      </c>
      <c r="B2319" s="2">
        <v>82.67</v>
      </c>
      <c r="C2319" s="2">
        <v>930.535</v>
      </c>
      <c r="D2319" s="2">
        <v>5153.122</v>
      </c>
    </row>
    <row r="2320">
      <c r="A2320" s="2">
        <v>2319.0</v>
      </c>
      <c r="B2320" s="2">
        <v>82.675</v>
      </c>
      <c r="C2320" s="2">
        <v>930.924</v>
      </c>
      <c r="D2320" s="2">
        <v>5156.283</v>
      </c>
    </row>
    <row r="2321">
      <c r="A2321" s="2">
        <v>2320.0</v>
      </c>
      <c r="B2321" s="2">
        <v>82.679</v>
      </c>
      <c r="C2321" s="2">
        <v>931.06</v>
      </c>
      <c r="D2321" s="2">
        <v>5159.822</v>
      </c>
    </row>
    <row r="2322">
      <c r="A2322" s="2">
        <v>2321.0</v>
      </c>
      <c r="B2322" s="2">
        <v>82.696</v>
      </c>
      <c r="C2322" s="2">
        <v>934.232</v>
      </c>
      <c r="D2322" s="2">
        <v>5165.543</v>
      </c>
    </row>
    <row r="2323">
      <c r="A2323" s="2">
        <v>2322.0</v>
      </c>
      <c r="B2323" s="2">
        <v>82.704</v>
      </c>
      <c r="C2323" s="2">
        <v>937.662</v>
      </c>
      <c r="D2323" s="2">
        <v>5169.558</v>
      </c>
    </row>
    <row r="2324">
      <c r="A2324" s="2">
        <v>2323.0</v>
      </c>
      <c r="B2324" s="2">
        <v>82.719</v>
      </c>
      <c r="C2324" s="2">
        <v>941.264</v>
      </c>
      <c r="D2324" s="2">
        <v>5173.173</v>
      </c>
    </row>
    <row r="2325">
      <c r="A2325" s="2">
        <v>2324.0</v>
      </c>
      <c r="B2325" s="2">
        <v>82.729</v>
      </c>
      <c r="C2325" s="2">
        <v>944.726</v>
      </c>
      <c r="D2325" s="2">
        <v>5176.911</v>
      </c>
    </row>
    <row r="2326">
      <c r="A2326" s="2">
        <v>2325.0</v>
      </c>
      <c r="B2326" s="2">
        <v>82.736</v>
      </c>
      <c r="C2326" s="2">
        <v>947.407</v>
      </c>
      <c r="D2326" s="2">
        <v>5181.891</v>
      </c>
    </row>
    <row r="2327">
      <c r="A2327" s="2">
        <v>2326.0</v>
      </c>
      <c r="B2327" s="2">
        <v>82.759</v>
      </c>
      <c r="C2327" s="2">
        <v>950.374</v>
      </c>
      <c r="D2327" s="2">
        <v>5188.715</v>
      </c>
    </row>
    <row r="2328">
      <c r="A2328" s="2">
        <v>2327.0</v>
      </c>
      <c r="B2328" s="2">
        <v>82.769</v>
      </c>
      <c r="C2328" s="2">
        <v>953.204</v>
      </c>
      <c r="D2328" s="2">
        <v>5193.353</v>
      </c>
    </row>
    <row r="2329">
      <c r="A2329" s="2">
        <v>2328.0</v>
      </c>
      <c r="B2329" s="2">
        <v>82.78</v>
      </c>
      <c r="C2329" s="2">
        <v>955.875</v>
      </c>
      <c r="D2329" s="2">
        <v>5196.728</v>
      </c>
    </row>
    <row r="2330">
      <c r="A2330" s="2">
        <v>2329.0</v>
      </c>
      <c r="B2330" s="2">
        <v>82.786</v>
      </c>
      <c r="C2330" s="2">
        <v>956.013</v>
      </c>
      <c r="D2330" s="2">
        <v>5200.37</v>
      </c>
    </row>
    <row r="2331">
      <c r="A2331" s="2">
        <v>2330.0</v>
      </c>
      <c r="B2331" s="2">
        <v>82.79</v>
      </c>
      <c r="C2331" s="2">
        <v>956.374</v>
      </c>
      <c r="D2331" s="2">
        <v>5203.555</v>
      </c>
    </row>
    <row r="2332">
      <c r="A2332" s="2">
        <v>2331.0</v>
      </c>
      <c r="B2332" s="2">
        <v>82.801</v>
      </c>
      <c r="C2332" s="2">
        <v>959.525</v>
      </c>
      <c r="D2332" s="2">
        <v>5207.431</v>
      </c>
    </row>
    <row r="2333">
      <c r="A2333" s="2">
        <v>2332.0</v>
      </c>
      <c r="B2333" s="2">
        <v>82.806</v>
      </c>
      <c r="C2333" s="2">
        <v>959.904</v>
      </c>
      <c r="D2333" s="2">
        <v>5212.909</v>
      </c>
    </row>
    <row r="2334">
      <c r="A2334" s="2">
        <v>2333.0</v>
      </c>
      <c r="B2334" s="2">
        <v>82.811</v>
      </c>
      <c r="C2334" s="2">
        <v>960.045</v>
      </c>
      <c r="D2334" s="2">
        <v>5219.835</v>
      </c>
    </row>
    <row r="2335">
      <c r="A2335" s="2">
        <v>2334.0</v>
      </c>
      <c r="B2335" s="2">
        <v>82.82</v>
      </c>
      <c r="C2335" s="2">
        <v>963.384</v>
      </c>
      <c r="D2335" s="2">
        <v>5223.65</v>
      </c>
    </row>
    <row r="2336">
      <c r="A2336" s="2">
        <v>2335.0</v>
      </c>
      <c r="B2336" s="2">
        <v>82.838</v>
      </c>
      <c r="C2336" s="2">
        <v>966.147</v>
      </c>
      <c r="D2336" s="2">
        <v>5228.963</v>
      </c>
    </row>
    <row r="2337">
      <c r="A2337" s="2">
        <v>2336.0</v>
      </c>
      <c r="B2337" s="2">
        <v>82.854</v>
      </c>
      <c r="C2337" s="2">
        <v>969.74</v>
      </c>
      <c r="D2337" s="2">
        <v>5232.515</v>
      </c>
    </row>
    <row r="2338">
      <c r="A2338" s="2">
        <v>2337.0</v>
      </c>
      <c r="B2338" s="2">
        <v>82.858</v>
      </c>
      <c r="C2338" s="2">
        <v>969.873</v>
      </c>
      <c r="D2338" s="2">
        <v>5236.173</v>
      </c>
    </row>
    <row r="2339">
      <c r="A2339" s="2">
        <v>2338.0</v>
      </c>
      <c r="B2339" s="2">
        <v>82.868</v>
      </c>
      <c r="C2339" s="2">
        <v>972.706</v>
      </c>
      <c r="D2339" s="2">
        <v>5239.686</v>
      </c>
    </row>
    <row r="2340">
      <c r="A2340" s="2">
        <v>2339.0</v>
      </c>
      <c r="B2340" s="2">
        <v>82.888</v>
      </c>
      <c r="C2340" s="2">
        <v>975.871</v>
      </c>
      <c r="D2340" s="2">
        <v>5242.997</v>
      </c>
    </row>
    <row r="2341">
      <c r="A2341" s="2">
        <v>2340.0</v>
      </c>
      <c r="B2341" s="2">
        <v>82.901</v>
      </c>
      <c r="C2341" s="2">
        <v>978.631</v>
      </c>
      <c r="D2341" s="2">
        <v>5246.106</v>
      </c>
    </row>
    <row r="2342">
      <c r="A2342" s="2">
        <v>2341.0</v>
      </c>
      <c r="B2342" s="2">
        <v>82.905</v>
      </c>
      <c r="C2342" s="2">
        <v>978.99</v>
      </c>
      <c r="D2342" s="2">
        <v>5250.617</v>
      </c>
    </row>
    <row r="2343">
      <c r="A2343" s="2">
        <v>2342.0</v>
      </c>
      <c r="B2343" s="2">
        <v>82.927</v>
      </c>
      <c r="C2343" s="2">
        <v>982.119</v>
      </c>
      <c r="D2343" s="2">
        <v>5256.956</v>
      </c>
    </row>
    <row r="2344">
      <c r="A2344" s="2">
        <v>2343.0</v>
      </c>
      <c r="B2344" s="2">
        <v>82.949</v>
      </c>
      <c r="C2344" s="2">
        <v>985.077</v>
      </c>
      <c r="D2344" s="2">
        <v>5262.901</v>
      </c>
    </row>
    <row r="2345">
      <c r="A2345" s="2">
        <v>2344.0</v>
      </c>
      <c r="B2345" s="2">
        <v>82.979</v>
      </c>
      <c r="C2345" s="2">
        <v>988.391</v>
      </c>
      <c r="D2345" s="2">
        <v>5269.603</v>
      </c>
    </row>
    <row r="2346">
      <c r="A2346" s="2">
        <v>2345.0</v>
      </c>
      <c r="B2346" s="2">
        <v>82.983</v>
      </c>
      <c r="C2346" s="2">
        <v>988.75</v>
      </c>
      <c r="D2346" s="2">
        <v>5273.065</v>
      </c>
    </row>
    <row r="2347">
      <c r="A2347" s="2">
        <v>2346.0</v>
      </c>
      <c r="B2347" s="2">
        <v>82.994</v>
      </c>
      <c r="C2347" s="2">
        <v>991.797</v>
      </c>
      <c r="D2347" s="2">
        <v>5276.257</v>
      </c>
    </row>
    <row r="2348">
      <c r="A2348" s="2">
        <v>2347.0</v>
      </c>
      <c r="B2348" s="2">
        <v>83.001</v>
      </c>
      <c r="C2348" s="2">
        <v>994.981</v>
      </c>
      <c r="D2348" s="2">
        <v>5279.473</v>
      </c>
    </row>
    <row r="2349">
      <c r="A2349" s="2">
        <v>2348.0</v>
      </c>
      <c r="B2349" s="2">
        <v>83.019</v>
      </c>
      <c r="C2349" s="2">
        <v>998.473</v>
      </c>
      <c r="D2349" s="2">
        <v>5283.447</v>
      </c>
    </row>
    <row r="2350">
      <c r="A2350" s="2">
        <v>2349.0</v>
      </c>
      <c r="B2350" s="2">
        <v>83.024</v>
      </c>
      <c r="C2350" s="2">
        <v>998.611</v>
      </c>
      <c r="D2350" s="2">
        <v>5289.812</v>
      </c>
    </row>
    <row r="2351">
      <c r="A2351" s="2">
        <v>2350.0</v>
      </c>
      <c r="B2351" s="2">
        <v>83.029</v>
      </c>
      <c r="C2351" s="2">
        <v>998.968</v>
      </c>
      <c r="D2351" s="2">
        <v>5293.311</v>
      </c>
    </row>
    <row r="2352">
      <c r="A2352" s="2">
        <v>2351.0</v>
      </c>
      <c r="B2352" s="2">
        <v>83.033</v>
      </c>
      <c r="C2352" s="2">
        <v>999.102</v>
      </c>
      <c r="D2352" s="2">
        <v>5296.48</v>
      </c>
    </row>
    <row r="2353">
      <c r="A2353" s="2">
        <v>2352.0</v>
      </c>
      <c r="B2353" s="2">
        <v>83.042</v>
      </c>
      <c r="C2353" s="2">
        <v>1002.291</v>
      </c>
      <c r="D2353" s="2">
        <v>5299.991</v>
      </c>
    </row>
    <row r="2354">
      <c r="A2354" s="2">
        <v>2353.0</v>
      </c>
      <c r="B2354" s="2">
        <v>83.055</v>
      </c>
      <c r="C2354" s="2">
        <v>1005.112</v>
      </c>
      <c r="D2354" s="2">
        <v>5303.27</v>
      </c>
    </row>
    <row r="2355">
      <c r="A2355" s="2">
        <v>2354.0</v>
      </c>
      <c r="B2355" s="2">
        <v>83.061</v>
      </c>
      <c r="C2355" s="2">
        <v>1005.25</v>
      </c>
      <c r="D2355" s="2">
        <v>5308.865</v>
      </c>
    </row>
    <row r="2356">
      <c r="A2356" s="2">
        <v>2355.0</v>
      </c>
      <c r="B2356" s="2">
        <v>83.066</v>
      </c>
      <c r="C2356" s="2">
        <v>1005.608</v>
      </c>
      <c r="D2356" s="2">
        <v>5312.44</v>
      </c>
    </row>
    <row r="2357">
      <c r="A2357" s="2">
        <v>2356.0</v>
      </c>
      <c r="B2357" s="2">
        <v>83.091</v>
      </c>
      <c r="C2357" s="2">
        <v>1008.83</v>
      </c>
      <c r="D2357" s="2">
        <v>5318.43</v>
      </c>
    </row>
    <row r="2358">
      <c r="A2358" s="2">
        <v>2357.0</v>
      </c>
      <c r="B2358" s="2">
        <v>83.099</v>
      </c>
      <c r="C2358" s="2">
        <v>1011.652</v>
      </c>
      <c r="D2358" s="2">
        <v>5321.821</v>
      </c>
    </row>
    <row r="2359">
      <c r="A2359" s="2">
        <v>2358.0</v>
      </c>
      <c r="B2359" s="2">
        <v>83.115</v>
      </c>
      <c r="C2359" s="2">
        <v>1014.777</v>
      </c>
      <c r="D2359" s="2">
        <v>5325.248</v>
      </c>
    </row>
    <row r="2360">
      <c r="A2360" s="2">
        <v>2359.0</v>
      </c>
      <c r="B2360" s="2">
        <v>83.135</v>
      </c>
      <c r="C2360" s="2">
        <v>1018.245</v>
      </c>
      <c r="D2360" s="2">
        <v>5329.001</v>
      </c>
    </row>
    <row r="2361">
      <c r="A2361" s="2">
        <v>2360.0</v>
      </c>
      <c r="B2361" s="2">
        <v>83.146</v>
      </c>
      <c r="C2361" s="2">
        <v>1020.751</v>
      </c>
      <c r="D2361" s="2">
        <v>5332.356</v>
      </c>
    </row>
    <row r="2362">
      <c r="A2362" s="2">
        <v>2361.0</v>
      </c>
      <c r="B2362" s="2">
        <v>83.152</v>
      </c>
      <c r="C2362" s="2">
        <v>1023.828</v>
      </c>
      <c r="D2362" s="2">
        <v>5335.644</v>
      </c>
    </row>
    <row r="2363">
      <c r="A2363" s="2">
        <v>2362.0</v>
      </c>
      <c r="B2363" s="2">
        <v>83.168</v>
      </c>
      <c r="C2363" s="2">
        <v>1026.585</v>
      </c>
      <c r="D2363" s="2">
        <v>5338.892</v>
      </c>
    </row>
    <row r="2364">
      <c r="A2364" s="2">
        <v>2363.0</v>
      </c>
      <c r="B2364" s="2">
        <v>83.183</v>
      </c>
      <c r="C2364" s="2">
        <v>1029.768</v>
      </c>
      <c r="D2364" s="2">
        <v>5348.526</v>
      </c>
    </row>
    <row r="2365">
      <c r="A2365" s="2">
        <v>2364.0</v>
      </c>
      <c r="B2365" s="2">
        <v>83.202</v>
      </c>
      <c r="C2365" s="2">
        <v>1032.878</v>
      </c>
      <c r="D2365" s="2">
        <v>5355.194</v>
      </c>
    </row>
    <row r="2366">
      <c r="A2366" s="2">
        <v>2365.0</v>
      </c>
      <c r="B2366" s="2">
        <v>83.235</v>
      </c>
      <c r="C2366" s="2">
        <v>1035.262</v>
      </c>
      <c r="D2366" s="2">
        <v>5361.417</v>
      </c>
    </row>
    <row r="2367">
      <c r="A2367" s="2">
        <v>2366.0</v>
      </c>
      <c r="B2367" s="2">
        <v>83.254</v>
      </c>
      <c r="C2367" s="2">
        <v>1037.905</v>
      </c>
      <c r="D2367" s="2">
        <v>5366.082</v>
      </c>
    </row>
    <row r="2368">
      <c r="A2368" s="2">
        <v>2367.0</v>
      </c>
      <c r="B2368" s="2">
        <v>83.262</v>
      </c>
      <c r="C2368" s="2">
        <v>1040.79</v>
      </c>
      <c r="D2368" s="2">
        <v>5369.108</v>
      </c>
    </row>
    <row r="2369">
      <c r="A2369" s="2">
        <v>2368.0</v>
      </c>
      <c r="B2369" s="2">
        <v>83.274</v>
      </c>
      <c r="C2369" s="2">
        <v>1043.906</v>
      </c>
      <c r="D2369" s="2">
        <v>5372.204</v>
      </c>
    </row>
    <row r="2370">
      <c r="A2370" s="2">
        <v>2369.0</v>
      </c>
      <c r="B2370" s="2">
        <v>83.291</v>
      </c>
      <c r="C2370" s="2">
        <v>1047.014</v>
      </c>
      <c r="D2370" s="2">
        <v>5375.363</v>
      </c>
    </row>
    <row r="2371">
      <c r="A2371" s="2">
        <v>2370.0</v>
      </c>
      <c r="B2371" s="2">
        <v>83.31</v>
      </c>
      <c r="C2371" s="2">
        <v>1050.685</v>
      </c>
      <c r="D2371" s="2">
        <v>5380.685</v>
      </c>
    </row>
    <row r="2372">
      <c r="A2372" s="2">
        <v>2371.0</v>
      </c>
      <c r="B2372" s="2">
        <v>83.325</v>
      </c>
      <c r="C2372" s="2">
        <v>1054.317</v>
      </c>
      <c r="D2372" s="2">
        <v>5383.87</v>
      </c>
    </row>
    <row r="2373">
      <c r="A2373" s="2">
        <v>2372.0</v>
      </c>
      <c r="B2373" s="2">
        <v>83.339</v>
      </c>
      <c r="C2373" s="2">
        <v>1057.264</v>
      </c>
      <c r="D2373" s="2">
        <v>5389.823</v>
      </c>
    </row>
    <row r="2374">
      <c r="A2374" s="2">
        <v>2373.0</v>
      </c>
      <c r="B2374" s="2">
        <v>83.353</v>
      </c>
      <c r="C2374" s="2">
        <v>1061.0</v>
      </c>
      <c r="D2374" s="2">
        <v>5393.372</v>
      </c>
    </row>
    <row r="2375">
      <c r="A2375" s="2">
        <v>2374.0</v>
      </c>
      <c r="B2375" s="2">
        <v>83.385</v>
      </c>
      <c r="C2375" s="2">
        <v>1064.488</v>
      </c>
      <c r="D2375" s="2">
        <v>5399.443</v>
      </c>
    </row>
    <row r="2376">
      <c r="A2376" s="2">
        <v>2375.0</v>
      </c>
      <c r="B2376" s="2">
        <v>83.393</v>
      </c>
      <c r="C2376" s="2">
        <v>1067.481</v>
      </c>
      <c r="D2376" s="2">
        <v>5402.639</v>
      </c>
    </row>
    <row r="2377">
      <c r="A2377" s="2">
        <v>2376.0</v>
      </c>
      <c r="B2377" s="2">
        <v>83.398</v>
      </c>
      <c r="C2377" s="2">
        <v>1067.84</v>
      </c>
      <c r="D2377" s="2">
        <v>5405.938</v>
      </c>
    </row>
    <row r="2378">
      <c r="A2378" s="2">
        <v>2377.0</v>
      </c>
      <c r="B2378" s="2">
        <v>83.416</v>
      </c>
      <c r="C2378" s="2">
        <v>1071.185</v>
      </c>
      <c r="D2378" s="2">
        <v>5409.216</v>
      </c>
    </row>
    <row r="2379">
      <c r="A2379" s="2">
        <v>2378.0</v>
      </c>
      <c r="B2379" s="2">
        <v>83.433</v>
      </c>
      <c r="C2379" s="2">
        <v>1074.318</v>
      </c>
      <c r="D2379" s="2">
        <v>5412.534</v>
      </c>
    </row>
    <row r="2380">
      <c r="A2380" s="2">
        <v>2379.0</v>
      </c>
      <c r="B2380" s="2">
        <v>83.451</v>
      </c>
      <c r="C2380" s="2">
        <v>1077.585</v>
      </c>
      <c r="D2380" s="2">
        <v>5416.134</v>
      </c>
    </row>
    <row r="2381">
      <c r="A2381" s="2">
        <v>2380.0</v>
      </c>
      <c r="B2381" s="2">
        <v>83.484</v>
      </c>
      <c r="C2381" s="2">
        <v>1080.594</v>
      </c>
      <c r="D2381" s="2">
        <v>5422.507</v>
      </c>
    </row>
    <row r="2382">
      <c r="A2382" s="2">
        <v>2381.0</v>
      </c>
      <c r="B2382" s="2">
        <v>83.503</v>
      </c>
      <c r="C2382" s="2">
        <v>1083.264</v>
      </c>
      <c r="D2382" s="2">
        <v>5429.31</v>
      </c>
    </row>
    <row r="2383">
      <c r="A2383" s="2">
        <v>2382.0</v>
      </c>
      <c r="B2383" s="2">
        <v>83.507</v>
      </c>
      <c r="C2383" s="2">
        <v>1083.63</v>
      </c>
      <c r="D2383" s="2">
        <v>5432.44</v>
      </c>
    </row>
    <row r="2384">
      <c r="A2384" s="2">
        <v>2383.0</v>
      </c>
      <c r="B2384" s="2">
        <v>83.526</v>
      </c>
      <c r="C2384" s="2">
        <v>1086.759</v>
      </c>
      <c r="D2384" s="2">
        <v>5436.461</v>
      </c>
    </row>
    <row r="2385">
      <c r="A2385" s="2">
        <v>2384.0</v>
      </c>
      <c r="B2385" s="2">
        <v>83.53</v>
      </c>
      <c r="C2385" s="2">
        <v>1087.121</v>
      </c>
      <c r="D2385" s="2">
        <v>5439.423</v>
      </c>
    </row>
    <row r="2386">
      <c r="A2386" s="2">
        <v>2385.0</v>
      </c>
      <c r="B2386" s="2">
        <v>83.544</v>
      </c>
      <c r="C2386" s="2">
        <v>1089.797</v>
      </c>
      <c r="D2386" s="2">
        <v>5445.129</v>
      </c>
    </row>
    <row r="2387">
      <c r="A2387" s="2">
        <v>2386.0</v>
      </c>
      <c r="B2387" s="2">
        <v>83.561</v>
      </c>
      <c r="C2387" s="2">
        <v>1093.123</v>
      </c>
      <c r="D2387" s="2">
        <v>5448.509</v>
      </c>
    </row>
    <row r="2388">
      <c r="A2388" s="2">
        <v>2387.0</v>
      </c>
      <c r="B2388" s="2">
        <v>83.565</v>
      </c>
      <c r="C2388" s="2">
        <v>1093.487</v>
      </c>
      <c r="D2388" s="2">
        <v>5451.934</v>
      </c>
    </row>
    <row r="2389">
      <c r="A2389" s="2">
        <v>2388.0</v>
      </c>
      <c r="B2389" s="2">
        <v>83.585</v>
      </c>
      <c r="C2389" s="2">
        <v>1096.709</v>
      </c>
      <c r="D2389" s="2">
        <v>5457.56</v>
      </c>
    </row>
    <row r="2390">
      <c r="A2390" s="2">
        <v>2389.0</v>
      </c>
      <c r="B2390" s="2">
        <v>83.605</v>
      </c>
      <c r="C2390" s="2">
        <v>1099.694</v>
      </c>
      <c r="D2390" s="2">
        <v>5461.142</v>
      </c>
    </row>
    <row r="2391">
      <c r="A2391" s="2">
        <v>2390.0</v>
      </c>
      <c r="B2391" s="2">
        <v>83.63</v>
      </c>
      <c r="C2391" s="2">
        <v>1102.674</v>
      </c>
      <c r="D2391" s="2">
        <v>5467.602</v>
      </c>
    </row>
    <row r="2392">
      <c r="A2392" s="2">
        <v>2391.0</v>
      </c>
      <c r="B2392" s="2">
        <v>83.65</v>
      </c>
      <c r="C2392" s="2">
        <v>1106.321</v>
      </c>
      <c r="D2392" s="2">
        <v>5473.658</v>
      </c>
    </row>
    <row r="2393">
      <c r="A2393" s="2">
        <v>2392.0</v>
      </c>
      <c r="B2393" s="2">
        <v>83.671</v>
      </c>
      <c r="C2393" s="2">
        <v>1109.129</v>
      </c>
      <c r="D2393" s="2">
        <v>5479.766</v>
      </c>
    </row>
    <row r="2394">
      <c r="A2394" s="2">
        <v>2393.0</v>
      </c>
      <c r="B2394" s="2">
        <v>83.678</v>
      </c>
      <c r="C2394" s="2">
        <v>1109.266</v>
      </c>
      <c r="D2394" s="2">
        <v>5483.143</v>
      </c>
    </row>
    <row r="2395">
      <c r="A2395" s="2">
        <v>2394.0</v>
      </c>
      <c r="B2395" s="2">
        <v>83.686</v>
      </c>
      <c r="C2395" s="2">
        <v>1112.391</v>
      </c>
      <c r="D2395" s="2">
        <v>5486.355</v>
      </c>
    </row>
    <row r="2396">
      <c r="A2396" s="2">
        <v>2395.0</v>
      </c>
      <c r="B2396" s="2">
        <v>83.692</v>
      </c>
      <c r="C2396" s="2">
        <v>1112.529</v>
      </c>
      <c r="D2396" s="2">
        <v>5489.498</v>
      </c>
    </row>
    <row r="2397">
      <c r="A2397" s="2">
        <v>2396.0</v>
      </c>
      <c r="B2397" s="2">
        <v>83.712</v>
      </c>
      <c r="C2397" s="2">
        <v>1115.83</v>
      </c>
      <c r="D2397" s="2">
        <v>5492.928</v>
      </c>
    </row>
    <row r="2398">
      <c r="A2398" s="2">
        <v>2397.0</v>
      </c>
      <c r="B2398" s="2">
        <v>83.733</v>
      </c>
      <c r="C2398" s="2">
        <v>1119.866</v>
      </c>
      <c r="D2398" s="2">
        <v>5498.983</v>
      </c>
    </row>
    <row r="2399">
      <c r="A2399" s="2">
        <v>2398.0</v>
      </c>
      <c r="B2399" s="2">
        <v>83.742</v>
      </c>
      <c r="C2399" s="2">
        <v>1123.564</v>
      </c>
      <c r="D2399" s="2">
        <v>5502.261</v>
      </c>
    </row>
    <row r="2400">
      <c r="A2400" s="2">
        <v>2399.0</v>
      </c>
      <c r="B2400" s="2">
        <v>83.758</v>
      </c>
      <c r="C2400" s="2">
        <v>1126.536</v>
      </c>
      <c r="D2400" s="2">
        <v>5505.604</v>
      </c>
    </row>
    <row r="2401">
      <c r="A2401" s="2">
        <v>2400.0</v>
      </c>
      <c r="B2401" s="2">
        <v>83.772</v>
      </c>
      <c r="C2401" s="2">
        <v>1129.581</v>
      </c>
      <c r="D2401" s="2">
        <v>5508.902</v>
      </c>
    </row>
    <row r="2402">
      <c r="A2402" s="2">
        <v>2401.0</v>
      </c>
      <c r="B2402" s="2">
        <v>83.779</v>
      </c>
      <c r="C2402" s="2">
        <v>1133.015</v>
      </c>
      <c r="D2402" s="2">
        <v>5512.997</v>
      </c>
    </row>
    <row r="2403">
      <c r="A2403" s="2">
        <v>2402.0</v>
      </c>
      <c r="B2403" s="2">
        <v>83.784</v>
      </c>
      <c r="C2403" s="2">
        <v>1133.41</v>
      </c>
      <c r="D2403" s="2">
        <v>5518.454</v>
      </c>
    </row>
    <row r="2404">
      <c r="A2404" s="2">
        <v>2403.0</v>
      </c>
      <c r="B2404" s="2">
        <v>83.789</v>
      </c>
      <c r="C2404" s="2">
        <v>1133.548</v>
      </c>
      <c r="D2404" s="2">
        <v>5521.664</v>
      </c>
    </row>
    <row r="2405">
      <c r="A2405" s="2">
        <v>2404.0</v>
      </c>
      <c r="B2405" s="2">
        <v>83.795</v>
      </c>
      <c r="C2405" s="2">
        <v>1133.685</v>
      </c>
      <c r="D2405" s="2">
        <v>5524.816</v>
      </c>
    </row>
    <row r="2406">
      <c r="A2406" s="2">
        <v>2405.0</v>
      </c>
      <c r="B2406" s="2">
        <v>83.815</v>
      </c>
      <c r="C2406" s="2">
        <v>1136.711</v>
      </c>
      <c r="D2406" s="2">
        <v>5528.091</v>
      </c>
    </row>
    <row r="2407">
      <c r="A2407" s="2">
        <v>2406.0</v>
      </c>
      <c r="B2407" s="2">
        <v>83.822</v>
      </c>
      <c r="C2407" s="2">
        <v>1137.074</v>
      </c>
      <c r="D2407" s="2">
        <v>5531.412</v>
      </c>
    </row>
    <row r="2408">
      <c r="A2408" s="2">
        <v>2407.0</v>
      </c>
      <c r="B2408" s="2">
        <v>83.84</v>
      </c>
      <c r="C2408" s="2">
        <v>1140.492</v>
      </c>
      <c r="D2408" s="2">
        <v>5535.123</v>
      </c>
    </row>
    <row r="2409">
      <c r="A2409" s="2">
        <v>2408.0</v>
      </c>
      <c r="B2409" s="2">
        <v>83.865</v>
      </c>
      <c r="C2409" s="2">
        <v>1142.999</v>
      </c>
      <c r="D2409" s="2">
        <v>5540.89</v>
      </c>
    </row>
    <row r="2410">
      <c r="A2410" s="2">
        <v>2409.0</v>
      </c>
      <c r="B2410" s="2">
        <v>83.872</v>
      </c>
      <c r="C2410" s="2">
        <v>1146.051</v>
      </c>
      <c r="D2410" s="2">
        <v>5544.407</v>
      </c>
    </row>
    <row r="2411">
      <c r="A2411" s="2">
        <v>2410.0</v>
      </c>
      <c r="B2411" s="2">
        <v>83.875</v>
      </c>
      <c r="C2411" s="2">
        <v>1146.187</v>
      </c>
      <c r="D2411" s="2">
        <v>5548.44</v>
      </c>
    </row>
    <row r="2412">
      <c r="A2412" s="2">
        <v>2411.0</v>
      </c>
      <c r="B2412" s="2">
        <v>83.88</v>
      </c>
      <c r="C2412" s="2">
        <v>1146.32</v>
      </c>
      <c r="D2412" s="2">
        <v>5551.494</v>
      </c>
    </row>
    <row r="2413">
      <c r="A2413" s="2">
        <v>2412.0</v>
      </c>
      <c r="B2413" s="2">
        <v>83.884</v>
      </c>
      <c r="C2413" s="2">
        <v>1146.455</v>
      </c>
      <c r="D2413" s="2">
        <v>5554.513</v>
      </c>
    </row>
    <row r="2414">
      <c r="A2414" s="2">
        <v>2413.0</v>
      </c>
      <c r="B2414" s="2">
        <v>83.888</v>
      </c>
      <c r="C2414" s="2">
        <v>1146.557</v>
      </c>
      <c r="D2414" s="2">
        <v>5557.768</v>
      </c>
    </row>
    <row r="2415">
      <c r="A2415" s="2">
        <v>2414.0</v>
      </c>
      <c r="B2415" s="2">
        <v>83.908</v>
      </c>
      <c r="C2415" s="2">
        <v>1149.539</v>
      </c>
      <c r="D2415" s="2">
        <v>5562.489</v>
      </c>
    </row>
    <row r="2416">
      <c r="A2416" s="2">
        <v>2415.0</v>
      </c>
      <c r="B2416" s="2">
        <v>83.937</v>
      </c>
      <c r="C2416" s="2">
        <v>1153.12</v>
      </c>
      <c r="D2416" s="2">
        <v>5568.288</v>
      </c>
    </row>
    <row r="2417">
      <c r="A2417" s="2">
        <v>2416.0</v>
      </c>
      <c r="B2417" s="2">
        <v>83.948</v>
      </c>
      <c r="C2417" s="2">
        <v>1156.673</v>
      </c>
      <c r="D2417" s="2">
        <v>5571.505</v>
      </c>
    </row>
    <row r="2418">
      <c r="A2418" s="2">
        <v>2417.0</v>
      </c>
      <c r="B2418" s="2">
        <v>83.968</v>
      </c>
      <c r="C2418" s="2">
        <v>1159.705</v>
      </c>
      <c r="D2418" s="2">
        <v>5574.941</v>
      </c>
    </row>
    <row r="2419">
      <c r="A2419" s="2">
        <v>2418.0</v>
      </c>
      <c r="B2419" s="2">
        <v>83.998</v>
      </c>
      <c r="C2419" s="2">
        <v>1163.219</v>
      </c>
      <c r="D2419" s="2">
        <v>5580.989</v>
      </c>
    </row>
    <row r="2420">
      <c r="A2420" s="2">
        <v>2419.0</v>
      </c>
      <c r="B2420" s="2">
        <v>84.011</v>
      </c>
      <c r="C2420" s="2">
        <v>1166.928</v>
      </c>
      <c r="D2420" s="2">
        <v>5587.669</v>
      </c>
    </row>
    <row r="2421">
      <c r="A2421" s="2">
        <v>2420.0</v>
      </c>
      <c r="B2421" s="2">
        <v>84.015</v>
      </c>
      <c r="C2421" s="2">
        <v>1167.065</v>
      </c>
      <c r="D2421" s="2">
        <v>5591.268</v>
      </c>
    </row>
    <row r="2422">
      <c r="A2422" s="2">
        <v>2421.0</v>
      </c>
      <c r="B2422" s="2">
        <v>84.02</v>
      </c>
      <c r="C2422" s="2">
        <v>1167.202</v>
      </c>
      <c r="D2422" s="2">
        <v>5594.614</v>
      </c>
    </row>
    <row r="2423">
      <c r="A2423" s="2">
        <v>2422.0</v>
      </c>
      <c r="B2423" s="2">
        <v>84.035</v>
      </c>
      <c r="C2423" s="2">
        <v>1170.147</v>
      </c>
      <c r="D2423" s="2">
        <v>5598.248</v>
      </c>
    </row>
    <row r="2424">
      <c r="A2424" s="2">
        <v>2423.0</v>
      </c>
      <c r="B2424" s="2">
        <v>84.056</v>
      </c>
      <c r="C2424" s="2">
        <v>1173.162</v>
      </c>
      <c r="D2424" s="2">
        <v>5603.309</v>
      </c>
    </row>
    <row r="2425">
      <c r="A2425" s="2">
        <v>2424.0</v>
      </c>
      <c r="B2425" s="2">
        <v>84.064</v>
      </c>
      <c r="C2425" s="2">
        <v>1176.158</v>
      </c>
      <c r="D2425" s="2">
        <v>5607.475</v>
      </c>
    </row>
    <row r="2426">
      <c r="A2426" s="2">
        <v>2425.0</v>
      </c>
      <c r="B2426" s="2">
        <v>84.082</v>
      </c>
      <c r="C2426" s="2">
        <v>1179.574</v>
      </c>
      <c r="D2426" s="2">
        <v>5613.215</v>
      </c>
    </row>
    <row r="2427">
      <c r="A2427" s="2">
        <v>2426.0</v>
      </c>
      <c r="B2427" s="2">
        <v>84.091</v>
      </c>
      <c r="C2427" s="2">
        <v>1182.723</v>
      </c>
      <c r="D2427" s="2">
        <v>5616.484</v>
      </c>
    </row>
    <row r="2428">
      <c r="A2428" s="2">
        <v>2427.0</v>
      </c>
      <c r="B2428" s="2">
        <v>84.108</v>
      </c>
      <c r="C2428" s="2">
        <v>1186.047</v>
      </c>
      <c r="D2428" s="2">
        <v>5622.786</v>
      </c>
    </row>
    <row r="2429">
      <c r="A2429" s="2">
        <v>2428.0</v>
      </c>
      <c r="B2429" s="2">
        <v>84.112</v>
      </c>
      <c r="C2429" s="2">
        <v>1186.186</v>
      </c>
      <c r="D2429" s="2">
        <v>5627.323</v>
      </c>
    </row>
    <row r="2430">
      <c r="A2430" s="2">
        <v>2429.0</v>
      </c>
      <c r="B2430" s="2">
        <v>84.119</v>
      </c>
      <c r="C2430" s="2">
        <v>1186.832</v>
      </c>
      <c r="D2430" s="2">
        <v>5631.188</v>
      </c>
    </row>
    <row r="2431">
      <c r="A2431" s="2">
        <v>2430.0</v>
      </c>
      <c r="B2431" s="2">
        <v>84.14</v>
      </c>
      <c r="C2431" s="2">
        <v>1190.113</v>
      </c>
      <c r="D2431" s="2">
        <v>5639.752</v>
      </c>
    </row>
    <row r="2432">
      <c r="A2432" s="2">
        <v>2431.0</v>
      </c>
      <c r="B2432" s="2">
        <v>84.15</v>
      </c>
      <c r="C2432" s="2">
        <v>1192.722</v>
      </c>
      <c r="D2432" s="2">
        <v>5644.569</v>
      </c>
    </row>
    <row r="2433">
      <c r="A2433" s="2">
        <v>2432.0</v>
      </c>
      <c r="B2433" s="2">
        <v>84.155</v>
      </c>
      <c r="C2433" s="2">
        <v>1192.861</v>
      </c>
      <c r="D2433" s="2">
        <v>5647.884</v>
      </c>
    </row>
    <row r="2434">
      <c r="A2434" s="2">
        <v>2433.0</v>
      </c>
      <c r="B2434" s="2">
        <v>84.161</v>
      </c>
      <c r="C2434" s="2">
        <v>1193.0</v>
      </c>
      <c r="D2434" s="2">
        <v>5650.992</v>
      </c>
    </row>
    <row r="2435">
      <c r="A2435" s="2">
        <v>2434.0</v>
      </c>
      <c r="B2435" s="2">
        <v>84.181</v>
      </c>
      <c r="C2435" s="2">
        <v>1195.861</v>
      </c>
      <c r="D2435" s="2">
        <v>5654.265</v>
      </c>
    </row>
    <row r="2436">
      <c r="A2436" s="2">
        <v>2435.0</v>
      </c>
      <c r="B2436" s="2">
        <v>84.185</v>
      </c>
      <c r="C2436" s="2">
        <v>1195.999</v>
      </c>
      <c r="D2436" s="2">
        <v>5657.554</v>
      </c>
    </row>
    <row r="2437">
      <c r="A2437" s="2">
        <v>2436.0</v>
      </c>
      <c r="B2437" s="2">
        <v>84.191</v>
      </c>
      <c r="C2437" s="2">
        <v>1199.47</v>
      </c>
      <c r="D2437" s="2">
        <v>5660.881</v>
      </c>
    </row>
    <row r="2438">
      <c r="A2438" s="2">
        <v>2437.0</v>
      </c>
      <c r="B2438" s="2">
        <v>84.197</v>
      </c>
      <c r="C2438" s="2">
        <v>1199.835</v>
      </c>
      <c r="D2438" s="2">
        <v>5664.184</v>
      </c>
    </row>
    <row r="2439">
      <c r="A2439" s="2">
        <v>2438.0</v>
      </c>
      <c r="B2439" s="2">
        <v>84.204</v>
      </c>
      <c r="C2439" s="2">
        <v>1202.692</v>
      </c>
      <c r="D2439" s="2">
        <v>5667.476</v>
      </c>
    </row>
    <row r="2440">
      <c r="A2440" s="2">
        <v>2439.0</v>
      </c>
      <c r="B2440" s="2">
        <v>84.212</v>
      </c>
      <c r="C2440" s="2">
        <v>1205.902</v>
      </c>
      <c r="D2440" s="2">
        <v>5670.989</v>
      </c>
    </row>
    <row r="2441">
      <c r="A2441" s="2">
        <v>2440.0</v>
      </c>
      <c r="B2441" s="2">
        <v>84.217</v>
      </c>
      <c r="C2441" s="2">
        <v>1206.038</v>
      </c>
      <c r="D2441" s="2">
        <v>5677.744</v>
      </c>
    </row>
    <row r="2442">
      <c r="A2442" s="2">
        <v>2441.0</v>
      </c>
      <c r="B2442" s="2">
        <v>84.221</v>
      </c>
      <c r="C2442" s="2">
        <v>1206.174</v>
      </c>
      <c r="D2442" s="2">
        <v>5680.878</v>
      </c>
    </row>
    <row r="2443">
      <c r="A2443" s="2">
        <v>2442.0</v>
      </c>
      <c r="B2443" s="2">
        <v>84.226</v>
      </c>
      <c r="C2443" s="2">
        <v>1206.523</v>
      </c>
      <c r="D2443" s="2">
        <v>5684.185</v>
      </c>
    </row>
    <row r="2444">
      <c r="A2444" s="2">
        <v>2443.0</v>
      </c>
      <c r="B2444" s="2">
        <v>84.243</v>
      </c>
      <c r="C2444" s="2">
        <v>1209.673</v>
      </c>
      <c r="D2444" s="2">
        <v>5687.204</v>
      </c>
    </row>
    <row r="2445">
      <c r="A2445" s="2">
        <v>2444.0</v>
      </c>
      <c r="B2445" s="2">
        <v>84.249</v>
      </c>
      <c r="C2445" s="2">
        <v>1210.262</v>
      </c>
      <c r="D2445" s="2">
        <v>5693.316</v>
      </c>
    </row>
    <row r="2446">
      <c r="A2446" s="2">
        <v>2445.0</v>
      </c>
      <c r="B2446" s="2">
        <v>84.262</v>
      </c>
      <c r="C2446" s="2">
        <v>1213.436</v>
      </c>
      <c r="D2446" s="2">
        <v>5696.42</v>
      </c>
    </row>
    <row r="2447">
      <c r="A2447" s="2">
        <v>2446.0</v>
      </c>
      <c r="B2447" s="2">
        <v>84.28</v>
      </c>
      <c r="C2447" s="2">
        <v>1216.443</v>
      </c>
      <c r="D2447" s="2">
        <v>5699.515</v>
      </c>
    </row>
    <row r="2448">
      <c r="A2448" s="2">
        <v>2447.0</v>
      </c>
      <c r="B2448" s="2">
        <v>84.286</v>
      </c>
      <c r="C2448" s="2">
        <v>1216.581</v>
      </c>
      <c r="D2448" s="2">
        <v>5703.246</v>
      </c>
    </row>
    <row r="2449">
      <c r="A2449" s="2">
        <v>2448.0</v>
      </c>
      <c r="B2449" s="2">
        <v>84.305</v>
      </c>
      <c r="C2449" s="2">
        <v>1219.687</v>
      </c>
      <c r="D2449" s="2">
        <v>5710.013</v>
      </c>
    </row>
    <row r="2450">
      <c r="A2450" s="2">
        <v>2449.0</v>
      </c>
      <c r="B2450" s="2">
        <v>84.324</v>
      </c>
      <c r="C2450" s="2">
        <v>1222.597</v>
      </c>
      <c r="D2450" s="2">
        <v>5713.203</v>
      </c>
    </row>
    <row r="2451">
      <c r="A2451" s="2">
        <v>2450.0</v>
      </c>
      <c r="B2451" s="2">
        <v>84.342</v>
      </c>
      <c r="C2451" s="2">
        <v>1225.658</v>
      </c>
      <c r="D2451" s="2">
        <v>5716.629</v>
      </c>
    </row>
    <row r="2452">
      <c r="A2452" s="2">
        <v>2451.0</v>
      </c>
      <c r="B2452" s="2">
        <v>84.354</v>
      </c>
      <c r="C2452" s="2">
        <v>1229.079</v>
      </c>
      <c r="D2452" s="2">
        <v>5719.935</v>
      </c>
    </row>
    <row r="2453">
      <c r="A2453" s="2">
        <v>2452.0</v>
      </c>
      <c r="B2453" s="2">
        <v>84.359</v>
      </c>
      <c r="C2453" s="2">
        <v>1232.469</v>
      </c>
      <c r="D2453" s="2">
        <v>5723.174</v>
      </c>
    </row>
    <row r="2454">
      <c r="A2454" s="2">
        <v>2453.0</v>
      </c>
      <c r="B2454" s="2">
        <v>84.365</v>
      </c>
      <c r="C2454" s="2">
        <v>1232.831</v>
      </c>
      <c r="D2454" s="2">
        <v>5726.518</v>
      </c>
    </row>
    <row r="2455">
      <c r="A2455" s="2">
        <v>2454.0</v>
      </c>
      <c r="B2455" s="2">
        <v>84.383</v>
      </c>
      <c r="C2455" s="2">
        <v>1236.431</v>
      </c>
      <c r="D2455" s="2">
        <v>5729.833</v>
      </c>
    </row>
    <row r="2456">
      <c r="A2456" s="2">
        <v>2455.0</v>
      </c>
      <c r="B2456" s="2">
        <v>84.388</v>
      </c>
      <c r="C2456" s="2">
        <v>1236.792</v>
      </c>
      <c r="D2456" s="2">
        <v>5735.956</v>
      </c>
    </row>
    <row r="2457">
      <c r="A2457" s="2">
        <v>2456.0</v>
      </c>
      <c r="B2457" s="2">
        <v>84.392</v>
      </c>
      <c r="C2457" s="2">
        <v>1236.927</v>
      </c>
      <c r="D2457" s="2">
        <v>5739.138</v>
      </c>
    </row>
    <row r="2458">
      <c r="A2458" s="2">
        <v>2457.0</v>
      </c>
      <c r="B2458" s="2">
        <v>84.395</v>
      </c>
      <c r="C2458" s="2">
        <v>1237.061</v>
      </c>
      <c r="D2458" s="2">
        <v>5742.547</v>
      </c>
    </row>
    <row r="2459">
      <c r="A2459" s="2">
        <v>2458.0</v>
      </c>
      <c r="B2459" s="2">
        <v>84.407</v>
      </c>
      <c r="C2459" s="2">
        <v>1240.169</v>
      </c>
      <c r="D2459" s="2">
        <v>5746.092</v>
      </c>
    </row>
    <row r="2460">
      <c r="A2460" s="2">
        <v>2459.0</v>
      </c>
      <c r="B2460" s="2">
        <v>84.414</v>
      </c>
      <c r="C2460" s="2">
        <v>1240.305</v>
      </c>
      <c r="D2460" s="2">
        <v>5751.593</v>
      </c>
    </row>
    <row r="2461">
      <c r="A2461" s="2">
        <v>2460.0</v>
      </c>
      <c r="B2461" s="2">
        <v>84.426</v>
      </c>
      <c r="C2461" s="2">
        <v>1243.291</v>
      </c>
      <c r="D2461" s="2">
        <v>5754.794</v>
      </c>
    </row>
    <row r="2462">
      <c r="A2462" s="2">
        <v>2461.0</v>
      </c>
      <c r="B2462" s="2">
        <v>84.438</v>
      </c>
      <c r="C2462" s="2">
        <v>1246.216</v>
      </c>
      <c r="D2462" s="2">
        <v>5758.205</v>
      </c>
    </row>
    <row r="2463">
      <c r="A2463" s="2">
        <v>2462.0</v>
      </c>
      <c r="B2463" s="2">
        <v>84.444</v>
      </c>
      <c r="C2463" s="2">
        <v>1249.521</v>
      </c>
      <c r="D2463" s="2">
        <v>5761.887</v>
      </c>
    </row>
    <row r="2464">
      <c r="A2464" s="2">
        <v>2463.0</v>
      </c>
      <c r="B2464" s="2">
        <v>84.448</v>
      </c>
      <c r="C2464" s="2">
        <v>1249.657</v>
      </c>
      <c r="D2464" s="2">
        <v>5765.272</v>
      </c>
    </row>
    <row r="2465">
      <c r="A2465" s="2">
        <v>2464.0</v>
      </c>
      <c r="B2465" s="2">
        <v>84.467</v>
      </c>
      <c r="C2465" s="2">
        <v>1252.842</v>
      </c>
      <c r="D2465" s="2">
        <v>5768.961</v>
      </c>
    </row>
    <row r="2466">
      <c r="A2466" s="2">
        <v>2465.0</v>
      </c>
      <c r="B2466" s="2">
        <v>84.487</v>
      </c>
      <c r="C2466" s="2">
        <v>1255.583</v>
      </c>
      <c r="D2466" s="2">
        <v>5774.943</v>
      </c>
    </row>
    <row r="2467">
      <c r="A2467" s="2">
        <v>2466.0</v>
      </c>
      <c r="B2467" s="2">
        <v>84.491</v>
      </c>
      <c r="C2467" s="2">
        <v>1255.718</v>
      </c>
      <c r="D2467" s="2">
        <v>5780.771</v>
      </c>
    </row>
    <row r="2468">
      <c r="A2468" s="2">
        <v>2467.0</v>
      </c>
      <c r="B2468" s="2">
        <v>84.499</v>
      </c>
      <c r="C2468" s="2">
        <v>1258.601</v>
      </c>
      <c r="D2468" s="2">
        <v>5784.2</v>
      </c>
    </row>
    <row r="2469">
      <c r="A2469" s="2">
        <v>2468.0</v>
      </c>
      <c r="B2469" s="2">
        <v>84.517</v>
      </c>
      <c r="C2469" s="2">
        <v>1261.276</v>
      </c>
      <c r="D2469" s="2">
        <v>5787.41</v>
      </c>
    </row>
    <row r="2470">
      <c r="A2470" s="2">
        <v>2469.0</v>
      </c>
      <c r="B2470" s="2">
        <v>84.522</v>
      </c>
      <c r="C2470" s="2">
        <v>1261.413</v>
      </c>
      <c r="D2470" s="2">
        <v>5790.697</v>
      </c>
    </row>
    <row r="2471">
      <c r="A2471" s="2">
        <v>2470.0</v>
      </c>
      <c r="B2471" s="2">
        <v>84.541</v>
      </c>
      <c r="C2471" s="2">
        <v>1264.983</v>
      </c>
      <c r="D2471" s="2">
        <v>5797.446</v>
      </c>
    </row>
    <row r="2472">
      <c r="A2472" s="2">
        <v>2471.0</v>
      </c>
      <c r="B2472" s="2">
        <v>84.553</v>
      </c>
      <c r="C2472" s="2">
        <v>1268.331</v>
      </c>
      <c r="D2472" s="2">
        <v>5800.681</v>
      </c>
    </row>
    <row r="2473">
      <c r="A2473" s="2">
        <v>2472.0</v>
      </c>
      <c r="B2473" s="2">
        <v>84.558</v>
      </c>
      <c r="C2473" s="2">
        <v>1268.47</v>
      </c>
      <c r="D2473" s="2">
        <v>5804.09</v>
      </c>
    </row>
    <row r="2474">
      <c r="A2474" s="2">
        <v>2473.0</v>
      </c>
      <c r="B2474" s="2">
        <v>84.565</v>
      </c>
      <c r="C2474" s="2">
        <v>1271.541</v>
      </c>
      <c r="D2474" s="2">
        <v>5810.144</v>
      </c>
    </row>
    <row r="2475">
      <c r="A2475" s="2">
        <v>2474.0</v>
      </c>
      <c r="B2475" s="2">
        <v>84.57</v>
      </c>
      <c r="C2475" s="2">
        <v>1271.676</v>
      </c>
      <c r="D2475" s="2">
        <v>5814.91</v>
      </c>
    </row>
    <row r="2476">
      <c r="A2476" s="2">
        <v>2475.0</v>
      </c>
      <c r="B2476" s="2">
        <v>84.577</v>
      </c>
      <c r="C2476" s="2">
        <v>1275.068</v>
      </c>
      <c r="D2476" s="2">
        <v>5818.645</v>
      </c>
    </row>
    <row r="2477">
      <c r="A2477" s="2">
        <v>2476.0</v>
      </c>
      <c r="B2477" s="2">
        <v>84.585</v>
      </c>
      <c r="C2477" s="2">
        <v>1275.206</v>
      </c>
      <c r="D2477" s="2">
        <v>5824.93</v>
      </c>
    </row>
    <row r="2478">
      <c r="A2478" s="2">
        <v>2477.0</v>
      </c>
      <c r="B2478" s="2">
        <v>84.595</v>
      </c>
      <c r="C2478" s="2">
        <v>1277.628</v>
      </c>
      <c r="D2478" s="2">
        <v>5828.25</v>
      </c>
    </row>
    <row r="2479">
      <c r="A2479" s="2">
        <v>2478.0</v>
      </c>
      <c r="B2479" s="2">
        <v>84.615</v>
      </c>
      <c r="C2479" s="2">
        <v>1280.981</v>
      </c>
      <c r="D2479" s="2">
        <v>5831.515</v>
      </c>
    </row>
    <row r="2480">
      <c r="A2480" s="2">
        <v>2479.0</v>
      </c>
      <c r="B2480" s="2">
        <v>84.634</v>
      </c>
      <c r="C2480" s="2">
        <v>1284.003</v>
      </c>
      <c r="D2480" s="2">
        <v>5834.815</v>
      </c>
    </row>
    <row r="2481">
      <c r="A2481" s="2">
        <v>2480.0</v>
      </c>
      <c r="B2481" s="2">
        <v>84.639</v>
      </c>
      <c r="C2481" s="2">
        <v>1284.14</v>
      </c>
      <c r="D2481" s="2">
        <v>5841.02</v>
      </c>
    </row>
    <row r="2482">
      <c r="A2482" s="2">
        <v>2481.0</v>
      </c>
      <c r="B2482" s="2">
        <v>84.672</v>
      </c>
      <c r="C2482" s="2">
        <v>1287.114</v>
      </c>
      <c r="D2482" s="2">
        <v>5847.806</v>
      </c>
    </row>
    <row r="2483">
      <c r="A2483" s="2">
        <v>2482.0</v>
      </c>
      <c r="B2483" s="2">
        <v>84.677</v>
      </c>
      <c r="C2483" s="2">
        <v>1287.478</v>
      </c>
      <c r="D2483" s="2">
        <v>5853.388</v>
      </c>
    </row>
    <row r="2484">
      <c r="A2484" s="2">
        <v>2483.0</v>
      </c>
      <c r="B2484" s="2">
        <v>84.688</v>
      </c>
      <c r="C2484" s="2">
        <v>1290.634</v>
      </c>
      <c r="D2484" s="2">
        <v>5858.848</v>
      </c>
    </row>
    <row r="2485">
      <c r="A2485" s="2">
        <v>2484.0</v>
      </c>
      <c r="B2485" s="2">
        <v>84.701</v>
      </c>
      <c r="C2485" s="2">
        <v>1293.712</v>
      </c>
      <c r="D2485" s="2">
        <v>5864.414</v>
      </c>
    </row>
    <row r="2486">
      <c r="A2486" s="2">
        <v>2485.0</v>
      </c>
      <c r="B2486" s="2">
        <v>84.731</v>
      </c>
      <c r="C2486" s="2">
        <v>1296.905</v>
      </c>
      <c r="D2486" s="2">
        <v>5874.65</v>
      </c>
    </row>
    <row r="2487">
      <c r="A2487" s="2">
        <v>2486.0</v>
      </c>
      <c r="B2487" s="2">
        <v>84.736</v>
      </c>
      <c r="C2487" s="2">
        <v>1297.271</v>
      </c>
      <c r="D2487" s="2">
        <v>5878.002</v>
      </c>
    </row>
    <row r="2488">
      <c r="A2488" s="2">
        <v>2487.0</v>
      </c>
      <c r="B2488" s="2">
        <v>84.74</v>
      </c>
      <c r="C2488" s="2">
        <v>1297.409</v>
      </c>
      <c r="D2488" s="2">
        <v>5881.083</v>
      </c>
    </row>
    <row r="2489">
      <c r="A2489" s="2">
        <v>2488.0</v>
      </c>
      <c r="B2489" s="2">
        <v>84.744</v>
      </c>
      <c r="C2489" s="2">
        <v>1297.545</v>
      </c>
      <c r="D2489" s="2">
        <v>5884.592</v>
      </c>
    </row>
    <row r="2490">
      <c r="A2490" s="2">
        <v>2489.0</v>
      </c>
      <c r="B2490" s="2">
        <v>84.754</v>
      </c>
      <c r="C2490" s="2">
        <v>1300.503</v>
      </c>
      <c r="D2490" s="2">
        <v>5890.016</v>
      </c>
    </row>
    <row r="2491">
      <c r="A2491" s="2">
        <v>2490.0</v>
      </c>
      <c r="B2491" s="2">
        <v>84.764</v>
      </c>
      <c r="C2491" s="2">
        <v>1304.041</v>
      </c>
      <c r="D2491" s="2">
        <v>5893.31</v>
      </c>
    </row>
    <row r="2492">
      <c r="A2492" s="2">
        <v>2491.0</v>
      </c>
      <c r="B2492" s="2">
        <v>84.783</v>
      </c>
      <c r="C2492" s="2">
        <v>1307.021</v>
      </c>
      <c r="D2492" s="2">
        <v>5896.64</v>
      </c>
    </row>
    <row r="2493">
      <c r="A2493" s="2">
        <v>2492.0</v>
      </c>
      <c r="B2493" s="2">
        <v>84.793</v>
      </c>
      <c r="C2493" s="2">
        <v>1310.564</v>
      </c>
      <c r="D2493" s="2">
        <v>5899.983</v>
      </c>
    </row>
    <row r="2494">
      <c r="A2494" s="2">
        <v>2493.0</v>
      </c>
      <c r="B2494" s="2">
        <v>84.798</v>
      </c>
      <c r="C2494" s="2">
        <v>1310.701</v>
      </c>
      <c r="D2494" s="2">
        <v>5903.228</v>
      </c>
    </row>
    <row r="2495">
      <c r="A2495" s="2">
        <v>2494.0</v>
      </c>
      <c r="B2495" s="2">
        <v>84.814</v>
      </c>
      <c r="C2495" s="2">
        <v>1313.926</v>
      </c>
      <c r="D2495" s="2">
        <v>5906.933</v>
      </c>
    </row>
    <row r="2496">
      <c r="A2496" s="2">
        <v>2495.0</v>
      </c>
      <c r="B2496" s="2">
        <v>84.821</v>
      </c>
      <c r="C2496" s="2">
        <v>1317.059</v>
      </c>
      <c r="D2496" s="2">
        <v>5910.17</v>
      </c>
    </row>
    <row r="2497">
      <c r="A2497" s="2">
        <v>2496.0</v>
      </c>
      <c r="B2497" s="2">
        <v>84.825</v>
      </c>
      <c r="C2497" s="2">
        <v>1317.196</v>
      </c>
      <c r="D2497" s="2">
        <v>5913.649</v>
      </c>
    </row>
    <row r="2498">
      <c r="A2498" s="2">
        <v>2497.0</v>
      </c>
      <c r="B2498" s="2">
        <v>84.829</v>
      </c>
      <c r="C2498" s="2">
        <v>1317.554</v>
      </c>
      <c r="D2498" s="2">
        <v>5916.787</v>
      </c>
    </row>
    <row r="2499">
      <c r="A2499" s="2">
        <v>2498.0</v>
      </c>
      <c r="B2499" s="2">
        <v>84.848</v>
      </c>
      <c r="C2499" s="2">
        <v>1320.352</v>
      </c>
      <c r="D2499" s="2">
        <v>5923.16</v>
      </c>
    </row>
    <row r="2500">
      <c r="A2500" s="2">
        <v>2499.0</v>
      </c>
      <c r="B2500" s="2">
        <v>84.856</v>
      </c>
      <c r="C2500" s="2">
        <v>1323.303</v>
      </c>
      <c r="D2500" s="2">
        <v>5926.431</v>
      </c>
    </row>
    <row r="2501">
      <c r="A2501" s="2">
        <v>2500.0</v>
      </c>
      <c r="B2501" s="2">
        <v>84.86</v>
      </c>
      <c r="C2501" s="2">
        <v>1323.653</v>
      </c>
      <c r="D2501" s="2">
        <v>5929.58</v>
      </c>
    </row>
    <row r="2502">
      <c r="A2502" s="2">
        <v>2501.0</v>
      </c>
      <c r="B2502" s="2">
        <v>84.872</v>
      </c>
      <c r="C2502" s="2">
        <v>1326.529</v>
      </c>
      <c r="D2502" s="2">
        <v>5935.162</v>
      </c>
    </row>
    <row r="2503">
      <c r="A2503" s="2">
        <v>2502.0</v>
      </c>
      <c r="B2503" s="2">
        <v>84.878</v>
      </c>
      <c r="C2503" s="2">
        <v>1326.668</v>
      </c>
      <c r="D2503" s="2">
        <v>5938.541</v>
      </c>
    </row>
    <row r="2504">
      <c r="A2504" s="2">
        <v>2503.0</v>
      </c>
      <c r="B2504" s="2">
        <v>84.884</v>
      </c>
      <c r="C2504" s="2">
        <v>1326.806</v>
      </c>
      <c r="D2504" s="2">
        <v>5942.34</v>
      </c>
    </row>
    <row r="2505">
      <c r="A2505" s="2">
        <v>2504.0</v>
      </c>
      <c r="B2505" s="2">
        <v>84.903</v>
      </c>
      <c r="C2505" s="2">
        <v>1329.909</v>
      </c>
      <c r="D2505" s="2">
        <v>5945.657</v>
      </c>
    </row>
    <row r="2506">
      <c r="A2506" s="2">
        <v>2505.0</v>
      </c>
      <c r="B2506" s="2">
        <v>84.909</v>
      </c>
      <c r="C2506" s="2">
        <v>1332.676</v>
      </c>
      <c r="D2506" s="2">
        <v>5948.829</v>
      </c>
    </row>
    <row r="2507">
      <c r="A2507" s="2">
        <v>2506.0</v>
      </c>
      <c r="B2507" s="2">
        <v>84.914</v>
      </c>
      <c r="C2507" s="2">
        <v>1333.038</v>
      </c>
      <c r="D2507" s="2">
        <v>5955.07</v>
      </c>
    </row>
    <row r="2508">
      <c r="A2508" s="2">
        <v>2507.0</v>
      </c>
      <c r="B2508" s="2">
        <v>84.918</v>
      </c>
      <c r="C2508" s="2">
        <v>1333.394</v>
      </c>
      <c r="D2508" s="2">
        <v>5961.091</v>
      </c>
    </row>
    <row r="2509">
      <c r="A2509" s="2">
        <v>2508.0</v>
      </c>
      <c r="B2509" s="2">
        <v>84.927</v>
      </c>
      <c r="C2509" s="2">
        <v>1336.18</v>
      </c>
      <c r="D2509" s="2">
        <v>5964.357</v>
      </c>
    </row>
    <row r="2510">
      <c r="A2510" s="2">
        <v>2509.0</v>
      </c>
      <c r="B2510" s="2">
        <v>84.932</v>
      </c>
      <c r="C2510" s="2">
        <v>1336.318</v>
      </c>
      <c r="D2510" s="2">
        <v>5967.698</v>
      </c>
    </row>
    <row r="2511">
      <c r="A2511" s="2">
        <v>2510.0</v>
      </c>
      <c r="B2511" s="2">
        <v>84.951</v>
      </c>
      <c r="C2511" s="2">
        <v>1339.43</v>
      </c>
      <c r="D2511" s="2">
        <v>5970.693</v>
      </c>
    </row>
    <row r="2512">
      <c r="A2512" s="2">
        <v>2511.0</v>
      </c>
      <c r="B2512" s="2">
        <v>84.96</v>
      </c>
      <c r="C2512" s="2">
        <v>1342.537</v>
      </c>
      <c r="D2512" s="2">
        <v>5974.203</v>
      </c>
    </row>
    <row r="2513">
      <c r="A2513" s="2">
        <v>2512.0</v>
      </c>
      <c r="B2513" s="2">
        <v>84.979</v>
      </c>
      <c r="C2513" s="2">
        <v>1345.253</v>
      </c>
      <c r="D2513" s="2">
        <v>5977.63</v>
      </c>
    </row>
    <row r="2514">
      <c r="A2514" s="2">
        <v>2513.0</v>
      </c>
      <c r="B2514" s="2">
        <v>84.991</v>
      </c>
      <c r="C2514" s="2">
        <v>1348.823</v>
      </c>
      <c r="D2514" s="2">
        <v>5980.988</v>
      </c>
    </row>
    <row r="2515">
      <c r="A2515" s="2">
        <v>2514.0</v>
      </c>
      <c r="B2515" s="2">
        <v>84.995</v>
      </c>
      <c r="C2515" s="2">
        <v>1349.204</v>
      </c>
      <c r="D2515" s="2">
        <v>5985.983</v>
      </c>
    </row>
    <row r="2516">
      <c r="A2516" s="2">
        <v>2515.0</v>
      </c>
      <c r="B2516" s="2">
        <v>85.001</v>
      </c>
      <c r="C2516" s="2">
        <v>1349.344</v>
      </c>
      <c r="D2516" s="2">
        <v>5989.744</v>
      </c>
    </row>
    <row r="2517">
      <c r="A2517" s="2">
        <v>2516.0</v>
      </c>
      <c r="B2517" s="2">
        <v>85.006</v>
      </c>
      <c r="C2517" s="2">
        <v>1349.481</v>
      </c>
      <c r="D2517" s="2">
        <v>5993.008</v>
      </c>
    </row>
    <row r="2518">
      <c r="A2518" s="2">
        <v>2517.0</v>
      </c>
      <c r="B2518" s="2">
        <v>85.013</v>
      </c>
      <c r="C2518" s="2">
        <v>1352.878</v>
      </c>
      <c r="D2518" s="2">
        <v>5996.293</v>
      </c>
    </row>
    <row r="2519">
      <c r="A2519" s="2">
        <v>2518.0</v>
      </c>
      <c r="B2519" s="2">
        <v>85.02</v>
      </c>
      <c r="C2519" s="2">
        <v>1355.578</v>
      </c>
      <c r="D2519" s="2">
        <v>5999.834</v>
      </c>
    </row>
    <row r="2520">
      <c r="A2520" s="2">
        <v>2519.0</v>
      </c>
      <c r="B2520" s="2">
        <v>85.032</v>
      </c>
      <c r="C2520" s="2">
        <v>1358.944</v>
      </c>
      <c r="D2520" s="2">
        <v>6003.198</v>
      </c>
    </row>
    <row r="2521">
      <c r="A2521" s="2">
        <v>2520.0</v>
      </c>
      <c r="B2521" s="2">
        <v>85.042</v>
      </c>
      <c r="C2521" s="2">
        <v>1361.699</v>
      </c>
      <c r="D2521" s="2">
        <v>6006.349</v>
      </c>
    </row>
    <row r="2522">
      <c r="A2522" s="2">
        <v>2521.0</v>
      </c>
      <c r="B2522" s="2">
        <v>85.048</v>
      </c>
      <c r="C2522" s="2">
        <v>1362.07</v>
      </c>
      <c r="D2522" s="2">
        <v>6012.154</v>
      </c>
    </row>
    <row r="2523">
      <c r="A2523" s="2">
        <v>2522.0</v>
      </c>
      <c r="B2523" s="2">
        <v>85.068</v>
      </c>
      <c r="C2523" s="2">
        <v>1365.508</v>
      </c>
      <c r="D2523" s="2">
        <v>6016.824</v>
      </c>
    </row>
    <row r="2524">
      <c r="A2524" s="2">
        <v>2523.0</v>
      </c>
      <c r="B2524" s="2">
        <v>85.084</v>
      </c>
      <c r="C2524" s="2">
        <v>1368.584</v>
      </c>
      <c r="D2524" s="2">
        <v>6025.318</v>
      </c>
    </row>
    <row r="2525">
      <c r="A2525" s="2">
        <v>2524.0</v>
      </c>
      <c r="B2525" s="2">
        <v>85.104</v>
      </c>
      <c r="C2525" s="2">
        <v>1371.656</v>
      </c>
      <c r="D2525" s="2">
        <v>6029.059</v>
      </c>
    </row>
    <row r="2526">
      <c r="A2526" s="2">
        <v>2525.0</v>
      </c>
      <c r="B2526" s="2">
        <v>85.111</v>
      </c>
      <c r="C2526" s="2">
        <v>1374.333</v>
      </c>
      <c r="D2526" s="2">
        <v>6032.249</v>
      </c>
    </row>
    <row r="2527">
      <c r="A2527" s="2">
        <v>2526.0</v>
      </c>
      <c r="B2527" s="2">
        <v>85.13</v>
      </c>
      <c r="C2527" s="2">
        <v>1377.198</v>
      </c>
      <c r="D2527" s="2">
        <v>6035.8</v>
      </c>
    </row>
    <row r="2528">
      <c r="A2528" s="2">
        <v>2527.0</v>
      </c>
      <c r="B2528" s="2">
        <v>85.145</v>
      </c>
      <c r="C2528" s="2">
        <v>1379.933</v>
      </c>
      <c r="D2528" s="2">
        <v>6039.259</v>
      </c>
    </row>
    <row r="2529">
      <c r="A2529" s="2">
        <v>2528.0</v>
      </c>
      <c r="B2529" s="2">
        <v>85.155</v>
      </c>
      <c r="C2529" s="2">
        <v>1382.918</v>
      </c>
      <c r="D2529" s="2">
        <v>6042.509</v>
      </c>
    </row>
    <row r="2530">
      <c r="A2530" s="2">
        <v>2529.0</v>
      </c>
      <c r="B2530" s="2">
        <v>85.174</v>
      </c>
      <c r="C2530" s="2">
        <v>1385.507</v>
      </c>
      <c r="D2530" s="2">
        <v>6045.63</v>
      </c>
    </row>
    <row r="2531">
      <c r="A2531" s="2">
        <v>2530.0</v>
      </c>
      <c r="B2531" s="2">
        <v>85.18</v>
      </c>
      <c r="C2531" s="2">
        <v>1388.949</v>
      </c>
      <c r="D2531" s="2">
        <v>6048.962</v>
      </c>
    </row>
    <row r="2532">
      <c r="A2532" s="2">
        <v>2531.0</v>
      </c>
      <c r="B2532" s="2">
        <v>85.201</v>
      </c>
      <c r="C2532" s="2">
        <v>1392.565</v>
      </c>
      <c r="D2532" s="2">
        <v>6054.851</v>
      </c>
    </row>
    <row r="2533">
      <c r="A2533" s="2">
        <v>2532.0</v>
      </c>
      <c r="B2533" s="2">
        <v>85.206</v>
      </c>
      <c r="C2533" s="2">
        <v>1392.702</v>
      </c>
      <c r="D2533" s="2">
        <v>6060.232</v>
      </c>
    </row>
    <row r="2534">
      <c r="A2534" s="2">
        <v>2533.0</v>
      </c>
      <c r="B2534" s="2">
        <v>85.215</v>
      </c>
      <c r="C2534" s="2">
        <v>1396.245</v>
      </c>
      <c r="D2534" s="2">
        <v>6063.415</v>
      </c>
    </row>
    <row r="2535">
      <c r="A2535" s="2">
        <v>2534.0</v>
      </c>
      <c r="B2535" s="2">
        <v>85.22</v>
      </c>
      <c r="C2535" s="2">
        <v>1396.382</v>
      </c>
      <c r="D2535" s="2">
        <v>6066.644</v>
      </c>
    </row>
    <row r="2536">
      <c r="A2536" s="2">
        <v>2535.0</v>
      </c>
      <c r="B2536" s="2">
        <v>85.24</v>
      </c>
      <c r="C2536" s="2">
        <v>1399.621</v>
      </c>
      <c r="D2536" s="2">
        <v>6069.816</v>
      </c>
    </row>
    <row r="2537">
      <c r="A2537" s="2">
        <v>2536.0</v>
      </c>
      <c r="B2537" s="2">
        <v>85.261</v>
      </c>
      <c r="C2537" s="2">
        <v>1402.575</v>
      </c>
      <c r="D2537" s="2">
        <v>6075.251</v>
      </c>
    </row>
    <row r="2538">
      <c r="A2538" s="2">
        <v>2537.0</v>
      </c>
      <c r="B2538" s="2">
        <v>85.265</v>
      </c>
      <c r="C2538" s="2">
        <v>1402.71</v>
      </c>
      <c r="D2538" s="2">
        <v>6078.629</v>
      </c>
    </row>
    <row r="2539">
      <c r="A2539" s="2">
        <v>2538.0</v>
      </c>
      <c r="B2539" s="2">
        <v>85.27</v>
      </c>
      <c r="C2539" s="2">
        <v>1402.845</v>
      </c>
      <c r="D2539" s="2">
        <v>6083.416</v>
      </c>
    </row>
    <row r="2540">
      <c r="A2540" s="2">
        <v>2539.0</v>
      </c>
      <c r="B2540" s="2">
        <v>85.295</v>
      </c>
      <c r="C2540" s="2">
        <v>1405.677</v>
      </c>
      <c r="D2540" s="2">
        <v>6090.305</v>
      </c>
    </row>
    <row r="2541">
      <c r="A2541" s="2">
        <v>2540.0</v>
      </c>
      <c r="B2541" s="2">
        <v>85.3</v>
      </c>
      <c r="C2541" s="2">
        <v>1405.813</v>
      </c>
      <c r="D2541" s="2">
        <v>6094.066</v>
      </c>
    </row>
    <row r="2542">
      <c r="A2542" s="2">
        <v>2541.0</v>
      </c>
      <c r="B2542" s="2">
        <v>85.319</v>
      </c>
      <c r="C2542" s="2">
        <v>1408.756</v>
      </c>
      <c r="D2542" s="2">
        <v>6097.488</v>
      </c>
    </row>
    <row r="2543">
      <c r="A2543" s="2">
        <v>2542.0</v>
      </c>
      <c r="B2543" s="2">
        <v>85.345</v>
      </c>
      <c r="C2543" s="2">
        <v>1411.934</v>
      </c>
      <c r="D2543" s="2">
        <v>6103.662</v>
      </c>
    </row>
    <row r="2544">
      <c r="A2544" s="2">
        <v>2543.0</v>
      </c>
      <c r="B2544" s="2">
        <v>85.349</v>
      </c>
      <c r="C2544" s="2">
        <v>1412.071</v>
      </c>
      <c r="D2544" s="2">
        <v>6106.868</v>
      </c>
    </row>
    <row r="2545">
      <c r="A2545" s="2">
        <v>2544.0</v>
      </c>
      <c r="B2545" s="2">
        <v>85.361</v>
      </c>
      <c r="C2545" s="2">
        <v>1415.071</v>
      </c>
      <c r="D2545" s="2">
        <v>6110.207</v>
      </c>
    </row>
    <row r="2546">
      <c r="A2546" s="2">
        <v>2545.0</v>
      </c>
      <c r="B2546" s="2">
        <v>85.373</v>
      </c>
      <c r="C2546" s="2">
        <v>1419.053</v>
      </c>
      <c r="D2546" s="2">
        <v>6113.864</v>
      </c>
    </row>
    <row r="2547">
      <c r="A2547" s="2">
        <v>2546.0</v>
      </c>
      <c r="B2547" s="2">
        <v>85.38</v>
      </c>
      <c r="C2547" s="2">
        <v>1419.191</v>
      </c>
      <c r="D2547" s="2">
        <v>6121.02</v>
      </c>
    </row>
    <row r="2548">
      <c r="A2548" s="2">
        <v>2547.0</v>
      </c>
      <c r="B2548" s="2">
        <v>85.399</v>
      </c>
      <c r="C2548" s="2">
        <v>1422.617</v>
      </c>
      <c r="D2548" s="2">
        <v>6124.34</v>
      </c>
    </row>
    <row r="2549">
      <c r="A2549" s="2">
        <v>2548.0</v>
      </c>
      <c r="B2549" s="2">
        <v>85.404</v>
      </c>
      <c r="C2549" s="2">
        <v>1422.754</v>
      </c>
      <c r="D2549" s="2">
        <v>6128.883</v>
      </c>
    </row>
    <row r="2550">
      <c r="A2550" s="2">
        <v>2549.0</v>
      </c>
      <c r="B2550" s="2">
        <v>85.421</v>
      </c>
      <c r="C2550" s="2">
        <v>1426.138</v>
      </c>
      <c r="D2550" s="2">
        <v>6132.067</v>
      </c>
    </row>
    <row r="2551">
      <c r="A2551" s="2">
        <v>2550.0</v>
      </c>
      <c r="B2551" s="2">
        <v>85.427</v>
      </c>
      <c r="C2551" s="2">
        <v>1426.518</v>
      </c>
      <c r="D2551" s="2">
        <v>6135.669</v>
      </c>
    </row>
    <row r="2552">
      <c r="A2552" s="2">
        <v>2551.0</v>
      </c>
      <c r="B2552" s="2">
        <v>85.46</v>
      </c>
      <c r="C2552" s="2">
        <v>1429.657</v>
      </c>
      <c r="D2552" s="2">
        <v>6144.009</v>
      </c>
    </row>
    <row r="2553">
      <c r="A2553" s="2">
        <v>2552.0</v>
      </c>
      <c r="B2553" s="2">
        <v>85.479</v>
      </c>
      <c r="C2553" s="2">
        <v>1433.226</v>
      </c>
      <c r="D2553" s="2">
        <v>6147.357</v>
      </c>
    </row>
    <row r="2554">
      <c r="A2554" s="2">
        <v>2553.0</v>
      </c>
      <c r="B2554" s="2">
        <v>85.49</v>
      </c>
      <c r="C2554" s="2">
        <v>1436.157</v>
      </c>
      <c r="D2554" s="2">
        <v>6151.029</v>
      </c>
    </row>
    <row r="2555">
      <c r="A2555" s="2">
        <v>2554.0</v>
      </c>
      <c r="B2555" s="2">
        <v>85.506</v>
      </c>
      <c r="C2555" s="2">
        <v>1439.802</v>
      </c>
      <c r="D2555" s="2">
        <v>6154.624</v>
      </c>
    </row>
    <row r="2556">
      <c r="A2556" s="2">
        <v>2555.0</v>
      </c>
      <c r="B2556" s="2">
        <v>85.513</v>
      </c>
      <c r="C2556" s="2">
        <v>1443.296</v>
      </c>
      <c r="D2556" s="2">
        <v>6158.4</v>
      </c>
    </row>
    <row r="2557">
      <c r="A2557" s="2">
        <v>2556.0</v>
      </c>
      <c r="B2557" s="2">
        <v>85.529</v>
      </c>
      <c r="C2557" s="2">
        <v>1445.78</v>
      </c>
      <c r="D2557" s="2">
        <v>6161.699</v>
      </c>
    </row>
    <row r="2558">
      <c r="A2558" s="2">
        <v>2557.0</v>
      </c>
      <c r="B2558" s="2">
        <v>85.533</v>
      </c>
      <c r="C2558" s="2">
        <v>1445.916</v>
      </c>
      <c r="D2558" s="2">
        <v>6165.018</v>
      </c>
    </row>
    <row r="2559">
      <c r="A2559" s="2">
        <v>2558.0</v>
      </c>
      <c r="B2559" s="2">
        <v>85.55</v>
      </c>
      <c r="C2559" s="2">
        <v>1448.452</v>
      </c>
      <c r="D2559" s="2">
        <v>6171.01</v>
      </c>
    </row>
    <row r="2560">
      <c r="A2560" s="2">
        <v>2559.0</v>
      </c>
      <c r="B2560" s="2">
        <v>85.554</v>
      </c>
      <c r="C2560" s="2">
        <v>1448.587</v>
      </c>
      <c r="D2560" s="2">
        <v>6174.537</v>
      </c>
    </row>
    <row r="2561">
      <c r="A2561" s="2">
        <v>2560.0</v>
      </c>
      <c r="B2561" s="2">
        <v>85.559</v>
      </c>
      <c r="C2561" s="2">
        <v>1449.198</v>
      </c>
      <c r="D2561" s="2">
        <v>6178.052</v>
      </c>
    </row>
    <row r="2562">
      <c r="A2562" s="2">
        <v>2561.0</v>
      </c>
      <c r="B2562" s="2">
        <v>85.578</v>
      </c>
      <c r="C2562" s="2">
        <v>1451.997</v>
      </c>
      <c r="D2562" s="2">
        <v>6181.461</v>
      </c>
    </row>
    <row r="2563">
      <c r="A2563" s="2">
        <v>2562.0</v>
      </c>
      <c r="B2563" s="2">
        <v>85.583</v>
      </c>
      <c r="C2563" s="2">
        <v>1452.134</v>
      </c>
      <c r="D2563" s="2">
        <v>6186.018</v>
      </c>
    </row>
    <row r="2564">
      <c r="A2564" s="2">
        <v>2563.0</v>
      </c>
      <c r="B2564" s="2">
        <v>85.588</v>
      </c>
      <c r="C2564" s="2">
        <v>1452.271</v>
      </c>
      <c r="D2564" s="2">
        <v>6189.142</v>
      </c>
    </row>
    <row r="2565">
      <c r="A2565" s="2">
        <v>2564.0</v>
      </c>
      <c r="B2565" s="2">
        <v>85.605</v>
      </c>
      <c r="C2565" s="2">
        <v>1455.418</v>
      </c>
      <c r="D2565" s="2">
        <v>6192.603</v>
      </c>
    </row>
    <row r="2566">
      <c r="A2566" s="2">
        <v>2565.0</v>
      </c>
      <c r="B2566" s="2">
        <v>85.614</v>
      </c>
      <c r="C2566" s="2">
        <v>1457.894</v>
      </c>
      <c r="D2566" s="2">
        <v>6196.001</v>
      </c>
    </row>
    <row r="2567">
      <c r="A2567" s="2">
        <v>2566.0</v>
      </c>
      <c r="B2567" s="2">
        <v>85.633</v>
      </c>
      <c r="C2567" s="2">
        <v>1460.568</v>
      </c>
      <c r="D2567" s="2">
        <v>6199.054</v>
      </c>
    </row>
    <row r="2568">
      <c r="A2568" s="2">
        <v>2567.0</v>
      </c>
      <c r="B2568" s="2">
        <v>85.644</v>
      </c>
      <c r="C2568" s="2">
        <v>1463.84</v>
      </c>
      <c r="D2568" s="2">
        <v>6203.178</v>
      </c>
    </row>
    <row r="2569">
      <c r="A2569" s="2">
        <v>2568.0</v>
      </c>
      <c r="B2569" s="2">
        <v>85.656</v>
      </c>
      <c r="C2569" s="2">
        <v>1467.022</v>
      </c>
      <c r="D2569" s="2">
        <v>6206.52</v>
      </c>
    </row>
    <row r="2570">
      <c r="A2570" s="2">
        <v>2569.0</v>
      </c>
      <c r="B2570" s="2">
        <v>85.662</v>
      </c>
      <c r="C2570" s="2">
        <v>1467.16</v>
      </c>
      <c r="D2570" s="2">
        <v>6210.007</v>
      </c>
    </row>
    <row r="2571">
      <c r="A2571" s="2">
        <v>2570.0</v>
      </c>
      <c r="B2571" s="2">
        <v>85.681</v>
      </c>
      <c r="C2571" s="2">
        <v>1470.714</v>
      </c>
      <c r="D2571" s="2">
        <v>6214.879</v>
      </c>
    </row>
    <row r="2572">
      <c r="A2572" s="2">
        <v>2571.0</v>
      </c>
      <c r="B2572" s="2">
        <v>85.703</v>
      </c>
      <c r="C2572" s="2">
        <v>1473.549</v>
      </c>
      <c r="D2572" s="2">
        <v>6222.769</v>
      </c>
    </row>
    <row r="2573">
      <c r="A2573" s="2">
        <v>2572.0</v>
      </c>
      <c r="B2573" s="2">
        <v>85.707</v>
      </c>
      <c r="C2573" s="2">
        <v>1473.906</v>
      </c>
      <c r="D2573" s="2">
        <v>6226.093</v>
      </c>
    </row>
    <row r="2574">
      <c r="A2574" s="2">
        <v>2573.0</v>
      </c>
      <c r="B2574" s="2">
        <v>85.723</v>
      </c>
      <c r="C2574" s="2">
        <v>1476.887</v>
      </c>
      <c r="D2574" s="2">
        <v>6229.541</v>
      </c>
    </row>
    <row r="2575">
      <c r="A2575" s="2">
        <v>2574.0</v>
      </c>
      <c r="B2575" s="2">
        <v>85.737</v>
      </c>
      <c r="C2575" s="2">
        <v>1479.982</v>
      </c>
      <c r="D2575" s="2">
        <v>6232.845</v>
      </c>
    </row>
    <row r="2576">
      <c r="A2576" s="2">
        <v>2575.0</v>
      </c>
      <c r="B2576" s="2">
        <v>85.755</v>
      </c>
      <c r="C2576" s="2">
        <v>1482.745</v>
      </c>
      <c r="D2576" s="2">
        <v>6236.092</v>
      </c>
    </row>
    <row r="2577">
      <c r="A2577" s="2">
        <v>2576.0</v>
      </c>
      <c r="B2577" s="2">
        <v>85.775</v>
      </c>
      <c r="C2577" s="2">
        <v>1485.837</v>
      </c>
      <c r="D2577" s="2">
        <v>6239.434</v>
      </c>
    </row>
    <row r="2578">
      <c r="A2578" s="2">
        <v>2577.0</v>
      </c>
      <c r="B2578" s="2">
        <v>85.795</v>
      </c>
      <c r="C2578" s="2">
        <v>1489.368</v>
      </c>
      <c r="D2578" s="2">
        <v>6245.131</v>
      </c>
    </row>
    <row r="2579">
      <c r="A2579" s="2">
        <v>2578.0</v>
      </c>
      <c r="B2579" s="2">
        <v>85.8</v>
      </c>
      <c r="C2579" s="2">
        <v>1489.729</v>
      </c>
      <c r="D2579" s="2">
        <v>6248.973</v>
      </c>
    </row>
    <row r="2580">
      <c r="A2580" s="2">
        <v>2579.0</v>
      </c>
      <c r="B2580" s="2">
        <v>85.807</v>
      </c>
      <c r="C2580" s="2">
        <v>1489.866</v>
      </c>
      <c r="D2580" s="2">
        <v>6255.143</v>
      </c>
    </row>
    <row r="2581">
      <c r="A2581" s="2">
        <v>2580.0</v>
      </c>
      <c r="B2581" s="2">
        <v>85.827</v>
      </c>
      <c r="C2581" s="2">
        <v>1493.348</v>
      </c>
      <c r="D2581" s="2">
        <v>6259.72</v>
      </c>
    </row>
    <row r="2582">
      <c r="A2582" s="2">
        <v>2581.0</v>
      </c>
      <c r="B2582" s="2">
        <v>85.86</v>
      </c>
      <c r="C2582" s="2">
        <v>1496.453</v>
      </c>
      <c r="D2582" s="2">
        <v>6266.144</v>
      </c>
    </row>
    <row r="2583">
      <c r="A2583" s="2">
        <v>2582.0</v>
      </c>
      <c r="B2583" s="2">
        <v>85.864</v>
      </c>
      <c r="C2583" s="2">
        <v>1496.831</v>
      </c>
      <c r="D2583" s="2">
        <v>6269.555</v>
      </c>
    </row>
    <row r="2584">
      <c r="A2584" s="2">
        <v>2583.0</v>
      </c>
      <c r="B2584" s="2">
        <v>85.869</v>
      </c>
      <c r="C2584" s="2">
        <v>1497.222</v>
      </c>
      <c r="D2584" s="2">
        <v>6272.749</v>
      </c>
    </row>
    <row r="2585">
      <c r="A2585" s="2">
        <v>2584.0</v>
      </c>
      <c r="B2585" s="2">
        <v>85.874</v>
      </c>
      <c r="C2585" s="2">
        <v>1497.358</v>
      </c>
      <c r="D2585" s="2">
        <v>6278.032</v>
      </c>
    </row>
    <row r="2586">
      <c r="A2586" s="2">
        <v>2585.0</v>
      </c>
      <c r="B2586" s="2">
        <v>85.893</v>
      </c>
      <c r="C2586" s="2">
        <v>1501.085</v>
      </c>
      <c r="D2586" s="2">
        <v>6281.617</v>
      </c>
    </row>
    <row r="2587">
      <c r="A2587" s="2">
        <v>2586.0</v>
      </c>
      <c r="B2587" s="2">
        <v>85.91</v>
      </c>
      <c r="C2587" s="2">
        <v>1504.041</v>
      </c>
      <c r="D2587" s="2">
        <v>6287.543</v>
      </c>
    </row>
    <row r="2588">
      <c r="A2588" s="2">
        <v>2587.0</v>
      </c>
      <c r="B2588" s="2">
        <v>85.918</v>
      </c>
      <c r="C2588" s="2">
        <v>1506.835</v>
      </c>
      <c r="D2588" s="2">
        <v>6290.831</v>
      </c>
    </row>
    <row r="2589">
      <c r="A2589" s="2">
        <v>2588.0</v>
      </c>
      <c r="B2589" s="2">
        <v>85.921</v>
      </c>
      <c r="C2589" s="2">
        <v>1507.197</v>
      </c>
      <c r="D2589" s="2">
        <v>6294.137</v>
      </c>
    </row>
    <row r="2590">
      <c r="A2590" s="2">
        <v>2589.0</v>
      </c>
      <c r="B2590" s="2">
        <v>85.925</v>
      </c>
      <c r="C2590" s="2">
        <v>1507.326</v>
      </c>
      <c r="D2590" s="2">
        <v>6297.978</v>
      </c>
    </row>
    <row r="2591">
      <c r="A2591" s="2">
        <v>2590.0</v>
      </c>
      <c r="B2591" s="2">
        <v>85.929</v>
      </c>
      <c r="C2591" s="2">
        <v>1507.959</v>
      </c>
      <c r="D2591" s="2">
        <v>6303.181</v>
      </c>
    </row>
    <row r="2592">
      <c r="A2592" s="2">
        <v>2591.0</v>
      </c>
      <c r="B2592" s="2">
        <v>85.933</v>
      </c>
      <c r="C2592" s="2">
        <v>1508.093</v>
      </c>
      <c r="D2592" s="2">
        <v>6306.327</v>
      </c>
    </row>
    <row r="2593">
      <c r="A2593" s="2">
        <v>2592.0</v>
      </c>
      <c r="B2593" s="2">
        <v>85.95</v>
      </c>
      <c r="C2593" s="2">
        <v>1510.89</v>
      </c>
      <c r="D2593" s="2">
        <v>6310.017</v>
      </c>
    </row>
    <row r="2594">
      <c r="A2594" s="2">
        <v>2593.0</v>
      </c>
      <c r="B2594" s="2">
        <v>85.955</v>
      </c>
      <c r="C2594" s="2">
        <v>1511.026</v>
      </c>
      <c r="D2594" s="2">
        <v>6317.793</v>
      </c>
    </row>
    <row r="2595">
      <c r="A2595" s="2">
        <v>2594.0</v>
      </c>
      <c r="B2595" s="2">
        <v>85.959</v>
      </c>
      <c r="C2595" s="2">
        <v>1511.16</v>
      </c>
      <c r="D2595" s="2">
        <v>6321.083</v>
      </c>
    </row>
    <row r="2596">
      <c r="A2596" s="2">
        <v>2595.0</v>
      </c>
      <c r="B2596" s="2">
        <v>85.969</v>
      </c>
      <c r="C2596" s="2">
        <v>1514.066</v>
      </c>
      <c r="D2596" s="2">
        <v>6324.611</v>
      </c>
    </row>
    <row r="2597">
      <c r="A2597" s="2">
        <v>2596.0</v>
      </c>
      <c r="B2597" s="2">
        <v>85.974</v>
      </c>
      <c r="C2597" s="2">
        <v>1514.203</v>
      </c>
      <c r="D2597" s="2">
        <v>6330.52</v>
      </c>
    </row>
    <row r="2598">
      <c r="A2598" s="2">
        <v>2597.0</v>
      </c>
      <c r="B2598" s="2">
        <v>85.977</v>
      </c>
      <c r="C2598" s="2">
        <v>1514.555</v>
      </c>
      <c r="D2598" s="2">
        <v>6334.092</v>
      </c>
    </row>
    <row r="2599">
      <c r="A2599" s="2">
        <v>2598.0</v>
      </c>
      <c r="B2599" s="2">
        <v>85.997</v>
      </c>
      <c r="C2599" s="2">
        <v>1518.329</v>
      </c>
      <c r="D2599" s="2">
        <v>6337.34</v>
      </c>
    </row>
    <row r="2600">
      <c r="A2600" s="2">
        <v>2599.0</v>
      </c>
      <c r="B2600" s="2">
        <v>86.014</v>
      </c>
      <c r="C2600" s="2">
        <v>1521.231</v>
      </c>
      <c r="D2600" s="2">
        <v>6340.513</v>
      </c>
    </row>
    <row r="2601">
      <c r="A2601" s="2">
        <v>2600.0</v>
      </c>
      <c r="B2601" s="2">
        <v>86.032</v>
      </c>
      <c r="C2601" s="2">
        <v>1524.216</v>
      </c>
      <c r="D2601" s="2">
        <v>6344.001</v>
      </c>
    </row>
    <row r="2602">
      <c r="A2602" s="2">
        <v>2601.0</v>
      </c>
      <c r="B2602" s="2">
        <v>86.051</v>
      </c>
      <c r="C2602" s="2">
        <v>1527.047</v>
      </c>
      <c r="D2602" s="2">
        <v>6347.195</v>
      </c>
    </row>
    <row r="2603">
      <c r="A2603" s="2">
        <v>2602.0</v>
      </c>
      <c r="B2603" s="2">
        <v>86.057</v>
      </c>
      <c r="C2603" s="2">
        <v>1527.184</v>
      </c>
      <c r="D2603" s="2">
        <v>6350.689</v>
      </c>
    </row>
    <row r="2604">
      <c r="A2604" s="2">
        <v>2603.0</v>
      </c>
      <c r="B2604" s="2">
        <v>86.061</v>
      </c>
      <c r="C2604" s="2">
        <v>1527.319</v>
      </c>
      <c r="D2604" s="2">
        <v>6353.881</v>
      </c>
    </row>
    <row r="2605">
      <c r="A2605" s="2">
        <v>2604.0</v>
      </c>
      <c r="B2605" s="2">
        <v>86.082</v>
      </c>
      <c r="C2605" s="2">
        <v>1529.958</v>
      </c>
      <c r="D2605" s="2">
        <v>6359.793</v>
      </c>
    </row>
    <row r="2606">
      <c r="A2606" s="2">
        <v>2605.0</v>
      </c>
      <c r="B2606" s="2">
        <v>86.093</v>
      </c>
      <c r="C2606" s="2">
        <v>1533.136</v>
      </c>
      <c r="D2606" s="2">
        <v>6365.896</v>
      </c>
    </row>
    <row r="2607">
      <c r="A2607" s="2">
        <v>2606.0</v>
      </c>
      <c r="B2607" s="2">
        <v>86.105</v>
      </c>
      <c r="C2607" s="2">
        <v>1535.528</v>
      </c>
      <c r="D2607" s="2">
        <v>6369.103</v>
      </c>
    </row>
    <row r="2608">
      <c r="A2608" s="2">
        <v>2607.0</v>
      </c>
      <c r="B2608" s="2">
        <v>86.109</v>
      </c>
      <c r="C2608" s="2">
        <v>1535.665</v>
      </c>
      <c r="D2608" s="2">
        <v>6372.475</v>
      </c>
    </row>
    <row r="2609">
      <c r="A2609" s="2">
        <v>2608.0</v>
      </c>
      <c r="B2609" s="2">
        <v>86.129</v>
      </c>
      <c r="C2609" s="2">
        <v>1538.995</v>
      </c>
      <c r="D2609" s="2">
        <v>6375.879</v>
      </c>
    </row>
    <row r="2610">
      <c r="A2610" s="2">
        <v>2609.0</v>
      </c>
      <c r="B2610" s="2">
        <v>86.139</v>
      </c>
      <c r="C2610" s="2">
        <v>1541.744</v>
      </c>
      <c r="D2610" s="2">
        <v>6378.907</v>
      </c>
    </row>
    <row r="2611">
      <c r="A2611" s="2">
        <v>2610.0</v>
      </c>
      <c r="B2611" s="2">
        <v>86.156</v>
      </c>
      <c r="C2611" s="2">
        <v>1545.103</v>
      </c>
      <c r="D2611" s="2">
        <v>6384.523</v>
      </c>
    </row>
    <row r="2612">
      <c r="A2612" s="2">
        <v>2611.0</v>
      </c>
      <c r="B2612" s="2">
        <v>86.176</v>
      </c>
      <c r="C2612" s="2">
        <v>1548.382</v>
      </c>
      <c r="D2612" s="2">
        <v>6387.774</v>
      </c>
    </row>
    <row r="2613">
      <c r="A2613" s="2">
        <v>2612.0</v>
      </c>
      <c r="B2613" s="2">
        <v>86.181</v>
      </c>
      <c r="C2613" s="2">
        <v>1548.519</v>
      </c>
      <c r="D2613" s="2">
        <v>6391.401</v>
      </c>
    </row>
    <row r="2614">
      <c r="A2614" s="2">
        <v>2613.0</v>
      </c>
      <c r="B2614" s="2">
        <v>86.186</v>
      </c>
      <c r="C2614" s="2">
        <v>1548.658</v>
      </c>
      <c r="D2614" s="2">
        <v>6394.684</v>
      </c>
    </row>
    <row r="2615">
      <c r="A2615" s="2">
        <v>2614.0</v>
      </c>
      <c r="B2615" s="2">
        <v>86.196</v>
      </c>
      <c r="C2615" s="2">
        <v>1551.476</v>
      </c>
      <c r="D2615" s="2">
        <v>6397.998</v>
      </c>
    </row>
    <row r="2616">
      <c r="A2616" s="2">
        <v>2615.0</v>
      </c>
      <c r="B2616" s="2">
        <v>86.2</v>
      </c>
      <c r="C2616" s="2">
        <v>1551.613</v>
      </c>
      <c r="D2616" s="2">
        <v>6401.242</v>
      </c>
    </row>
    <row r="2617">
      <c r="A2617" s="2">
        <v>2616.0</v>
      </c>
      <c r="B2617" s="2">
        <v>86.205</v>
      </c>
      <c r="C2617" s="2">
        <v>1551.972</v>
      </c>
      <c r="D2617" s="2">
        <v>6404.566</v>
      </c>
    </row>
    <row r="2618">
      <c r="A2618" s="2">
        <v>2617.0</v>
      </c>
      <c r="B2618" s="2">
        <v>86.21</v>
      </c>
      <c r="C2618" s="2">
        <v>1552.537</v>
      </c>
      <c r="D2618" s="2">
        <v>6413.18</v>
      </c>
    </row>
    <row r="2619">
      <c r="A2619" s="2">
        <v>2618.0</v>
      </c>
      <c r="B2619" s="2">
        <v>86.24</v>
      </c>
      <c r="C2619" s="2">
        <v>1555.329</v>
      </c>
      <c r="D2619" s="2">
        <v>6420.212</v>
      </c>
    </row>
    <row r="2620">
      <c r="A2620" s="2">
        <v>2619.0</v>
      </c>
      <c r="B2620" s="2">
        <v>86.245</v>
      </c>
      <c r="C2620" s="2">
        <v>1555.914</v>
      </c>
      <c r="D2620" s="2">
        <v>6423.383</v>
      </c>
    </row>
    <row r="2621">
      <c r="A2621" s="2">
        <v>2620.0</v>
      </c>
      <c r="B2621" s="2">
        <v>86.261</v>
      </c>
      <c r="C2621" s="2">
        <v>1558.894</v>
      </c>
      <c r="D2621" s="2">
        <v>6426.703</v>
      </c>
    </row>
    <row r="2622">
      <c r="A2622" s="2">
        <v>2621.0</v>
      </c>
      <c r="B2622" s="2">
        <v>86.28</v>
      </c>
      <c r="C2622" s="2">
        <v>1562.342</v>
      </c>
      <c r="D2622" s="2">
        <v>6432.819</v>
      </c>
    </row>
    <row r="2623">
      <c r="A2623" s="2">
        <v>2622.0</v>
      </c>
      <c r="B2623" s="2">
        <v>86.291</v>
      </c>
      <c r="C2623" s="2">
        <v>1565.891</v>
      </c>
      <c r="D2623" s="2">
        <v>6436.486</v>
      </c>
    </row>
    <row r="2624">
      <c r="A2624" s="2">
        <v>2623.0</v>
      </c>
      <c r="B2624" s="2">
        <v>86.317</v>
      </c>
      <c r="C2624" s="2">
        <v>1568.947</v>
      </c>
      <c r="D2624" s="2">
        <v>6442.987</v>
      </c>
    </row>
    <row r="2625">
      <c r="A2625" s="2">
        <v>2624.0</v>
      </c>
      <c r="B2625" s="2">
        <v>86.334</v>
      </c>
      <c r="C2625" s="2">
        <v>1572.237</v>
      </c>
      <c r="D2625" s="2">
        <v>6446.339</v>
      </c>
    </row>
    <row r="2626">
      <c r="A2626" s="2">
        <v>2625.0</v>
      </c>
      <c r="B2626" s="2">
        <v>86.346</v>
      </c>
      <c r="C2626" s="2">
        <v>1575.321</v>
      </c>
      <c r="D2626" s="2">
        <v>6452.113</v>
      </c>
    </row>
    <row r="2627">
      <c r="A2627" s="2">
        <v>2626.0</v>
      </c>
      <c r="B2627" s="2">
        <v>86.356</v>
      </c>
      <c r="C2627" s="2">
        <v>1578.644</v>
      </c>
      <c r="D2627" s="2">
        <v>6455.408</v>
      </c>
    </row>
    <row r="2628">
      <c r="A2628" s="2">
        <v>2627.0</v>
      </c>
      <c r="B2628" s="2">
        <v>86.369</v>
      </c>
      <c r="C2628" s="2">
        <v>1581.773</v>
      </c>
      <c r="D2628" s="2">
        <v>6458.612</v>
      </c>
    </row>
    <row r="2629">
      <c r="A2629" s="2">
        <v>2628.0</v>
      </c>
      <c r="B2629" s="2">
        <v>86.375</v>
      </c>
      <c r="C2629" s="2">
        <v>1584.613</v>
      </c>
      <c r="D2629" s="2">
        <v>6461.735</v>
      </c>
    </row>
    <row r="2630">
      <c r="A2630" s="2">
        <v>2629.0</v>
      </c>
      <c r="B2630" s="2">
        <v>86.394</v>
      </c>
      <c r="C2630" s="2">
        <v>1588.31</v>
      </c>
      <c r="D2630" s="2">
        <v>6464.886</v>
      </c>
    </row>
    <row r="2631">
      <c r="A2631" s="2">
        <v>2630.0</v>
      </c>
      <c r="B2631" s="2">
        <v>86.415</v>
      </c>
      <c r="C2631" s="2">
        <v>1591.823</v>
      </c>
      <c r="D2631" s="2">
        <v>6471.595</v>
      </c>
    </row>
    <row r="2632">
      <c r="A2632" s="2">
        <v>2631.0</v>
      </c>
      <c r="B2632" s="2">
        <v>86.419</v>
      </c>
      <c r="C2632" s="2">
        <v>1591.959</v>
      </c>
      <c r="D2632" s="2">
        <v>6475.395</v>
      </c>
    </row>
    <row r="2633">
      <c r="A2633" s="2">
        <v>2632.0</v>
      </c>
      <c r="B2633" s="2">
        <v>86.439</v>
      </c>
      <c r="C2633" s="2">
        <v>1595.189</v>
      </c>
      <c r="D2633" s="2">
        <v>6478.896</v>
      </c>
    </row>
    <row r="2634">
      <c r="A2634" s="2">
        <v>2633.0</v>
      </c>
      <c r="B2634" s="2">
        <v>86.454</v>
      </c>
      <c r="C2634" s="2">
        <v>1598.107</v>
      </c>
      <c r="D2634" s="2">
        <v>6482.176</v>
      </c>
    </row>
    <row r="2635">
      <c r="A2635" s="2">
        <v>2634.0</v>
      </c>
      <c r="B2635" s="2">
        <v>86.463</v>
      </c>
      <c r="C2635" s="2">
        <v>1601.877</v>
      </c>
      <c r="D2635" s="2">
        <v>6485.34</v>
      </c>
    </row>
    <row r="2636">
      <c r="A2636" s="2">
        <v>2635.0</v>
      </c>
      <c r="B2636" s="2">
        <v>86.479</v>
      </c>
      <c r="C2636" s="2">
        <v>1605.129</v>
      </c>
      <c r="D2636" s="2">
        <v>6489.179</v>
      </c>
    </row>
    <row r="2637">
      <c r="A2637" s="2">
        <v>2636.0</v>
      </c>
      <c r="B2637" s="2">
        <v>86.488</v>
      </c>
      <c r="C2637" s="2">
        <v>1608.056</v>
      </c>
      <c r="D2637" s="2">
        <v>6492.536</v>
      </c>
    </row>
    <row r="2638">
      <c r="A2638" s="2">
        <v>2637.0</v>
      </c>
      <c r="B2638" s="2">
        <v>86.495</v>
      </c>
      <c r="C2638" s="2">
        <v>1608.439</v>
      </c>
      <c r="D2638" s="2">
        <v>6500.794</v>
      </c>
    </row>
    <row r="2639">
      <c r="A2639" s="2">
        <v>2638.0</v>
      </c>
      <c r="B2639" s="2">
        <v>86.498</v>
      </c>
      <c r="C2639" s="2">
        <v>1608.796</v>
      </c>
      <c r="D2639" s="2">
        <v>6504.531</v>
      </c>
    </row>
    <row r="2640">
      <c r="A2640" s="2">
        <v>2639.0</v>
      </c>
      <c r="B2640" s="2">
        <v>86.505</v>
      </c>
      <c r="C2640" s="2">
        <v>1608.933</v>
      </c>
      <c r="D2640" s="2">
        <v>6508.174</v>
      </c>
    </row>
    <row r="2641">
      <c r="A2641" s="2">
        <v>2640.0</v>
      </c>
      <c r="B2641" s="2">
        <v>86.522</v>
      </c>
      <c r="C2641" s="2">
        <v>1612.106</v>
      </c>
      <c r="D2641" s="2">
        <v>6511.933</v>
      </c>
    </row>
    <row r="2642">
      <c r="A2642" s="2">
        <v>2641.0</v>
      </c>
      <c r="B2642" s="2">
        <v>86.527</v>
      </c>
      <c r="C2642" s="2">
        <v>1612.244</v>
      </c>
      <c r="D2642" s="2">
        <v>6515.608</v>
      </c>
    </row>
    <row r="2643">
      <c r="A2643" s="2">
        <v>2642.0</v>
      </c>
      <c r="B2643" s="2">
        <v>86.53</v>
      </c>
      <c r="C2643" s="2">
        <v>1612.376</v>
      </c>
      <c r="D2643" s="2">
        <v>6520.147</v>
      </c>
    </row>
    <row r="2644">
      <c r="A2644" s="2">
        <v>2643.0</v>
      </c>
      <c r="B2644" s="2">
        <v>86.563</v>
      </c>
      <c r="C2644" s="2">
        <v>1615.13</v>
      </c>
      <c r="D2644" s="2">
        <v>6526.137</v>
      </c>
    </row>
    <row r="2645">
      <c r="A2645" s="2">
        <v>2644.0</v>
      </c>
      <c r="B2645" s="2">
        <v>86.588</v>
      </c>
      <c r="C2645" s="2">
        <v>1618.717</v>
      </c>
      <c r="D2645" s="2">
        <v>6531.996</v>
      </c>
    </row>
    <row r="2646">
      <c r="A2646" s="2">
        <v>2645.0</v>
      </c>
      <c r="B2646" s="2">
        <v>86.592</v>
      </c>
      <c r="C2646" s="2">
        <v>1619.095</v>
      </c>
      <c r="D2646" s="2">
        <v>6535.831</v>
      </c>
    </row>
    <row r="2647">
      <c r="A2647" s="2">
        <v>2646.0</v>
      </c>
      <c r="B2647" s="2">
        <v>86.61</v>
      </c>
      <c r="C2647" s="2">
        <v>1621.905</v>
      </c>
      <c r="D2647" s="2">
        <v>6539.159</v>
      </c>
    </row>
    <row r="2648">
      <c r="A2648" s="2">
        <v>2647.0</v>
      </c>
      <c r="B2648" s="2">
        <v>86.629</v>
      </c>
      <c r="C2648" s="2">
        <v>1625.639</v>
      </c>
      <c r="D2648" s="2">
        <v>6545.14</v>
      </c>
    </row>
    <row r="2649">
      <c r="A2649" s="2">
        <v>2648.0</v>
      </c>
      <c r="B2649" s="2">
        <v>86.633</v>
      </c>
      <c r="C2649" s="2">
        <v>1625.775</v>
      </c>
      <c r="D2649" s="2">
        <v>6549.003</v>
      </c>
    </row>
    <row r="2650">
      <c r="A2650" s="2">
        <v>2649.0</v>
      </c>
      <c r="B2650" s="2">
        <v>86.644</v>
      </c>
      <c r="C2650" s="2">
        <v>1628.499</v>
      </c>
      <c r="D2650" s="2">
        <v>6552.204</v>
      </c>
    </row>
    <row r="2651">
      <c r="A2651" s="2">
        <v>2650.0</v>
      </c>
      <c r="B2651" s="2">
        <v>86.675</v>
      </c>
      <c r="C2651" s="2">
        <v>1631.206</v>
      </c>
      <c r="D2651" s="2">
        <v>6558.594</v>
      </c>
    </row>
    <row r="2652">
      <c r="A2652" s="2">
        <v>2651.0</v>
      </c>
      <c r="B2652" s="2">
        <v>86.692</v>
      </c>
      <c r="C2652" s="2">
        <v>1634.578</v>
      </c>
      <c r="D2652" s="2">
        <v>6561.858</v>
      </c>
    </row>
    <row r="2653">
      <c r="A2653" s="2">
        <v>2652.0</v>
      </c>
      <c r="B2653" s="2">
        <v>86.697</v>
      </c>
      <c r="C2653" s="2">
        <v>1634.939</v>
      </c>
      <c r="D2653" s="2">
        <v>6567.782</v>
      </c>
    </row>
    <row r="2654">
      <c r="A2654" s="2">
        <v>2653.0</v>
      </c>
      <c r="B2654" s="2">
        <v>86.707</v>
      </c>
      <c r="C2654" s="2">
        <v>1638.684</v>
      </c>
      <c r="D2654" s="2">
        <v>6571.978</v>
      </c>
    </row>
    <row r="2655">
      <c r="A2655" s="2">
        <v>2654.0</v>
      </c>
      <c r="B2655" s="2">
        <v>86.713</v>
      </c>
      <c r="C2655" s="2">
        <v>1638.823</v>
      </c>
      <c r="D2655" s="2">
        <v>6575.95</v>
      </c>
    </row>
    <row r="2656">
      <c r="A2656" s="2">
        <v>2655.0</v>
      </c>
      <c r="B2656" s="2">
        <v>86.718</v>
      </c>
      <c r="C2656" s="2">
        <v>1638.961</v>
      </c>
      <c r="D2656" s="2">
        <v>6584.501</v>
      </c>
    </row>
    <row r="2657">
      <c r="A2657" s="2">
        <v>2656.0</v>
      </c>
      <c r="B2657" s="2">
        <v>86.722</v>
      </c>
      <c r="C2657" s="2">
        <v>1639.098</v>
      </c>
      <c r="D2657" s="2">
        <v>6587.538</v>
      </c>
    </row>
    <row r="2658">
      <c r="A2658" s="2">
        <v>2657.0</v>
      </c>
      <c r="B2658" s="2">
        <v>86.726</v>
      </c>
      <c r="C2658" s="2">
        <v>1639.675</v>
      </c>
      <c r="D2658" s="2">
        <v>6592.93</v>
      </c>
    </row>
    <row r="2659">
      <c r="A2659" s="2">
        <v>2658.0</v>
      </c>
      <c r="B2659" s="2">
        <v>86.746</v>
      </c>
      <c r="C2659" s="2">
        <v>1642.664</v>
      </c>
      <c r="D2659" s="2">
        <v>6597.498</v>
      </c>
    </row>
    <row r="2660">
      <c r="A2660" s="2">
        <v>2659.0</v>
      </c>
      <c r="B2660" s="2">
        <v>86.771</v>
      </c>
      <c r="C2660" s="2">
        <v>1645.094</v>
      </c>
      <c r="D2660" s="2">
        <v>6603.704</v>
      </c>
    </row>
    <row r="2661">
      <c r="A2661" s="2">
        <v>2660.0</v>
      </c>
      <c r="B2661" s="2">
        <v>86.776</v>
      </c>
      <c r="C2661" s="2">
        <v>1645.232</v>
      </c>
      <c r="D2661" s="2">
        <v>6608.152</v>
      </c>
    </row>
    <row r="2662">
      <c r="A2662" s="2">
        <v>2661.0</v>
      </c>
      <c r="B2662" s="2">
        <v>86.806</v>
      </c>
      <c r="C2662" s="2">
        <v>1648.217</v>
      </c>
      <c r="D2662" s="2">
        <v>6614.466</v>
      </c>
    </row>
    <row r="2663">
      <c r="A2663" s="2">
        <v>2662.0</v>
      </c>
      <c r="B2663" s="2">
        <v>86.812</v>
      </c>
      <c r="C2663" s="2">
        <v>1648.356</v>
      </c>
      <c r="D2663" s="2">
        <v>6617.65</v>
      </c>
    </row>
    <row r="2664">
      <c r="A2664" s="2">
        <v>2663.0</v>
      </c>
      <c r="B2664" s="2">
        <v>86.816</v>
      </c>
      <c r="C2664" s="2">
        <v>1648.492</v>
      </c>
      <c r="D2664" s="2">
        <v>6623.858</v>
      </c>
    </row>
    <row r="2665">
      <c r="A2665" s="2">
        <v>2664.0</v>
      </c>
      <c r="B2665" s="2">
        <v>86.831</v>
      </c>
      <c r="C2665" s="2">
        <v>1651.889</v>
      </c>
      <c r="D2665" s="2">
        <v>6627.117</v>
      </c>
    </row>
    <row r="2666">
      <c r="A2666" s="2">
        <v>2665.0</v>
      </c>
      <c r="B2666" s="2">
        <v>86.843</v>
      </c>
      <c r="C2666" s="2">
        <v>1655.252</v>
      </c>
      <c r="D2666" s="2">
        <v>6630.371</v>
      </c>
    </row>
    <row r="2667">
      <c r="A2667" s="2">
        <v>2666.0</v>
      </c>
      <c r="B2667" s="2">
        <v>86.847</v>
      </c>
      <c r="C2667" s="2">
        <v>1655.618</v>
      </c>
      <c r="D2667" s="2">
        <v>6633.81</v>
      </c>
    </row>
    <row r="2668">
      <c r="A2668" s="2">
        <v>2667.0</v>
      </c>
      <c r="B2668" s="2">
        <v>86.851</v>
      </c>
      <c r="C2668" s="2">
        <v>1655.754</v>
      </c>
      <c r="D2668" s="2">
        <v>6637.289</v>
      </c>
    </row>
    <row r="2669">
      <c r="A2669" s="2">
        <v>2668.0</v>
      </c>
      <c r="B2669" s="2">
        <v>86.86</v>
      </c>
      <c r="C2669" s="2">
        <v>1658.756</v>
      </c>
      <c r="D2669" s="2">
        <v>6642.83</v>
      </c>
    </row>
    <row r="2670">
      <c r="A2670" s="2">
        <v>2669.0</v>
      </c>
      <c r="B2670" s="2">
        <v>86.872</v>
      </c>
      <c r="C2670" s="2">
        <v>1661.767</v>
      </c>
      <c r="D2670" s="2">
        <v>6648.197</v>
      </c>
    </row>
    <row r="2671">
      <c r="A2671" s="2">
        <v>2670.0</v>
      </c>
      <c r="B2671" s="2">
        <v>86.891</v>
      </c>
      <c r="C2671" s="2">
        <v>1665.013</v>
      </c>
      <c r="D2671" s="2">
        <v>6651.68</v>
      </c>
    </row>
    <row r="2672">
      <c r="A2672" s="2">
        <v>2671.0</v>
      </c>
      <c r="B2672" s="2">
        <v>86.895</v>
      </c>
      <c r="C2672" s="2">
        <v>1665.15</v>
      </c>
      <c r="D2672" s="2">
        <v>6657.012</v>
      </c>
    </row>
    <row r="2673">
      <c r="A2673" s="2">
        <v>2672.0</v>
      </c>
      <c r="B2673" s="2">
        <v>86.911</v>
      </c>
      <c r="C2673" s="2">
        <v>1668.107</v>
      </c>
      <c r="D2673" s="2">
        <v>6663.389</v>
      </c>
    </row>
    <row r="2674">
      <c r="A2674" s="2">
        <v>2673.0</v>
      </c>
      <c r="B2674" s="2">
        <v>86.929</v>
      </c>
      <c r="C2674" s="2">
        <v>1671.481</v>
      </c>
      <c r="D2674" s="2">
        <v>6667.086</v>
      </c>
    </row>
    <row r="2675">
      <c r="A2675" s="2">
        <v>2674.0</v>
      </c>
      <c r="B2675" s="2">
        <v>86.934</v>
      </c>
      <c r="C2675" s="2">
        <v>1672.057</v>
      </c>
      <c r="D2675" s="2">
        <v>6673.519</v>
      </c>
    </row>
    <row r="2676">
      <c r="A2676" s="2">
        <v>2675.0</v>
      </c>
      <c r="B2676" s="2">
        <v>86.939</v>
      </c>
      <c r="C2676" s="2">
        <v>1672.42</v>
      </c>
      <c r="D2676" s="2">
        <v>6677.092</v>
      </c>
    </row>
    <row r="2677">
      <c r="A2677" s="2">
        <v>2676.0</v>
      </c>
      <c r="B2677" s="2">
        <v>86.96</v>
      </c>
      <c r="C2677" s="2">
        <v>1675.748</v>
      </c>
      <c r="D2677" s="2">
        <v>6685.021</v>
      </c>
    </row>
    <row r="2678">
      <c r="A2678" s="2">
        <v>2677.0</v>
      </c>
      <c r="B2678" s="2">
        <v>86.978</v>
      </c>
      <c r="C2678" s="2">
        <v>1679.028</v>
      </c>
      <c r="D2678" s="2">
        <v>6688.529</v>
      </c>
    </row>
    <row r="2679">
      <c r="A2679" s="2">
        <v>2678.0</v>
      </c>
      <c r="B2679" s="2">
        <v>86.985</v>
      </c>
      <c r="C2679" s="2">
        <v>1682.181</v>
      </c>
      <c r="D2679" s="2">
        <v>6692.379</v>
      </c>
    </row>
    <row r="2680">
      <c r="A2680" s="2">
        <v>2679.0</v>
      </c>
      <c r="B2680" s="2">
        <v>87.005</v>
      </c>
      <c r="C2680" s="2">
        <v>1685.147</v>
      </c>
      <c r="D2680" s="2">
        <v>6695.419</v>
      </c>
    </row>
    <row r="2681">
      <c r="A2681" s="2">
        <v>2680.0</v>
      </c>
      <c r="B2681" s="2">
        <v>87.011</v>
      </c>
      <c r="C2681" s="2">
        <v>1685.286</v>
      </c>
      <c r="D2681" s="2">
        <v>6701.327</v>
      </c>
    </row>
    <row r="2682">
      <c r="A2682" s="2">
        <v>2681.0</v>
      </c>
      <c r="B2682" s="2">
        <v>87.017</v>
      </c>
      <c r="C2682" s="2">
        <v>1685.65</v>
      </c>
      <c r="D2682" s="2">
        <v>6705.283</v>
      </c>
    </row>
    <row r="2683">
      <c r="A2683" s="2">
        <v>2682.0</v>
      </c>
      <c r="B2683" s="2">
        <v>87.023</v>
      </c>
      <c r="C2683" s="2">
        <v>1685.789</v>
      </c>
      <c r="D2683" s="2">
        <v>6708.764</v>
      </c>
    </row>
    <row r="2684">
      <c r="A2684" s="2">
        <v>2683.0</v>
      </c>
      <c r="B2684" s="2">
        <v>87.028</v>
      </c>
      <c r="C2684" s="2">
        <v>1686.178</v>
      </c>
      <c r="D2684" s="2">
        <v>6711.906</v>
      </c>
    </row>
    <row r="2685">
      <c r="A2685" s="2">
        <v>2684.0</v>
      </c>
      <c r="B2685" s="2">
        <v>87.037</v>
      </c>
      <c r="C2685" s="2">
        <v>1689.469</v>
      </c>
      <c r="D2685" s="2">
        <v>6715.545</v>
      </c>
    </row>
    <row r="2686">
      <c r="A2686" s="2">
        <v>2685.0</v>
      </c>
      <c r="B2686" s="2">
        <v>87.063</v>
      </c>
      <c r="C2686" s="2">
        <v>1692.486</v>
      </c>
      <c r="D2686" s="2">
        <v>6720.917</v>
      </c>
    </row>
    <row r="2687">
      <c r="A2687" s="2">
        <v>2686.0</v>
      </c>
      <c r="B2687" s="2">
        <v>87.08</v>
      </c>
      <c r="C2687" s="2">
        <v>1695.619</v>
      </c>
      <c r="D2687" s="2">
        <v>6724.186</v>
      </c>
    </row>
    <row r="2688">
      <c r="A2688" s="2">
        <v>2687.0</v>
      </c>
      <c r="B2688" s="2">
        <v>87.085</v>
      </c>
      <c r="C2688" s="2">
        <v>1695.999</v>
      </c>
      <c r="D2688" s="2">
        <v>6727.666</v>
      </c>
    </row>
    <row r="2689">
      <c r="A2689" s="2">
        <v>2688.0</v>
      </c>
      <c r="B2689" s="2">
        <v>87.104</v>
      </c>
      <c r="C2689" s="2">
        <v>1699.42</v>
      </c>
      <c r="D2689" s="2">
        <v>6733.531</v>
      </c>
    </row>
    <row r="2690">
      <c r="A2690" s="2">
        <v>2689.0</v>
      </c>
      <c r="B2690" s="2">
        <v>87.11</v>
      </c>
      <c r="C2690" s="2">
        <v>1702.029</v>
      </c>
      <c r="D2690" s="2">
        <v>6736.53</v>
      </c>
    </row>
    <row r="2691">
      <c r="A2691" s="2">
        <v>2690.0</v>
      </c>
      <c r="B2691" s="2">
        <v>87.116</v>
      </c>
      <c r="C2691" s="2">
        <v>1702.168</v>
      </c>
      <c r="D2691" s="2">
        <v>6739.831</v>
      </c>
    </row>
    <row r="2692">
      <c r="A2692" s="2">
        <v>2691.0</v>
      </c>
      <c r="B2692" s="2">
        <v>87.12</v>
      </c>
      <c r="C2692" s="2">
        <v>1702.303</v>
      </c>
      <c r="D2692" s="2">
        <v>6743.37</v>
      </c>
    </row>
    <row r="2693">
      <c r="A2693" s="2">
        <v>2692.0</v>
      </c>
      <c r="B2693" s="2">
        <v>87.137</v>
      </c>
      <c r="C2693" s="2">
        <v>1705.677</v>
      </c>
      <c r="D2693" s="2">
        <v>6746.61</v>
      </c>
    </row>
    <row r="2694">
      <c r="A2694" s="2">
        <v>2693.0</v>
      </c>
      <c r="B2694" s="2">
        <v>87.155</v>
      </c>
      <c r="C2694" s="2">
        <v>1708.654</v>
      </c>
      <c r="D2694" s="2">
        <v>6750.201</v>
      </c>
    </row>
    <row r="2695">
      <c r="A2695" s="2">
        <v>2694.0</v>
      </c>
      <c r="B2695" s="2">
        <v>87.159</v>
      </c>
      <c r="C2695" s="2">
        <v>1708.788</v>
      </c>
      <c r="D2695" s="2">
        <v>6754.163</v>
      </c>
    </row>
    <row r="2696">
      <c r="A2696" s="2">
        <v>2695.0</v>
      </c>
      <c r="B2696" s="2">
        <v>87.165</v>
      </c>
      <c r="C2696" s="2">
        <v>1709.143</v>
      </c>
      <c r="D2696" s="2">
        <v>6757.467</v>
      </c>
    </row>
    <row r="2697">
      <c r="A2697" s="2">
        <v>2696.0</v>
      </c>
      <c r="B2697" s="2">
        <v>87.17</v>
      </c>
      <c r="C2697" s="2">
        <v>1709.501</v>
      </c>
      <c r="D2697" s="2">
        <v>6766.468</v>
      </c>
    </row>
    <row r="2698">
      <c r="A2698" s="2">
        <v>2697.0</v>
      </c>
      <c r="B2698" s="2">
        <v>87.175</v>
      </c>
      <c r="C2698" s="2">
        <v>1709.638</v>
      </c>
      <c r="D2698" s="2">
        <v>6769.887</v>
      </c>
    </row>
    <row r="2699">
      <c r="A2699" s="2">
        <v>2698.0</v>
      </c>
      <c r="B2699" s="2">
        <v>87.185</v>
      </c>
      <c r="C2699" s="2">
        <v>1712.941</v>
      </c>
      <c r="D2699" s="2">
        <v>6773.272</v>
      </c>
    </row>
    <row r="2700">
      <c r="A2700" s="2">
        <v>2699.0</v>
      </c>
      <c r="B2700" s="2">
        <v>87.196</v>
      </c>
      <c r="C2700" s="2">
        <v>1715.989</v>
      </c>
      <c r="D2700" s="2">
        <v>6776.439</v>
      </c>
    </row>
    <row r="2701">
      <c r="A2701" s="2">
        <v>2700.0</v>
      </c>
      <c r="B2701" s="2">
        <v>87.221</v>
      </c>
      <c r="C2701" s="2">
        <v>1718.998</v>
      </c>
      <c r="D2701" s="2">
        <v>6782.882</v>
      </c>
    </row>
    <row r="2702">
      <c r="A2702" s="2">
        <v>2701.0</v>
      </c>
      <c r="B2702" s="2">
        <v>87.232</v>
      </c>
      <c r="C2702" s="2">
        <v>1722.553</v>
      </c>
      <c r="D2702" s="2">
        <v>6786.264</v>
      </c>
    </row>
    <row r="2703">
      <c r="A2703" s="2">
        <v>2702.0</v>
      </c>
      <c r="B2703" s="2">
        <v>87.25</v>
      </c>
      <c r="C2703" s="2">
        <v>1725.954</v>
      </c>
      <c r="D2703" s="2">
        <v>6789.448</v>
      </c>
    </row>
    <row r="2704">
      <c r="A2704" s="2">
        <v>2703.0</v>
      </c>
      <c r="B2704" s="2">
        <v>87.283</v>
      </c>
      <c r="C2704" s="2">
        <v>1729.372</v>
      </c>
      <c r="D2704" s="2">
        <v>6800.008</v>
      </c>
    </row>
    <row r="2705">
      <c r="A2705" s="2">
        <v>2704.0</v>
      </c>
      <c r="B2705" s="2">
        <v>87.288</v>
      </c>
      <c r="C2705" s="2">
        <v>1729.51</v>
      </c>
      <c r="D2705" s="2">
        <v>6803.626</v>
      </c>
    </row>
    <row r="2706">
      <c r="A2706" s="2">
        <v>2705.0</v>
      </c>
      <c r="B2706" s="2">
        <v>87.308</v>
      </c>
      <c r="C2706" s="2">
        <v>1732.054</v>
      </c>
      <c r="D2706" s="2">
        <v>6810.148</v>
      </c>
    </row>
    <row r="2707">
      <c r="A2707" s="2">
        <v>2706.0</v>
      </c>
      <c r="B2707" s="2">
        <v>87.327</v>
      </c>
      <c r="C2707" s="2">
        <v>1735.143</v>
      </c>
      <c r="D2707" s="2">
        <v>6814.643</v>
      </c>
    </row>
    <row r="2708">
      <c r="A2708" s="2">
        <v>2707.0</v>
      </c>
      <c r="B2708" s="2">
        <v>87.336</v>
      </c>
      <c r="C2708" s="2">
        <v>1738.692</v>
      </c>
      <c r="D2708" s="2">
        <v>6818.057</v>
      </c>
    </row>
    <row r="2709">
      <c r="A2709" s="2">
        <v>2708.0</v>
      </c>
      <c r="B2709" s="2">
        <v>87.341</v>
      </c>
      <c r="C2709" s="2">
        <v>1738.83</v>
      </c>
      <c r="D2709" s="2">
        <v>6821.227</v>
      </c>
    </row>
    <row r="2710">
      <c r="A2710" s="2">
        <v>2709.0</v>
      </c>
      <c r="B2710" s="2">
        <v>87.348</v>
      </c>
      <c r="C2710" s="2">
        <v>1742.57</v>
      </c>
      <c r="D2710" s="2">
        <v>6824.493</v>
      </c>
    </row>
    <row r="2711">
      <c r="A2711" s="2">
        <v>2710.0</v>
      </c>
      <c r="B2711" s="2">
        <v>87.355</v>
      </c>
      <c r="C2711" s="2">
        <v>1746.044</v>
      </c>
      <c r="D2711" s="2">
        <v>6827.964</v>
      </c>
    </row>
    <row r="2712">
      <c r="A2712" s="2">
        <v>2711.0</v>
      </c>
      <c r="B2712" s="2">
        <v>87.36</v>
      </c>
      <c r="C2712" s="2">
        <v>1746.644</v>
      </c>
      <c r="D2712" s="2">
        <v>6834.866</v>
      </c>
    </row>
    <row r="2713">
      <c r="A2713" s="2">
        <v>2712.0</v>
      </c>
      <c r="B2713" s="2">
        <v>87.385</v>
      </c>
      <c r="C2713" s="2">
        <v>1750.331</v>
      </c>
      <c r="D2713" s="2">
        <v>6841.653</v>
      </c>
    </row>
    <row r="2714">
      <c r="A2714" s="2">
        <v>2713.0</v>
      </c>
      <c r="B2714" s="2">
        <v>87.405</v>
      </c>
      <c r="C2714" s="2">
        <v>1753.496</v>
      </c>
      <c r="D2714" s="2">
        <v>6849.849</v>
      </c>
    </row>
    <row r="2715">
      <c r="A2715" s="2">
        <v>2714.0</v>
      </c>
      <c r="B2715" s="2">
        <v>87.417</v>
      </c>
      <c r="C2715" s="2">
        <v>1756.484</v>
      </c>
      <c r="D2715" s="2">
        <v>6853.364</v>
      </c>
    </row>
    <row r="2716">
      <c r="A2716" s="2">
        <v>2715.0</v>
      </c>
      <c r="B2716" s="2">
        <v>87.426</v>
      </c>
      <c r="C2716" s="2">
        <v>1759.508</v>
      </c>
      <c r="D2716" s="2">
        <v>6856.528</v>
      </c>
    </row>
    <row r="2717">
      <c r="A2717" s="2">
        <v>2716.0</v>
      </c>
      <c r="B2717" s="2">
        <v>87.433</v>
      </c>
      <c r="C2717" s="2">
        <v>1762.297</v>
      </c>
      <c r="D2717" s="2">
        <v>6859.731</v>
      </c>
    </row>
    <row r="2718">
      <c r="A2718" s="2">
        <v>2717.0</v>
      </c>
      <c r="B2718" s="2">
        <v>87.452</v>
      </c>
      <c r="C2718" s="2">
        <v>1765.381</v>
      </c>
      <c r="D2718" s="2">
        <v>6865.461</v>
      </c>
    </row>
    <row r="2719">
      <c r="A2719" s="2">
        <v>2718.0</v>
      </c>
      <c r="B2719" s="2">
        <v>87.471</v>
      </c>
      <c r="C2719" s="2">
        <v>1768.65</v>
      </c>
      <c r="D2719" s="2">
        <v>6868.965</v>
      </c>
    </row>
    <row r="2720">
      <c r="A2720" s="2">
        <v>2719.0</v>
      </c>
      <c r="B2720" s="2">
        <v>87.476</v>
      </c>
      <c r="C2720" s="2">
        <v>1768.788</v>
      </c>
      <c r="D2720" s="2">
        <v>6872.182</v>
      </c>
    </row>
    <row r="2721">
      <c r="A2721" s="2">
        <v>2720.0</v>
      </c>
      <c r="B2721" s="2">
        <v>87.482</v>
      </c>
      <c r="C2721" s="2">
        <v>1768.927</v>
      </c>
      <c r="D2721" s="2">
        <v>6876.106</v>
      </c>
    </row>
    <row r="2722">
      <c r="A2722" s="2">
        <v>2721.0</v>
      </c>
      <c r="B2722" s="2">
        <v>87.507</v>
      </c>
      <c r="C2722" s="2">
        <v>1772.094</v>
      </c>
      <c r="D2722" s="2">
        <v>6882.668</v>
      </c>
    </row>
    <row r="2723">
      <c r="A2723" s="2">
        <v>2722.0</v>
      </c>
      <c r="B2723" s="2">
        <v>87.516</v>
      </c>
      <c r="C2723" s="2">
        <v>1775.441</v>
      </c>
      <c r="D2723" s="2">
        <v>6886.12</v>
      </c>
    </row>
    <row r="2724">
      <c r="A2724" s="2">
        <v>2723.0</v>
      </c>
      <c r="B2724" s="2">
        <v>87.538</v>
      </c>
      <c r="C2724" s="2">
        <v>1778.784</v>
      </c>
      <c r="D2724" s="2">
        <v>6889.342</v>
      </c>
    </row>
    <row r="2725">
      <c r="A2725" s="2">
        <v>2724.0</v>
      </c>
      <c r="B2725" s="2">
        <v>87.543</v>
      </c>
      <c r="C2725" s="2">
        <v>1778.921</v>
      </c>
      <c r="D2725" s="2">
        <v>6892.581</v>
      </c>
    </row>
    <row r="2726">
      <c r="A2726" s="2">
        <v>2725.0</v>
      </c>
      <c r="B2726" s="2">
        <v>87.55</v>
      </c>
      <c r="C2726" s="2">
        <v>1779.286</v>
      </c>
      <c r="D2726" s="2">
        <v>6899.169</v>
      </c>
    </row>
    <row r="2727">
      <c r="A2727" s="2">
        <v>2726.0</v>
      </c>
      <c r="B2727" s="2">
        <v>87.567</v>
      </c>
      <c r="C2727" s="2">
        <v>1782.785</v>
      </c>
      <c r="D2727" s="2">
        <v>6902.367</v>
      </c>
    </row>
    <row r="2728">
      <c r="A2728" s="2">
        <v>2727.0</v>
      </c>
      <c r="B2728" s="2">
        <v>87.589</v>
      </c>
      <c r="C2728" s="2">
        <v>1786.467</v>
      </c>
      <c r="D2728" s="2">
        <v>6908.858</v>
      </c>
    </row>
    <row r="2729">
      <c r="A2729" s="2">
        <v>2728.0</v>
      </c>
      <c r="B2729" s="2">
        <v>87.597</v>
      </c>
      <c r="C2729" s="2">
        <v>1789.743</v>
      </c>
      <c r="D2729" s="2">
        <v>6916.665</v>
      </c>
    </row>
    <row r="2730">
      <c r="A2730" s="2">
        <v>2729.0</v>
      </c>
      <c r="B2730" s="2">
        <v>87.604</v>
      </c>
      <c r="C2730" s="2">
        <v>1793.324</v>
      </c>
      <c r="D2730" s="2">
        <v>6920.222</v>
      </c>
    </row>
    <row r="2731">
      <c r="A2731" s="2">
        <v>2730.0</v>
      </c>
      <c r="B2731" s="2">
        <v>87.623</v>
      </c>
      <c r="C2731" s="2">
        <v>1796.25</v>
      </c>
      <c r="D2731" s="2">
        <v>6923.667</v>
      </c>
    </row>
    <row r="2732">
      <c r="A2732" s="2">
        <v>2731.0</v>
      </c>
      <c r="B2732" s="2">
        <v>87.627</v>
      </c>
      <c r="C2732" s="2">
        <v>1796.387</v>
      </c>
      <c r="D2732" s="2">
        <v>6928.409</v>
      </c>
    </row>
    <row r="2733">
      <c r="A2733" s="2">
        <v>2732.0</v>
      </c>
      <c r="B2733" s="2">
        <v>87.646</v>
      </c>
      <c r="C2733" s="2">
        <v>1799.337</v>
      </c>
      <c r="D2733" s="2">
        <v>6931.66</v>
      </c>
    </row>
    <row r="2734">
      <c r="A2734" s="2">
        <v>2733.0</v>
      </c>
      <c r="B2734" s="2">
        <v>87.672</v>
      </c>
      <c r="C2734" s="2">
        <v>1802.804</v>
      </c>
      <c r="D2734" s="2">
        <v>6936.302</v>
      </c>
    </row>
    <row r="2735">
      <c r="A2735" s="2">
        <v>2734.0</v>
      </c>
      <c r="B2735" s="2">
        <v>87.677</v>
      </c>
      <c r="C2735" s="2">
        <v>1803.169</v>
      </c>
      <c r="D2735" s="2">
        <v>6942.612</v>
      </c>
    </row>
    <row r="2736">
      <c r="A2736" s="2">
        <v>2735.0</v>
      </c>
      <c r="B2736" s="2">
        <v>87.681</v>
      </c>
      <c r="C2736" s="2">
        <v>1803.524</v>
      </c>
      <c r="D2736" s="2">
        <v>6946.867</v>
      </c>
    </row>
    <row r="2737">
      <c r="A2737" s="2">
        <v>2736.0</v>
      </c>
      <c r="B2737" s="2">
        <v>87.687</v>
      </c>
      <c r="C2737" s="2">
        <v>1803.881</v>
      </c>
      <c r="D2737" s="2">
        <v>6953.448</v>
      </c>
    </row>
    <row r="2738">
      <c r="A2738" s="2">
        <v>2737.0</v>
      </c>
      <c r="B2738" s="2">
        <v>87.703</v>
      </c>
      <c r="C2738" s="2">
        <v>1807.307</v>
      </c>
      <c r="D2738" s="2">
        <v>6956.691</v>
      </c>
    </row>
    <row r="2739">
      <c r="A2739" s="2">
        <v>2738.0</v>
      </c>
      <c r="B2739" s="2">
        <v>87.707</v>
      </c>
      <c r="C2739" s="2">
        <v>1807.672</v>
      </c>
      <c r="D2739" s="2">
        <v>6967.148</v>
      </c>
    </row>
    <row r="2740">
      <c r="A2740" s="2">
        <v>2739.0</v>
      </c>
      <c r="B2740" s="2">
        <v>87.711</v>
      </c>
      <c r="C2740" s="2">
        <v>1807.809</v>
      </c>
      <c r="D2740" s="2">
        <v>6970.469</v>
      </c>
    </row>
    <row r="2741">
      <c r="A2741" s="2">
        <v>2740.0</v>
      </c>
      <c r="B2741" s="2">
        <v>87.744</v>
      </c>
      <c r="C2741" s="2">
        <v>1811.118</v>
      </c>
      <c r="D2741" s="2">
        <v>6976.735</v>
      </c>
    </row>
    <row r="2742">
      <c r="A2742" s="2">
        <v>2741.0</v>
      </c>
      <c r="B2742" s="2">
        <v>87.748</v>
      </c>
      <c r="C2742" s="2">
        <v>1811.255</v>
      </c>
      <c r="D2742" s="2">
        <v>6983.191</v>
      </c>
    </row>
    <row r="2743">
      <c r="A2743" s="2">
        <v>2742.0</v>
      </c>
      <c r="B2743" s="2">
        <v>87.768</v>
      </c>
      <c r="C2743" s="2">
        <v>1814.388</v>
      </c>
      <c r="D2743" s="2">
        <v>6989.404</v>
      </c>
    </row>
    <row r="2744">
      <c r="A2744" s="2">
        <v>2743.0</v>
      </c>
      <c r="B2744" s="2">
        <v>87.773</v>
      </c>
      <c r="C2744" s="2">
        <v>1814.764</v>
      </c>
      <c r="D2744" s="2">
        <v>6992.755</v>
      </c>
    </row>
    <row r="2745">
      <c r="A2745" s="2">
        <v>2744.0</v>
      </c>
      <c r="B2745" s="2">
        <v>87.778</v>
      </c>
      <c r="C2745" s="2">
        <v>1814.9</v>
      </c>
      <c r="D2745" s="2">
        <v>6996.056</v>
      </c>
    </row>
    <row r="2746">
      <c r="A2746" s="2">
        <v>2745.0</v>
      </c>
      <c r="B2746" s="2">
        <v>87.789</v>
      </c>
      <c r="C2746" s="2">
        <v>1817.849</v>
      </c>
      <c r="D2746" s="2">
        <v>6999.554</v>
      </c>
    </row>
    <row r="2747">
      <c r="A2747" s="2">
        <v>2746.0</v>
      </c>
      <c r="B2747" s="2">
        <v>87.807</v>
      </c>
      <c r="C2747" s="2">
        <v>1821.243</v>
      </c>
      <c r="D2747" s="2">
        <v>7002.726</v>
      </c>
    </row>
    <row r="2748">
      <c r="A2748" s="2">
        <v>2747.0</v>
      </c>
      <c r="B2748" s="2">
        <v>87.826</v>
      </c>
      <c r="C2748" s="2">
        <v>1824.238</v>
      </c>
      <c r="D2748" s="2">
        <v>7008.969</v>
      </c>
    </row>
    <row r="2749">
      <c r="A2749" s="2">
        <v>2748.0</v>
      </c>
      <c r="B2749" s="2">
        <v>87.842</v>
      </c>
      <c r="C2749" s="2">
        <v>1827.368</v>
      </c>
      <c r="D2749" s="2">
        <v>7012.277</v>
      </c>
    </row>
    <row r="2750">
      <c r="A2750" s="2">
        <v>2749.0</v>
      </c>
      <c r="B2750" s="2">
        <v>87.847</v>
      </c>
      <c r="C2750" s="2">
        <v>1827.511</v>
      </c>
      <c r="D2750" s="2">
        <v>7018.602</v>
      </c>
    </row>
    <row r="2751">
      <c r="A2751" s="2">
        <v>2750.0</v>
      </c>
      <c r="B2751" s="2">
        <v>87.852</v>
      </c>
      <c r="C2751" s="2">
        <v>1827.655</v>
      </c>
      <c r="D2751" s="2">
        <v>7024.608</v>
      </c>
    </row>
    <row r="2752">
      <c r="A2752" s="2">
        <v>2751.0</v>
      </c>
      <c r="B2752" s="2">
        <v>87.865</v>
      </c>
      <c r="C2752" s="2">
        <v>1830.797</v>
      </c>
      <c r="D2752" s="2">
        <v>7027.773</v>
      </c>
    </row>
    <row r="2753">
      <c r="A2753" s="2">
        <v>2752.0</v>
      </c>
      <c r="B2753" s="2">
        <v>87.869</v>
      </c>
      <c r="C2753" s="2">
        <v>1830.932</v>
      </c>
      <c r="D2753" s="2">
        <v>7031.496</v>
      </c>
    </row>
    <row r="2754">
      <c r="A2754" s="2">
        <v>2753.0</v>
      </c>
      <c r="B2754" s="2">
        <v>87.877</v>
      </c>
      <c r="C2754" s="2">
        <v>1833.876</v>
      </c>
      <c r="D2754" s="2">
        <v>7034.796</v>
      </c>
    </row>
    <row r="2755">
      <c r="A2755" s="2">
        <v>2754.0</v>
      </c>
      <c r="B2755" s="2">
        <v>87.882</v>
      </c>
      <c r="C2755" s="2">
        <v>1834.252</v>
      </c>
      <c r="D2755" s="2">
        <v>7041.764</v>
      </c>
    </row>
    <row r="2756">
      <c r="A2756" s="2">
        <v>2755.0</v>
      </c>
      <c r="B2756" s="2">
        <v>87.894</v>
      </c>
      <c r="C2756" s="2">
        <v>1837.099</v>
      </c>
      <c r="D2756" s="2">
        <v>7045.374</v>
      </c>
    </row>
    <row r="2757">
      <c r="A2757" s="2">
        <v>2756.0</v>
      </c>
      <c r="B2757" s="2">
        <v>87.899</v>
      </c>
      <c r="C2757" s="2">
        <v>1837.237</v>
      </c>
      <c r="D2757" s="2">
        <v>7049.268</v>
      </c>
    </row>
    <row r="2758">
      <c r="A2758" s="2">
        <v>2757.0</v>
      </c>
      <c r="B2758" s="2">
        <v>87.904</v>
      </c>
      <c r="C2758" s="2">
        <v>1837.374</v>
      </c>
      <c r="D2758" s="2">
        <v>7055.344</v>
      </c>
    </row>
    <row r="2759">
      <c r="A2759" s="2">
        <v>2758.0</v>
      </c>
      <c r="B2759" s="2">
        <v>87.908</v>
      </c>
      <c r="C2759" s="2">
        <v>1837.506</v>
      </c>
      <c r="D2759" s="2">
        <v>7059.42</v>
      </c>
    </row>
    <row r="2760">
      <c r="A2760" s="2">
        <v>2759.0</v>
      </c>
      <c r="B2760" s="2">
        <v>87.915</v>
      </c>
      <c r="C2760" s="2">
        <v>1840.457</v>
      </c>
      <c r="D2760" s="2">
        <v>7062.978</v>
      </c>
    </row>
    <row r="2761">
      <c r="A2761" s="2">
        <v>2760.0</v>
      </c>
      <c r="B2761" s="2">
        <v>87.92</v>
      </c>
      <c r="C2761" s="2">
        <v>1840.595</v>
      </c>
      <c r="D2761" s="2">
        <v>7071.222</v>
      </c>
    </row>
    <row r="2762">
      <c r="A2762" s="2">
        <v>2761.0</v>
      </c>
      <c r="B2762" s="2">
        <v>87.925</v>
      </c>
      <c r="C2762" s="2">
        <v>1840.733</v>
      </c>
      <c r="D2762" s="2">
        <v>7076.765</v>
      </c>
    </row>
    <row r="2763">
      <c r="A2763" s="2">
        <v>2762.0</v>
      </c>
      <c r="B2763" s="2">
        <v>87.958</v>
      </c>
      <c r="C2763" s="2">
        <v>1843.43</v>
      </c>
      <c r="D2763" s="2">
        <v>7082.905</v>
      </c>
    </row>
    <row r="2764">
      <c r="A2764" s="2">
        <v>2763.0</v>
      </c>
      <c r="B2764" s="2">
        <v>87.975</v>
      </c>
      <c r="C2764" s="2">
        <v>1846.159</v>
      </c>
      <c r="D2764" s="2">
        <v>7086.292</v>
      </c>
    </row>
    <row r="2765">
      <c r="A2765" s="2">
        <v>2764.0</v>
      </c>
      <c r="B2765" s="2">
        <v>87.992</v>
      </c>
      <c r="C2765" s="2">
        <v>1849.17</v>
      </c>
      <c r="D2765" s="2">
        <v>7089.624</v>
      </c>
    </row>
    <row r="2766">
      <c r="A2766" s="2">
        <v>2765.0</v>
      </c>
      <c r="B2766" s="2">
        <v>88.012</v>
      </c>
      <c r="C2766" s="2">
        <v>1851.875</v>
      </c>
      <c r="D2766" s="2">
        <v>7093.128</v>
      </c>
    </row>
    <row r="2767">
      <c r="A2767" s="2">
        <v>2766.0</v>
      </c>
      <c r="B2767" s="2">
        <v>88.032</v>
      </c>
      <c r="C2767" s="2">
        <v>1855.048</v>
      </c>
      <c r="D2767" s="2">
        <v>7100.258</v>
      </c>
    </row>
    <row r="2768">
      <c r="A2768" s="2">
        <v>2767.0</v>
      </c>
      <c r="B2768" s="2">
        <v>88.048</v>
      </c>
      <c r="C2768" s="2">
        <v>1858.217</v>
      </c>
      <c r="D2768" s="2">
        <v>7109.627</v>
      </c>
    </row>
    <row r="2769">
      <c r="A2769" s="2">
        <v>2768.0</v>
      </c>
      <c r="B2769" s="2">
        <v>88.052</v>
      </c>
      <c r="C2769" s="2">
        <v>1858.844</v>
      </c>
      <c r="D2769" s="2">
        <v>7113.238</v>
      </c>
    </row>
    <row r="2770">
      <c r="A2770" s="2">
        <v>2769.0</v>
      </c>
      <c r="B2770" s="2">
        <v>88.058</v>
      </c>
      <c r="C2770" s="2">
        <v>1858.984</v>
      </c>
      <c r="D2770" s="2">
        <v>7118.019</v>
      </c>
    </row>
    <row r="2771">
      <c r="A2771" s="2">
        <v>2770.0</v>
      </c>
      <c r="B2771" s="2">
        <v>88.064</v>
      </c>
      <c r="C2771" s="2">
        <v>1861.661</v>
      </c>
      <c r="D2771" s="2">
        <v>7121.389</v>
      </c>
    </row>
    <row r="2772">
      <c r="A2772" s="2">
        <v>2771.0</v>
      </c>
      <c r="B2772" s="2">
        <v>88.07</v>
      </c>
      <c r="C2772" s="2">
        <v>1862.02</v>
      </c>
      <c r="D2772" s="2">
        <v>7129.763</v>
      </c>
    </row>
    <row r="2773">
      <c r="A2773" s="2">
        <v>2772.0</v>
      </c>
      <c r="B2773" s="2">
        <v>88.075</v>
      </c>
      <c r="C2773" s="2">
        <v>1862.157</v>
      </c>
      <c r="D2773" s="2">
        <v>7133.69</v>
      </c>
    </row>
    <row r="2774">
      <c r="A2774" s="2">
        <v>2773.0</v>
      </c>
      <c r="B2774" s="2">
        <v>88.095</v>
      </c>
      <c r="C2774" s="2">
        <v>1865.202</v>
      </c>
      <c r="D2774" s="2">
        <v>7137.081</v>
      </c>
    </row>
    <row r="2775">
      <c r="A2775" s="2">
        <v>2774.0</v>
      </c>
      <c r="B2775" s="2">
        <v>88.099</v>
      </c>
      <c r="C2775" s="2">
        <v>1865.339</v>
      </c>
      <c r="D2775" s="2">
        <v>7141.818</v>
      </c>
    </row>
    <row r="2776">
      <c r="A2776" s="2">
        <v>2775.0</v>
      </c>
      <c r="B2776" s="2">
        <v>88.103</v>
      </c>
      <c r="C2776" s="2">
        <v>1865.471</v>
      </c>
      <c r="D2776" s="2">
        <v>7144.84</v>
      </c>
    </row>
    <row r="2777">
      <c r="A2777" s="2">
        <v>2776.0</v>
      </c>
      <c r="B2777" s="2">
        <v>88.11</v>
      </c>
      <c r="C2777" s="2">
        <v>1868.686</v>
      </c>
      <c r="D2777" s="2">
        <v>7147.992</v>
      </c>
    </row>
    <row r="2778">
      <c r="A2778" s="2">
        <v>2777.0</v>
      </c>
      <c r="B2778" s="2">
        <v>88.129</v>
      </c>
      <c r="C2778" s="2">
        <v>1871.87</v>
      </c>
      <c r="D2778" s="2">
        <v>7151.682</v>
      </c>
    </row>
    <row r="2779">
      <c r="A2779" s="2">
        <v>2778.0</v>
      </c>
      <c r="B2779" s="2">
        <v>88.134</v>
      </c>
      <c r="C2779" s="2">
        <v>1872.005</v>
      </c>
      <c r="D2779" s="2">
        <v>7154.959</v>
      </c>
    </row>
    <row r="2780">
      <c r="A2780" s="2">
        <v>2779.0</v>
      </c>
      <c r="B2780" s="2">
        <v>88.15</v>
      </c>
      <c r="C2780" s="2">
        <v>1875.075</v>
      </c>
      <c r="D2780" s="2">
        <v>7162.264</v>
      </c>
    </row>
    <row r="2781">
      <c r="A2781" s="2">
        <v>2780.0</v>
      </c>
      <c r="B2781" s="2">
        <v>88.156</v>
      </c>
      <c r="C2781" s="2">
        <v>1878.453</v>
      </c>
      <c r="D2781" s="2">
        <v>7165.709</v>
      </c>
    </row>
    <row r="2782">
      <c r="A2782" s="2">
        <v>2781.0</v>
      </c>
      <c r="B2782" s="2">
        <v>88.169</v>
      </c>
      <c r="C2782" s="2">
        <v>1881.933</v>
      </c>
      <c r="D2782" s="2">
        <v>7169.07</v>
      </c>
    </row>
    <row r="2783">
      <c r="A2783" s="2">
        <v>2782.0</v>
      </c>
      <c r="B2783" s="2">
        <v>88.185</v>
      </c>
      <c r="C2783" s="2">
        <v>1885.012</v>
      </c>
      <c r="D2783" s="2">
        <v>7172.283</v>
      </c>
    </row>
    <row r="2784">
      <c r="A2784" s="2">
        <v>2783.0</v>
      </c>
      <c r="B2784" s="2">
        <v>88.189</v>
      </c>
      <c r="C2784" s="2">
        <v>1885.15</v>
      </c>
      <c r="D2784" s="2">
        <v>7175.69</v>
      </c>
    </row>
    <row r="2785">
      <c r="A2785" s="2">
        <v>2784.0</v>
      </c>
      <c r="B2785" s="2">
        <v>88.209</v>
      </c>
      <c r="C2785" s="2">
        <v>1888.068</v>
      </c>
      <c r="D2785" s="2">
        <v>7179.015</v>
      </c>
    </row>
    <row r="2786">
      <c r="A2786" s="2">
        <v>2785.0</v>
      </c>
      <c r="B2786" s="2">
        <v>88.228</v>
      </c>
      <c r="C2786" s="2">
        <v>1891.542</v>
      </c>
      <c r="D2786" s="2">
        <v>7182.459</v>
      </c>
    </row>
    <row r="2787">
      <c r="A2787" s="2">
        <v>2786.0</v>
      </c>
      <c r="B2787" s="2">
        <v>88.24</v>
      </c>
      <c r="C2787" s="2">
        <v>1895.006</v>
      </c>
      <c r="D2787" s="2">
        <v>7185.712</v>
      </c>
    </row>
    <row r="2788">
      <c r="A2788" s="2">
        <v>2787.0</v>
      </c>
      <c r="B2788" s="2">
        <v>88.246</v>
      </c>
      <c r="C2788" s="2">
        <v>1897.734</v>
      </c>
      <c r="D2788" s="2">
        <v>7189.28</v>
      </c>
    </row>
    <row r="2789">
      <c r="A2789" s="2">
        <v>2788.0</v>
      </c>
      <c r="B2789" s="2">
        <v>88.253</v>
      </c>
      <c r="C2789" s="2">
        <v>1900.816</v>
      </c>
      <c r="D2789" s="2">
        <v>7192.703</v>
      </c>
    </row>
    <row r="2790">
      <c r="A2790" s="2">
        <v>2789.0</v>
      </c>
      <c r="B2790" s="2">
        <v>88.258</v>
      </c>
      <c r="C2790" s="2">
        <v>1903.52</v>
      </c>
      <c r="D2790" s="2">
        <v>7195.889</v>
      </c>
    </row>
    <row r="2791">
      <c r="A2791" s="2">
        <v>2790.0</v>
      </c>
      <c r="B2791" s="2">
        <v>88.279</v>
      </c>
      <c r="C2791" s="2">
        <v>1906.684</v>
      </c>
      <c r="D2791" s="2">
        <v>7201.34</v>
      </c>
    </row>
    <row r="2792">
      <c r="A2792" s="2">
        <v>2791.0</v>
      </c>
      <c r="B2792" s="2">
        <v>88.298</v>
      </c>
      <c r="C2792" s="2">
        <v>1910.385</v>
      </c>
      <c r="D2792" s="2">
        <v>7204.788</v>
      </c>
    </row>
    <row r="2793">
      <c r="A2793" s="2">
        <v>2792.0</v>
      </c>
      <c r="B2793" s="2">
        <v>88.302</v>
      </c>
      <c r="C2793" s="2">
        <v>1910.52</v>
      </c>
      <c r="D2793" s="2">
        <v>7207.768</v>
      </c>
    </row>
    <row r="2794">
      <c r="A2794" s="2">
        <v>2793.0</v>
      </c>
      <c r="B2794" s="2">
        <v>88.313</v>
      </c>
      <c r="C2794" s="2">
        <v>1913.873</v>
      </c>
      <c r="D2794" s="2">
        <v>7211.002</v>
      </c>
    </row>
    <row r="2795">
      <c r="A2795" s="2">
        <v>2794.0</v>
      </c>
      <c r="B2795" s="2">
        <v>88.32</v>
      </c>
      <c r="C2795" s="2">
        <v>1914.016</v>
      </c>
      <c r="D2795" s="2">
        <v>7217.253</v>
      </c>
    </row>
    <row r="2796">
      <c r="A2796" s="2">
        <v>2795.0</v>
      </c>
      <c r="B2796" s="2">
        <v>88.326</v>
      </c>
      <c r="C2796" s="2">
        <v>1914.154</v>
      </c>
      <c r="D2796" s="2">
        <v>7221.901</v>
      </c>
    </row>
    <row r="2797">
      <c r="A2797" s="2">
        <v>2796.0</v>
      </c>
      <c r="B2797" s="2">
        <v>88.335</v>
      </c>
      <c r="C2797" s="2">
        <v>1917.566</v>
      </c>
      <c r="D2797" s="2">
        <v>7225.402</v>
      </c>
    </row>
    <row r="2798">
      <c r="A2798" s="2">
        <v>2797.0</v>
      </c>
      <c r="B2798" s="2">
        <v>88.343</v>
      </c>
      <c r="C2798" s="2">
        <v>1921.07</v>
      </c>
      <c r="D2798" s="2">
        <v>7228.672</v>
      </c>
    </row>
    <row r="2799">
      <c r="A2799" s="2">
        <v>2798.0</v>
      </c>
      <c r="B2799" s="2">
        <v>88.348</v>
      </c>
      <c r="C2799" s="2">
        <v>1921.208</v>
      </c>
      <c r="D2799" s="2">
        <v>7231.967</v>
      </c>
    </row>
    <row r="2800">
      <c r="A2800" s="2">
        <v>2799.0</v>
      </c>
      <c r="B2800" s="2">
        <v>88.355</v>
      </c>
      <c r="C2800" s="2">
        <v>1924.273</v>
      </c>
      <c r="D2800" s="2">
        <v>7235.479</v>
      </c>
    </row>
    <row r="2801">
      <c r="A2801" s="2">
        <v>2800.0</v>
      </c>
      <c r="B2801" s="2">
        <v>88.372</v>
      </c>
      <c r="C2801" s="2">
        <v>1927.343</v>
      </c>
      <c r="D2801" s="2">
        <v>7239.085</v>
      </c>
    </row>
    <row r="2802">
      <c r="A2802" s="2">
        <v>2801.0</v>
      </c>
      <c r="B2802" s="2">
        <v>88.377</v>
      </c>
      <c r="C2802" s="2">
        <v>1927.481</v>
      </c>
      <c r="D2802" s="2">
        <v>7242.237</v>
      </c>
    </row>
    <row r="2803">
      <c r="A2803" s="2">
        <v>2802.0</v>
      </c>
      <c r="B2803" s="2">
        <v>88.397</v>
      </c>
      <c r="C2803" s="2">
        <v>1930.763</v>
      </c>
      <c r="D2803" s="2">
        <v>7245.456</v>
      </c>
    </row>
    <row r="2804">
      <c r="A2804" s="2">
        <v>2803.0</v>
      </c>
      <c r="B2804" s="2">
        <v>88.416</v>
      </c>
      <c r="C2804" s="2">
        <v>1935.09</v>
      </c>
      <c r="D2804" s="2">
        <v>7250.729</v>
      </c>
    </row>
    <row r="2805">
      <c r="A2805" s="2">
        <v>2804.0</v>
      </c>
      <c r="B2805" s="2">
        <v>88.435</v>
      </c>
      <c r="C2805" s="2">
        <v>1938.651</v>
      </c>
      <c r="D2805" s="2">
        <v>7254.072</v>
      </c>
    </row>
    <row r="2806">
      <c r="A2806" s="2">
        <v>2805.0</v>
      </c>
      <c r="B2806" s="2">
        <v>88.439</v>
      </c>
      <c r="C2806" s="2">
        <v>1939.01</v>
      </c>
      <c r="D2806" s="2">
        <v>7257.071</v>
      </c>
    </row>
    <row r="2807">
      <c r="A2807" s="2">
        <v>2806.0</v>
      </c>
      <c r="B2807" s="2">
        <v>88.445</v>
      </c>
      <c r="C2807" s="2">
        <v>1939.147</v>
      </c>
      <c r="D2807" s="2">
        <v>7260.366</v>
      </c>
    </row>
    <row r="2808">
      <c r="A2808" s="2">
        <v>2807.0</v>
      </c>
      <c r="B2808" s="2">
        <v>88.451</v>
      </c>
      <c r="C2808" s="2">
        <v>1942.38</v>
      </c>
      <c r="D2808" s="2">
        <v>7266.148</v>
      </c>
    </row>
    <row r="2809">
      <c r="A2809" s="2">
        <v>2808.0</v>
      </c>
      <c r="B2809" s="2">
        <v>88.455</v>
      </c>
      <c r="C2809" s="2">
        <v>1942.738</v>
      </c>
      <c r="D2809" s="2">
        <v>7269.481</v>
      </c>
    </row>
    <row r="2810">
      <c r="A2810" s="2">
        <v>2809.0</v>
      </c>
      <c r="B2810" s="2">
        <v>88.46</v>
      </c>
      <c r="C2810" s="2">
        <v>1942.875</v>
      </c>
      <c r="D2810" s="2">
        <v>7272.778</v>
      </c>
    </row>
    <row r="2811">
      <c r="A2811" s="2">
        <v>2810.0</v>
      </c>
      <c r="B2811" s="2">
        <v>88.469</v>
      </c>
      <c r="C2811" s="2">
        <v>1945.524</v>
      </c>
      <c r="D2811" s="2">
        <v>7276.119</v>
      </c>
    </row>
    <row r="2812">
      <c r="A2812" s="2">
        <v>2811.0</v>
      </c>
      <c r="B2812" s="2">
        <v>88.473</v>
      </c>
      <c r="C2812" s="2">
        <v>1945.885</v>
      </c>
      <c r="D2812" s="2">
        <v>7282.049</v>
      </c>
    </row>
    <row r="2813">
      <c r="A2813" s="2">
        <v>2812.0</v>
      </c>
      <c r="B2813" s="2">
        <v>88.491</v>
      </c>
      <c r="C2813" s="2">
        <v>1949.432</v>
      </c>
      <c r="D2813" s="2">
        <v>7285.519</v>
      </c>
    </row>
    <row r="2814">
      <c r="A2814" s="2">
        <v>2813.0</v>
      </c>
      <c r="B2814" s="2">
        <v>88.497</v>
      </c>
      <c r="C2814" s="2">
        <v>1949.571</v>
      </c>
      <c r="D2814" s="2">
        <v>7291.72</v>
      </c>
    </row>
    <row r="2815">
      <c r="A2815" s="2">
        <v>2814.0</v>
      </c>
      <c r="B2815" s="2">
        <v>88.509</v>
      </c>
      <c r="C2815" s="2">
        <v>1953.119</v>
      </c>
      <c r="D2815" s="2">
        <v>7295.252</v>
      </c>
    </row>
    <row r="2816">
      <c r="A2816" s="2">
        <v>2815.0</v>
      </c>
      <c r="B2816" s="2">
        <v>88.515</v>
      </c>
      <c r="C2816" s="2">
        <v>1953.753</v>
      </c>
      <c r="D2816" s="2">
        <v>7299.523</v>
      </c>
    </row>
    <row r="2817">
      <c r="A2817" s="2">
        <v>2816.0</v>
      </c>
      <c r="B2817" s="2">
        <v>88.532</v>
      </c>
      <c r="C2817" s="2">
        <v>1957.232</v>
      </c>
      <c r="D2817" s="2">
        <v>7304.921</v>
      </c>
    </row>
    <row r="2818">
      <c r="A2818" s="2">
        <v>2817.0</v>
      </c>
      <c r="B2818" s="2">
        <v>88.551</v>
      </c>
      <c r="C2818" s="2">
        <v>1961.054</v>
      </c>
      <c r="D2818" s="2">
        <v>7308.595</v>
      </c>
    </row>
    <row r="2819">
      <c r="A2819" s="2">
        <v>2818.0</v>
      </c>
      <c r="B2819" s="2">
        <v>88.564</v>
      </c>
      <c r="C2819" s="2">
        <v>1963.747</v>
      </c>
      <c r="D2819" s="2">
        <v>7312.124</v>
      </c>
    </row>
    <row r="2820">
      <c r="A2820" s="2">
        <v>2819.0</v>
      </c>
      <c r="B2820" s="2">
        <v>88.581</v>
      </c>
      <c r="C2820" s="2">
        <v>1966.534</v>
      </c>
      <c r="D2820" s="2">
        <v>7315.675</v>
      </c>
    </row>
    <row r="2821">
      <c r="A2821" s="2">
        <v>2820.0</v>
      </c>
      <c r="B2821" s="2">
        <v>88.596</v>
      </c>
      <c r="C2821" s="2">
        <v>1969.595</v>
      </c>
      <c r="D2821" s="2">
        <v>7318.977</v>
      </c>
    </row>
    <row r="2822">
      <c r="A2822" s="2">
        <v>2821.0</v>
      </c>
      <c r="B2822" s="2">
        <v>88.602</v>
      </c>
      <c r="C2822" s="2">
        <v>1969.734</v>
      </c>
      <c r="D2822" s="2">
        <v>7325.192</v>
      </c>
    </row>
    <row r="2823">
      <c r="A2823" s="2">
        <v>2822.0</v>
      </c>
      <c r="B2823" s="2">
        <v>88.613</v>
      </c>
      <c r="C2823" s="2">
        <v>1973.018</v>
      </c>
      <c r="D2823" s="2">
        <v>7328.456</v>
      </c>
    </row>
    <row r="2824">
      <c r="A2824" s="2">
        <v>2823.0</v>
      </c>
      <c r="B2824" s="2">
        <v>88.621</v>
      </c>
      <c r="C2824" s="2">
        <v>1975.78</v>
      </c>
      <c r="D2824" s="2">
        <v>7331.492</v>
      </c>
    </row>
    <row r="2825">
      <c r="A2825" s="2">
        <v>2824.0</v>
      </c>
      <c r="B2825" s="2">
        <v>88.639</v>
      </c>
      <c r="C2825" s="2">
        <v>1979.249</v>
      </c>
      <c r="D2825" s="2">
        <v>7335.144</v>
      </c>
    </row>
    <row r="2826">
      <c r="A2826" s="2">
        <v>2825.0</v>
      </c>
      <c r="B2826" s="2">
        <v>88.651</v>
      </c>
      <c r="C2826" s="2">
        <v>1981.786</v>
      </c>
      <c r="D2826" s="2">
        <v>7338.524</v>
      </c>
    </row>
    <row r="2827">
      <c r="A2827" s="2">
        <v>2826.0</v>
      </c>
      <c r="B2827" s="2">
        <v>88.655</v>
      </c>
      <c r="C2827" s="2">
        <v>1981.921</v>
      </c>
      <c r="D2827" s="2">
        <v>7342.727</v>
      </c>
    </row>
    <row r="2828">
      <c r="A2828" s="2">
        <v>2827.0</v>
      </c>
      <c r="B2828" s="2">
        <v>88.668</v>
      </c>
      <c r="C2828" s="2">
        <v>1984.864</v>
      </c>
      <c r="D2828" s="2">
        <v>7348.399</v>
      </c>
    </row>
    <row r="2829">
      <c r="A2829" s="2">
        <v>2828.0</v>
      </c>
      <c r="B2829" s="2">
        <v>88.672</v>
      </c>
      <c r="C2829" s="2">
        <v>1985.0</v>
      </c>
      <c r="D2829" s="2">
        <v>7352.311</v>
      </c>
    </row>
    <row r="2830">
      <c r="A2830" s="2">
        <v>2829.0</v>
      </c>
      <c r="B2830" s="2">
        <v>88.676</v>
      </c>
      <c r="C2830" s="2">
        <v>1985.377</v>
      </c>
      <c r="D2830" s="2">
        <v>7355.797</v>
      </c>
    </row>
    <row r="2831">
      <c r="A2831" s="2">
        <v>2830.0</v>
      </c>
      <c r="B2831" s="2">
        <v>88.691</v>
      </c>
      <c r="C2831" s="2">
        <v>1988.382</v>
      </c>
      <c r="D2831" s="2">
        <v>7361.306</v>
      </c>
    </row>
    <row r="2832">
      <c r="A2832" s="2">
        <v>2831.0</v>
      </c>
      <c r="B2832" s="2">
        <v>88.699</v>
      </c>
      <c r="C2832" s="2">
        <v>1991.443</v>
      </c>
      <c r="D2832" s="2">
        <v>7365.063</v>
      </c>
    </row>
    <row r="2833">
      <c r="A2833" s="2">
        <v>2832.0</v>
      </c>
      <c r="B2833" s="2">
        <v>88.711</v>
      </c>
      <c r="C2833" s="2">
        <v>1994.646</v>
      </c>
      <c r="D2833" s="2">
        <v>7368.19</v>
      </c>
    </row>
    <row r="2834">
      <c r="A2834" s="2">
        <v>2833.0</v>
      </c>
      <c r="B2834" s="2">
        <v>88.716</v>
      </c>
      <c r="C2834" s="2">
        <v>1994.784</v>
      </c>
      <c r="D2834" s="2">
        <v>7371.361</v>
      </c>
    </row>
    <row r="2835">
      <c r="A2835" s="2">
        <v>2834.0</v>
      </c>
      <c r="B2835" s="2">
        <v>88.726</v>
      </c>
      <c r="C2835" s="2">
        <v>1997.701</v>
      </c>
      <c r="D2835" s="2">
        <v>7375.19</v>
      </c>
    </row>
    <row r="2836">
      <c r="A2836" s="2">
        <v>2835.0</v>
      </c>
      <c r="B2836" s="2">
        <v>88.756</v>
      </c>
      <c r="C2836" s="2">
        <v>2000.654</v>
      </c>
      <c r="D2836" s="2">
        <v>7381.069</v>
      </c>
    </row>
    <row r="2837">
      <c r="A2837" s="2">
        <v>2836.0</v>
      </c>
      <c r="B2837" s="2">
        <v>88.767</v>
      </c>
      <c r="C2837" s="2">
        <v>2003.738</v>
      </c>
      <c r="D2837" s="2">
        <v>7386.569</v>
      </c>
    </row>
    <row r="2838">
      <c r="A2838" s="2">
        <v>2837.0</v>
      </c>
      <c r="B2838" s="2">
        <v>88.778</v>
      </c>
      <c r="C2838" s="2">
        <v>2006.749</v>
      </c>
      <c r="D2838" s="2">
        <v>7390.149</v>
      </c>
    </row>
    <row r="2839">
      <c r="A2839" s="2">
        <v>2838.0</v>
      </c>
      <c r="B2839" s="2">
        <v>88.784</v>
      </c>
      <c r="C2839" s="2">
        <v>2006.887</v>
      </c>
      <c r="D2839" s="2">
        <v>7393.71</v>
      </c>
    </row>
    <row r="2840">
      <c r="A2840" s="2">
        <v>2839.0</v>
      </c>
      <c r="B2840" s="2">
        <v>88.79</v>
      </c>
      <c r="C2840" s="2">
        <v>2007.024</v>
      </c>
      <c r="D2840" s="2">
        <v>7396.846</v>
      </c>
    </row>
    <row r="2841">
      <c r="A2841" s="2">
        <v>2840.0</v>
      </c>
      <c r="B2841" s="2">
        <v>88.794</v>
      </c>
      <c r="C2841" s="2">
        <v>2007.161</v>
      </c>
      <c r="D2841" s="2">
        <v>7402.856</v>
      </c>
    </row>
    <row r="2842">
      <c r="A2842" s="2">
        <v>2841.0</v>
      </c>
      <c r="B2842" s="2">
        <v>88.8</v>
      </c>
      <c r="C2842" s="2">
        <v>2007.298</v>
      </c>
      <c r="D2842" s="2">
        <v>7406.253</v>
      </c>
    </row>
    <row r="2843">
      <c r="A2843" s="2">
        <v>2842.0</v>
      </c>
      <c r="B2843" s="2">
        <v>88.822</v>
      </c>
      <c r="C2843" s="2">
        <v>2010.671</v>
      </c>
      <c r="D2843" s="2">
        <v>7413.258</v>
      </c>
    </row>
    <row r="2844">
      <c r="A2844" s="2">
        <v>2843.0</v>
      </c>
      <c r="B2844" s="2">
        <v>88.829</v>
      </c>
      <c r="C2844" s="2">
        <v>2013.583</v>
      </c>
      <c r="D2844" s="2">
        <v>7419.898</v>
      </c>
    </row>
    <row r="2845">
      <c r="A2845" s="2">
        <v>2844.0</v>
      </c>
      <c r="B2845" s="2">
        <v>88.834</v>
      </c>
      <c r="C2845" s="2">
        <v>2013.72</v>
      </c>
      <c r="D2845" s="2">
        <v>7424.767</v>
      </c>
    </row>
    <row r="2846">
      <c r="A2846" s="2">
        <v>2845.0</v>
      </c>
      <c r="B2846" s="2">
        <v>88.853</v>
      </c>
      <c r="C2846" s="2">
        <v>2016.692</v>
      </c>
      <c r="D2846" s="2">
        <v>7428.151</v>
      </c>
    </row>
    <row r="2847">
      <c r="A2847" s="2">
        <v>2846.0</v>
      </c>
      <c r="B2847" s="2">
        <v>88.858</v>
      </c>
      <c r="C2847" s="2">
        <v>2016.83</v>
      </c>
      <c r="D2847" s="2">
        <v>7433.194</v>
      </c>
    </row>
    <row r="2848">
      <c r="A2848" s="2">
        <v>2847.0</v>
      </c>
      <c r="B2848" s="2">
        <v>88.875</v>
      </c>
      <c r="C2848" s="2">
        <v>2019.81</v>
      </c>
      <c r="D2848" s="2">
        <v>7436.515</v>
      </c>
    </row>
    <row r="2849">
      <c r="A2849" s="2">
        <v>2848.0</v>
      </c>
      <c r="B2849" s="2">
        <v>88.887</v>
      </c>
      <c r="C2849" s="2">
        <v>2022.535</v>
      </c>
      <c r="D2849" s="2">
        <v>7441.549</v>
      </c>
    </row>
    <row r="2850">
      <c r="A2850" s="2">
        <v>2849.0</v>
      </c>
      <c r="B2850" s="2">
        <v>88.904</v>
      </c>
      <c r="C2850" s="2">
        <v>2026.013</v>
      </c>
      <c r="D2850" s="2">
        <v>7444.771</v>
      </c>
    </row>
    <row r="2851">
      <c r="A2851" s="2">
        <v>2850.0</v>
      </c>
      <c r="B2851" s="2">
        <v>88.924</v>
      </c>
      <c r="C2851" s="2">
        <v>2030.108</v>
      </c>
      <c r="D2851" s="2">
        <v>7450.644</v>
      </c>
    </row>
    <row r="2852">
      <c r="A2852" s="2">
        <v>2851.0</v>
      </c>
      <c r="B2852" s="2">
        <v>88.944</v>
      </c>
      <c r="C2852" s="2">
        <v>2033.467</v>
      </c>
      <c r="D2852" s="2">
        <v>7454.084</v>
      </c>
    </row>
    <row r="2853">
      <c r="A2853" s="2">
        <v>2852.0</v>
      </c>
      <c r="B2853" s="2">
        <v>88.948</v>
      </c>
      <c r="C2853" s="2">
        <v>2033.603</v>
      </c>
      <c r="D2853" s="2">
        <v>7457.618</v>
      </c>
    </row>
    <row r="2854">
      <c r="A2854" s="2">
        <v>2853.0</v>
      </c>
      <c r="B2854" s="2">
        <v>88.965</v>
      </c>
      <c r="C2854" s="2">
        <v>2036.739</v>
      </c>
      <c r="D2854" s="2">
        <v>7461.095</v>
      </c>
    </row>
    <row r="2855">
      <c r="A2855" s="2">
        <v>2854.0</v>
      </c>
      <c r="B2855" s="2">
        <v>88.969</v>
      </c>
      <c r="C2855" s="2">
        <v>2037.363</v>
      </c>
      <c r="D2855" s="2">
        <v>7464.215</v>
      </c>
    </row>
    <row r="2856">
      <c r="A2856" s="2">
        <v>2855.0</v>
      </c>
      <c r="B2856" s="2">
        <v>88.978</v>
      </c>
      <c r="C2856" s="2">
        <v>2040.932</v>
      </c>
      <c r="D2856" s="2">
        <v>7467.668</v>
      </c>
    </row>
    <row r="2857">
      <c r="A2857" s="2">
        <v>2856.0</v>
      </c>
      <c r="B2857" s="2">
        <v>88.983</v>
      </c>
      <c r="C2857" s="2">
        <v>2041.294</v>
      </c>
      <c r="D2857" s="2">
        <v>7470.84</v>
      </c>
    </row>
    <row r="2858">
      <c r="A2858" s="2">
        <v>2857.0</v>
      </c>
      <c r="B2858" s="2">
        <v>89.001</v>
      </c>
      <c r="C2858" s="2">
        <v>2044.389</v>
      </c>
      <c r="D2858" s="2">
        <v>7474.273</v>
      </c>
    </row>
    <row r="2859">
      <c r="A2859" s="2">
        <v>2858.0</v>
      </c>
      <c r="B2859" s="2">
        <v>89.009</v>
      </c>
      <c r="C2859" s="2">
        <v>2047.436</v>
      </c>
      <c r="D2859" s="2">
        <v>7477.475</v>
      </c>
    </row>
    <row r="2860">
      <c r="A2860" s="2">
        <v>2859.0</v>
      </c>
      <c r="B2860" s="2">
        <v>89.023</v>
      </c>
      <c r="C2860" s="2">
        <v>2050.637</v>
      </c>
      <c r="D2860" s="2">
        <v>7480.936</v>
      </c>
    </row>
    <row r="2861">
      <c r="A2861" s="2">
        <v>2860.0</v>
      </c>
      <c r="B2861" s="2">
        <v>89.028</v>
      </c>
      <c r="C2861" s="2">
        <v>2051.003</v>
      </c>
      <c r="D2861" s="2">
        <v>7485.49</v>
      </c>
    </row>
    <row r="2862">
      <c r="A2862" s="2">
        <v>2861.0</v>
      </c>
      <c r="B2862" s="2">
        <v>89.034</v>
      </c>
      <c r="C2862" s="2">
        <v>2054.545</v>
      </c>
      <c r="D2862" s="2">
        <v>7488.941</v>
      </c>
    </row>
    <row r="2863">
      <c r="A2863" s="2">
        <v>2862.0</v>
      </c>
      <c r="B2863" s="2">
        <v>89.052</v>
      </c>
      <c r="C2863" s="2">
        <v>2057.921</v>
      </c>
      <c r="D2863" s="2">
        <v>7492.333</v>
      </c>
    </row>
    <row r="2864">
      <c r="A2864" s="2">
        <v>2863.0</v>
      </c>
      <c r="B2864" s="2">
        <v>89.077</v>
      </c>
      <c r="C2864" s="2">
        <v>2061.034</v>
      </c>
      <c r="D2864" s="2">
        <v>7496.965</v>
      </c>
    </row>
    <row r="2865">
      <c r="A2865" s="2">
        <v>2864.0</v>
      </c>
      <c r="B2865" s="2">
        <v>89.092</v>
      </c>
      <c r="C2865" s="2">
        <v>2064.171</v>
      </c>
      <c r="D2865" s="2">
        <v>7500.338</v>
      </c>
    </row>
    <row r="2866">
      <c r="A2866" s="2">
        <v>2865.0</v>
      </c>
      <c r="B2866" s="2">
        <v>89.096</v>
      </c>
      <c r="C2866" s="2">
        <v>2064.523</v>
      </c>
      <c r="D2866" s="2">
        <v>7504.298</v>
      </c>
    </row>
    <row r="2867">
      <c r="A2867" s="2">
        <v>2866.0</v>
      </c>
      <c r="B2867" s="2">
        <v>89.099</v>
      </c>
      <c r="C2867" s="2">
        <v>2064.655</v>
      </c>
      <c r="D2867" s="2">
        <v>7508.908</v>
      </c>
    </row>
    <row r="2868">
      <c r="A2868" s="2">
        <v>2867.0</v>
      </c>
      <c r="B2868" s="2">
        <v>89.104</v>
      </c>
      <c r="C2868" s="2">
        <v>2064.783</v>
      </c>
      <c r="D2868" s="2">
        <v>7512.354</v>
      </c>
    </row>
    <row r="2869">
      <c r="A2869" s="2">
        <v>2868.0</v>
      </c>
      <c r="B2869" s="2">
        <v>89.125</v>
      </c>
      <c r="C2869" s="2">
        <v>2067.83</v>
      </c>
      <c r="D2869" s="2">
        <v>7517.449</v>
      </c>
    </row>
    <row r="2870">
      <c r="A2870" s="2">
        <v>2869.0</v>
      </c>
      <c r="B2870" s="2">
        <v>89.129</v>
      </c>
      <c r="C2870" s="2">
        <v>2067.968</v>
      </c>
      <c r="D2870" s="2">
        <v>7520.879</v>
      </c>
    </row>
    <row r="2871">
      <c r="A2871" s="2">
        <v>2870.0</v>
      </c>
      <c r="B2871" s="2">
        <v>89.144</v>
      </c>
      <c r="C2871" s="2">
        <v>2070.922</v>
      </c>
      <c r="D2871" s="2">
        <v>7526.091</v>
      </c>
    </row>
    <row r="2872">
      <c r="A2872" s="2">
        <v>2871.0</v>
      </c>
      <c r="B2872" s="2">
        <v>89.151</v>
      </c>
      <c r="C2872" s="2">
        <v>2074.445</v>
      </c>
      <c r="D2872" s="2">
        <v>7529.403</v>
      </c>
    </row>
    <row r="2873">
      <c r="A2873" s="2">
        <v>2872.0</v>
      </c>
      <c r="B2873" s="2">
        <v>89.156</v>
      </c>
      <c r="C2873" s="2">
        <v>2074.804</v>
      </c>
      <c r="D2873" s="2">
        <v>7535.099</v>
      </c>
    </row>
    <row r="2874">
      <c r="A2874" s="2">
        <v>2873.0</v>
      </c>
      <c r="B2874" s="2">
        <v>89.16</v>
      </c>
      <c r="C2874" s="2">
        <v>2074.94</v>
      </c>
      <c r="D2874" s="2">
        <v>7538.278</v>
      </c>
    </row>
    <row r="2875">
      <c r="A2875" s="2">
        <v>2874.0</v>
      </c>
      <c r="B2875" s="2">
        <v>89.169</v>
      </c>
      <c r="C2875" s="2">
        <v>2078.682</v>
      </c>
      <c r="D2875" s="2">
        <v>7541.676</v>
      </c>
    </row>
    <row r="2876">
      <c r="A2876" s="2">
        <v>2875.0</v>
      </c>
      <c r="B2876" s="2">
        <v>89.178</v>
      </c>
      <c r="C2876" s="2">
        <v>2081.574</v>
      </c>
      <c r="D2876" s="2">
        <v>7545.071</v>
      </c>
    </row>
    <row r="2877">
      <c r="A2877" s="2">
        <v>2876.0</v>
      </c>
      <c r="B2877" s="2">
        <v>89.188</v>
      </c>
      <c r="C2877" s="2">
        <v>2084.634</v>
      </c>
      <c r="D2877" s="2">
        <v>7548.585</v>
      </c>
    </row>
    <row r="2878">
      <c r="A2878" s="2">
        <v>2877.0</v>
      </c>
      <c r="B2878" s="2">
        <v>89.198</v>
      </c>
      <c r="C2878" s="2">
        <v>2088.293</v>
      </c>
      <c r="D2878" s="2">
        <v>7554.987</v>
      </c>
    </row>
    <row r="2879">
      <c r="A2879" s="2">
        <v>2878.0</v>
      </c>
      <c r="B2879" s="2">
        <v>89.202</v>
      </c>
      <c r="C2879" s="2">
        <v>2088.431</v>
      </c>
      <c r="D2879" s="2">
        <v>7558.155</v>
      </c>
    </row>
    <row r="2880">
      <c r="A2880" s="2">
        <v>2879.0</v>
      </c>
      <c r="B2880" s="2">
        <v>89.207</v>
      </c>
      <c r="C2880" s="2">
        <v>2088.989</v>
      </c>
      <c r="D2880" s="2">
        <v>7561.731</v>
      </c>
    </row>
    <row r="2881">
      <c r="A2881" s="2">
        <v>2880.0</v>
      </c>
      <c r="B2881" s="2">
        <v>89.217</v>
      </c>
      <c r="C2881" s="2">
        <v>2092.129</v>
      </c>
      <c r="D2881" s="2">
        <v>7567.427</v>
      </c>
    </row>
    <row r="2882">
      <c r="A2882" s="2">
        <v>2881.0</v>
      </c>
      <c r="B2882" s="2">
        <v>89.238</v>
      </c>
      <c r="C2882" s="2">
        <v>2095.157</v>
      </c>
      <c r="D2882" s="2">
        <v>7573.959</v>
      </c>
    </row>
    <row r="2883">
      <c r="A2883" s="2">
        <v>2882.0</v>
      </c>
      <c r="B2883" s="2">
        <v>89.243</v>
      </c>
      <c r="C2883" s="2">
        <v>2095.52</v>
      </c>
      <c r="D2883" s="2">
        <v>7579.929</v>
      </c>
    </row>
    <row r="2884">
      <c r="A2884" s="2">
        <v>2883.0</v>
      </c>
      <c r="B2884" s="2">
        <v>89.248</v>
      </c>
      <c r="C2884" s="2">
        <v>2095.657</v>
      </c>
      <c r="D2884" s="2">
        <v>7583.769</v>
      </c>
    </row>
    <row r="2885">
      <c r="A2885" s="2">
        <v>2884.0</v>
      </c>
      <c r="B2885" s="2">
        <v>89.255</v>
      </c>
      <c r="C2885" s="2">
        <v>2095.795</v>
      </c>
      <c r="D2885" s="2">
        <v>7587.15</v>
      </c>
    </row>
    <row r="2886">
      <c r="A2886" s="2">
        <v>2885.0</v>
      </c>
      <c r="B2886" s="2">
        <v>89.274</v>
      </c>
      <c r="C2886" s="2">
        <v>2098.928</v>
      </c>
      <c r="D2886" s="2">
        <v>7591.993</v>
      </c>
    </row>
    <row r="2887">
      <c r="A2887" s="2">
        <v>2886.0</v>
      </c>
      <c r="B2887" s="2">
        <v>89.281</v>
      </c>
      <c r="C2887" s="2">
        <v>2102.42</v>
      </c>
      <c r="D2887" s="2">
        <v>7597.555</v>
      </c>
    </row>
    <row r="2888">
      <c r="A2888" s="2">
        <v>2887.0</v>
      </c>
      <c r="B2888" s="2">
        <v>89.299</v>
      </c>
      <c r="C2888" s="2">
        <v>2105.478</v>
      </c>
      <c r="D2888" s="2">
        <v>7601.132</v>
      </c>
    </row>
    <row r="2889">
      <c r="A2889" s="2">
        <v>2888.0</v>
      </c>
      <c r="B2889" s="2">
        <v>89.318</v>
      </c>
      <c r="C2889" s="2">
        <v>2108.495</v>
      </c>
      <c r="D2889" s="2">
        <v>7604.445</v>
      </c>
    </row>
    <row r="2890">
      <c r="A2890" s="2">
        <v>2889.0</v>
      </c>
      <c r="B2890" s="2">
        <v>89.351</v>
      </c>
      <c r="C2890" s="2">
        <v>2112.003</v>
      </c>
      <c r="D2890" s="2">
        <v>7611.329</v>
      </c>
    </row>
    <row r="2891">
      <c r="A2891" s="2">
        <v>2890.0</v>
      </c>
      <c r="B2891" s="2">
        <v>89.369</v>
      </c>
      <c r="C2891" s="2">
        <v>2115.226</v>
      </c>
      <c r="D2891" s="2">
        <v>7614.696</v>
      </c>
    </row>
    <row r="2892">
      <c r="A2892" s="2">
        <v>2891.0</v>
      </c>
      <c r="B2892" s="2">
        <v>89.374</v>
      </c>
      <c r="C2892" s="2">
        <v>2115.592</v>
      </c>
      <c r="D2892" s="2">
        <v>7618.24</v>
      </c>
    </row>
    <row r="2893">
      <c r="A2893" s="2">
        <v>2892.0</v>
      </c>
      <c r="B2893" s="2">
        <v>89.394</v>
      </c>
      <c r="C2893" s="2">
        <v>2118.286</v>
      </c>
      <c r="D2893" s="2">
        <v>7622.901</v>
      </c>
    </row>
    <row r="2894">
      <c r="A2894" s="2">
        <v>2893.0</v>
      </c>
      <c r="B2894" s="2">
        <v>89.414</v>
      </c>
      <c r="C2894" s="2">
        <v>2121.102</v>
      </c>
      <c r="D2894" s="2">
        <v>7628.6</v>
      </c>
    </row>
    <row r="2895">
      <c r="A2895" s="2">
        <v>2894.0</v>
      </c>
      <c r="B2895" s="2">
        <v>89.424</v>
      </c>
      <c r="C2895" s="2">
        <v>2123.876</v>
      </c>
      <c r="D2895" s="2">
        <v>7631.746</v>
      </c>
    </row>
    <row r="2896">
      <c r="A2896" s="2">
        <v>2895.0</v>
      </c>
      <c r="B2896" s="2">
        <v>89.432</v>
      </c>
      <c r="C2896" s="2">
        <v>2126.829</v>
      </c>
      <c r="D2896" s="2">
        <v>7635.344</v>
      </c>
    </row>
    <row r="2897">
      <c r="A2897" s="2">
        <v>2896.0</v>
      </c>
      <c r="B2897" s="2">
        <v>89.444</v>
      </c>
      <c r="C2897" s="2">
        <v>2129.655</v>
      </c>
      <c r="D2897" s="2">
        <v>7641.097</v>
      </c>
    </row>
    <row r="2898">
      <c r="A2898" s="2">
        <v>2897.0</v>
      </c>
      <c r="B2898" s="2">
        <v>89.457</v>
      </c>
      <c r="C2898" s="2">
        <v>2133.106</v>
      </c>
      <c r="D2898" s="2">
        <v>7644.363</v>
      </c>
    </row>
    <row r="2899">
      <c r="A2899" s="2">
        <v>2898.0</v>
      </c>
      <c r="B2899" s="2">
        <v>89.461</v>
      </c>
      <c r="C2899" s="2">
        <v>2133.689</v>
      </c>
      <c r="D2899" s="2">
        <v>7647.948</v>
      </c>
    </row>
    <row r="2900">
      <c r="A2900" s="2">
        <v>2899.0</v>
      </c>
      <c r="B2900" s="2">
        <v>89.466</v>
      </c>
      <c r="C2900" s="2">
        <v>2133.825</v>
      </c>
      <c r="D2900" s="2">
        <v>7651.641</v>
      </c>
    </row>
    <row r="2901">
      <c r="A2901" s="2">
        <v>2900.0</v>
      </c>
      <c r="B2901" s="2">
        <v>89.486</v>
      </c>
      <c r="C2901" s="2">
        <v>2137.771</v>
      </c>
      <c r="D2901" s="2">
        <v>7655.217</v>
      </c>
    </row>
    <row r="2902">
      <c r="A2902" s="2">
        <v>2901.0</v>
      </c>
      <c r="B2902" s="2">
        <v>89.491</v>
      </c>
      <c r="C2902" s="2">
        <v>2138.135</v>
      </c>
      <c r="D2902" s="2">
        <v>7661.165</v>
      </c>
    </row>
    <row r="2903">
      <c r="A2903" s="2">
        <v>2902.0</v>
      </c>
      <c r="B2903" s="2">
        <v>89.498</v>
      </c>
      <c r="C2903" s="2">
        <v>2141.143</v>
      </c>
      <c r="D2903" s="2">
        <v>7664.794</v>
      </c>
    </row>
    <row r="2904">
      <c r="A2904" s="2">
        <v>2903.0</v>
      </c>
      <c r="B2904" s="2">
        <v>89.508</v>
      </c>
      <c r="C2904" s="2">
        <v>2144.435</v>
      </c>
      <c r="D2904" s="2">
        <v>7667.952</v>
      </c>
    </row>
    <row r="2905">
      <c r="A2905" s="2">
        <v>2904.0</v>
      </c>
      <c r="B2905" s="2">
        <v>89.514</v>
      </c>
      <c r="C2905" s="2">
        <v>2147.367</v>
      </c>
      <c r="D2905" s="2">
        <v>7673.968</v>
      </c>
    </row>
    <row r="2906">
      <c r="A2906" s="2">
        <v>2905.0</v>
      </c>
      <c r="B2906" s="2">
        <v>89.52</v>
      </c>
      <c r="C2906" s="2">
        <v>2147.73</v>
      </c>
      <c r="D2906" s="2">
        <v>7677.353</v>
      </c>
    </row>
    <row r="2907">
      <c r="A2907" s="2">
        <v>2906.0</v>
      </c>
      <c r="B2907" s="2">
        <v>89.524</v>
      </c>
      <c r="C2907" s="2">
        <v>2147.862</v>
      </c>
      <c r="D2907" s="2">
        <v>7680.991</v>
      </c>
    </row>
    <row r="2908">
      <c r="A2908" s="2">
        <v>2907.0</v>
      </c>
      <c r="B2908" s="2">
        <v>89.554</v>
      </c>
      <c r="C2908" s="2">
        <v>2150.585</v>
      </c>
      <c r="D2908" s="2">
        <v>7690.133</v>
      </c>
    </row>
    <row r="2909">
      <c r="A2909" s="2">
        <v>2908.0</v>
      </c>
      <c r="B2909" s="2">
        <v>89.56</v>
      </c>
      <c r="C2909" s="2">
        <v>2153.311</v>
      </c>
      <c r="D2909" s="2">
        <v>7693.192</v>
      </c>
    </row>
    <row r="2910">
      <c r="A2910" s="2">
        <v>2909.0</v>
      </c>
      <c r="B2910" s="2">
        <v>89.58</v>
      </c>
      <c r="C2910" s="2">
        <v>2156.977</v>
      </c>
      <c r="D2910" s="2">
        <v>7696.67</v>
      </c>
    </row>
    <row r="2911">
      <c r="A2911" s="2">
        <v>2910.0</v>
      </c>
      <c r="B2911" s="2">
        <v>89.59</v>
      </c>
      <c r="C2911" s="2">
        <v>2160.251</v>
      </c>
      <c r="D2911" s="2">
        <v>7699.952</v>
      </c>
    </row>
    <row r="2912">
      <c r="A2912" s="2">
        <v>2911.0</v>
      </c>
      <c r="B2912" s="2">
        <v>89.597</v>
      </c>
      <c r="C2912" s="2">
        <v>2163.205</v>
      </c>
      <c r="D2912" s="2">
        <v>7703.207</v>
      </c>
    </row>
    <row r="2913">
      <c r="A2913" s="2">
        <v>2912.0</v>
      </c>
      <c r="B2913" s="2">
        <v>89.618</v>
      </c>
      <c r="C2913" s="2">
        <v>2166.032</v>
      </c>
      <c r="D2913" s="2">
        <v>7706.341</v>
      </c>
    </row>
    <row r="2914">
      <c r="A2914" s="2">
        <v>2913.0</v>
      </c>
      <c r="B2914" s="2">
        <v>89.626</v>
      </c>
      <c r="C2914" s="2">
        <v>2168.814</v>
      </c>
      <c r="D2914" s="2">
        <v>7711.745</v>
      </c>
    </row>
    <row r="2915">
      <c r="A2915" s="2">
        <v>2914.0</v>
      </c>
      <c r="B2915" s="2">
        <v>89.634</v>
      </c>
      <c r="C2915" s="2">
        <v>2171.956</v>
      </c>
      <c r="D2915" s="2">
        <v>7715.492</v>
      </c>
    </row>
    <row r="2916">
      <c r="A2916" s="2">
        <v>2915.0</v>
      </c>
      <c r="B2916" s="2">
        <v>89.643</v>
      </c>
      <c r="C2916" s="2">
        <v>2174.959</v>
      </c>
      <c r="D2916" s="2">
        <v>7720.545</v>
      </c>
    </row>
    <row r="2917">
      <c r="A2917" s="2">
        <v>2916.0</v>
      </c>
      <c r="B2917" s="2">
        <v>89.648</v>
      </c>
      <c r="C2917" s="2">
        <v>2175.097</v>
      </c>
      <c r="D2917" s="2">
        <v>7729.416</v>
      </c>
    </row>
    <row r="2918">
      <c r="A2918" s="2">
        <v>2917.0</v>
      </c>
      <c r="B2918" s="2">
        <v>89.652</v>
      </c>
      <c r="C2918" s="2">
        <v>2175.233</v>
      </c>
      <c r="D2918" s="2">
        <v>7732.585</v>
      </c>
    </row>
    <row r="2919">
      <c r="A2919" s="2">
        <v>2918.0</v>
      </c>
      <c r="B2919" s="2">
        <v>89.663</v>
      </c>
      <c r="C2919" s="2">
        <v>2178.186</v>
      </c>
      <c r="D2919" s="2">
        <v>7738.662</v>
      </c>
    </row>
    <row r="2920">
      <c r="A2920" s="2">
        <v>2919.0</v>
      </c>
      <c r="B2920" s="2">
        <v>89.671</v>
      </c>
      <c r="C2920" s="2">
        <v>2181.503</v>
      </c>
      <c r="D2920" s="2">
        <v>7741.808</v>
      </c>
    </row>
    <row r="2921">
      <c r="A2921" s="2">
        <v>2920.0</v>
      </c>
      <c r="B2921" s="2">
        <v>89.676</v>
      </c>
      <c r="C2921" s="2">
        <v>2181.64</v>
      </c>
      <c r="D2921" s="2">
        <v>7747.54</v>
      </c>
    </row>
    <row r="2922">
      <c r="A2922" s="2">
        <v>2921.0</v>
      </c>
      <c r="B2922" s="2">
        <v>89.688</v>
      </c>
      <c r="C2922" s="2">
        <v>2184.372</v>
      </c>
      <c r="D2922" s="2">
        <v>7751.142</v>
      </c>
    </row>
    <row r="2923">
      <c r="A2923" s="2">
        <v>2922.0</v>
      </c>
      <c r="B2923" s="2">
        <v>89.693</v>
      </c>
      <c r="C2923" s="2">
        <v>2184.508</v>
      </c>
      <c r="D2923" s="2">
        <v>7754.865</v>
      </c>
    </row>
    <row r="2924">
      <c r="A2924" s="2">
        <v>2923.0</v>
      </c>
      <c r="B2924" s="2">
        <v>89.701</v>
      </c>
      <c r="C2924" s="2">
        <v>2187.199</v>
      </c>
      <c r="D2924" s="2">
        <v>7758.101</v>
      </c>
    </row>
    <row r="2925">
      <c r="A2925" s="2">
        <v>2924.0</v>
      </c>
      <c r="B2925" s="2">
        <v>89.717</v>
      </c>
      <c r="C2925" s="2">
        <v>2190.329</v>
      </c>
      <c r="D2925" s="2">
        <v>7763.519</v>
      </c>
    </row>
    <row r="2926">
      <c r="A2926" s="2">
        <v>2925.0</v>
      </c>
      <c r="B2926" s="2">
        <v>89.725</v>
      </c>
      <c r="C2926" s="2">
        <v>2192.989</v>
      </c>
      <c r="D2926" s="2">
        <v>7768.822</v>
      </c>
    </row>
    <row r="2927">
      <c r="A2927" s="2">
        <v>2926.0</v>
      </c>
      <c r="B2927" s="2">
        <v>89.731</v>
      </c>
      <c r="C2927" s="2">
        <v>2193.349</v>
      </c>
      <c r="D2927" s="2">
        <v>7775.537</v>
      </c>
    </row>
    <row r="2928">
      <c r="A2928" s="2">
        <v>2927.0</v>
      </c>
      <c r="B2928" s="2">
        <v>89.751</v>
      </c>
      <c r="C2928" s="2">
        <v>2196.687</v>
      </c>
      <c r="D2928" s="2">
        <v>7778.741</v>
      </c>
    </row>
    <row r="2929">
      <c r="A2929" s="2">
        <v>2928.0</v>
      </c>
      <c r="B2929" s="2">
        <v>89.777</v>
      </c>
      <c r="C2929" s="2">
        <v>2200.085</v>
      </c>
      <c r="D2929" s="2">
        <v>7783.394</v>
      </c>
    </row>
    <row r="2930">
      <c r="A2930" s="2">
        <v>2929.0</v>
      </c>
      <c r="B2930" s="2">
        <v>89.786</v>
      </c>
      <c r="C2930" s="2">
        <v>2203.191</v>
      </c>
      <c r="D2930" s="2">
        <v>7786.82</v>
      </c>
    </row>
    <row r="2931">
      <c r="A2931" s="2">
        <v>2930.0</v>
      </c>
      <c r="B2931" s="2">
        <v>89.791</v>
      </c>
      <c r="C2931" s="2">
        <v>2203.328</v>
      </c>
      <c r="D2931" s="2">
        <v>7793.018</v>
      </c>
    </row>
    <row r="2932">
      <c r="A2932" s="2">
        <v>2931.0</v>
      </c>
      <c r="B2932" s="2">
        <v>89.798</v>
      </c>
      <c r="C2932" s="2">
        <v>2206.792</v>
      </c>
      <c r="D2932" s="2">
        <v>7796.232</v>
      </c>
    </row>
    <row r="2933">
      <c r="A2933" s="2">
        <v>2932.0</v>
      </c>
      <c r="B2933" s="2">
        <v>89.808</v>
      </c>
      <c r="C2933" s="2">
        <v>2209.785</v>
      </c>
      <c r="D2933" s="2">
        <v>7799.544</v>
      </c>
    </row>
    <row r="2934">
      <c r="A2934" s="2">
        <v>2933.0</v>
      </c>
      <c r="B2934" s="2">
        <v>89.812</v>
      </c>
      <c r="C2934" s="2">
        <v>2209.922</v>
      </c>
      <c r="D2934" s="2">
        <v>7802.835</v>
      </c>
    </row>
    <row r="2935">
      <c r="A2935" s="2">
        <v>2934.0</v>
      </c>
      <c r="B2935" s="2">
        <v>89.823</v>
      </c>
      <c r="C2935" s="2">
        <v>2213.058</v>
      </c>
      <c r="D2935" s="2">
        <v>7806.186</v>
      </c>
    </row>
    <row r="2936">
      <c r="A2936" s="2">
        <v>2935.0</v>
      </c>
      <c r="B2936" s="2">
        <v>89.839</v>
      </c>
      <c r="C2936" s="2">
        <v>2216.357</v>
      </c>
      <c r="D2936" s="2">
        <v>7809.618</v>
      </c>
    </row>
    <row r="2937">
      <c r="A2937" s="2">
        <v>2936.0</v>
      </c>
      <c r="B2937" s="2">
        <v>89.859</v>
      </c>
      <c r="C2937" s="2">
        <v>2219.25</v>
      </c>
      <c r="D2937" s="2">
        <v>7815.531</v>
      </c>
    </row>
    <row r="2938">
      <c r="A2938" s="2">
        <v>2937.0</v>
      </c>
      <c r="B2938" s="2">
        <v>89.867</v>
      </c>
      <c r="C2938" s="2">
        <v>2222.202</v>
      </c>
      <c r="D2938" s="2">
        <v>7819.903</v>
      </c>
    </row>
    <row r="2939">
      <c r="A2939" s="2">
        <v>2938.0</v>
      </c>
      <c r="B2939" s="2">
        <v>89.9</v>
      </c>
      <c r="C2939" s="2">
        <v>2225.715</v>
      </c>
      <c r="D2939" s="2">
        <v>7826.856</v>
      </c>
    </row>
    <row r="2940">
      <c r="A2940" s="2">
        <v>2939.0</v>
      </c>
      <c r="B2940" s="2">
        <v>89.904</v>
      </c>
      <c r="C2940" s="2">
        <v>2225.85</v>
      </c>
      <c r="D2940" s="2">
        <v>7830.212</v>
      </c>
    </row>
    <row r="2941">
      <c r="A2941" s="2">
        <v>2940.0</v>
      </c>
      <c r="B2941" s="2">
        <v>89.914</v>
      </c>
      <c r="C2941" s="2">
        <v>2229.189</v>
      </c>
      <c r="D2941" s="2">
        <v>7833.842</v>
      </c>
    </row>
    <row r="2942">
      <c r="A2942" s="2">
        <v>2941.0</v>
      </c>
      <c r="B2942" s="2">
        <v>89.931</v>
      </c>
      <c r="C2942" s="2">
        <v>2232.837</v>
      </c>
      <c r="D2942" s="2">
        <v>7836.945</v>
      </c>
    </row>
    <row r="2943">
      <c r="A2943" s="2">
        <v>2942.0</v>
      </c>
      <c r="B2943" s="2">
        <v>89.937</v>
      </c>
      <c r="C2943" s="2">
        <v>2232.974</v>
      </c>
      <c r="D2943" s="2">
        <v>7842.507</v>
      </c>
    </row>
    <row r="2944">
      <c r="A2944" s="2">
        <v>2943.0</v>
      </c>
      <c r="B2944" s="2">
        <v>89.97</v>
      </c>
      <c r="C2944" s="2">
        <v>2235.741</v>
      </c>
      <c r="D2944" s="2">
        <v>7848.774</v>
      </c>
    </row>
    <row r="2945">
      <c r="A2945" s="2">
        <v>2944.0</v>
      </c>
      <c r="B2945" s="2">
        <v>89.978</v>
      </c>
      <c r="C2945" s="2">
        <v>2239.273</v>
      </c>
      <c r="D2945" s="2">
        <v>7853.464</v>
      </c>
    </row>
    <row r="2946">
      <c r="A2946" s="2">
        <v>2945.0</v>
      </c>
      <c r="B2946" s="2">
        <v>89.986</v>
      </c>
      <c r="C2946" s="2">
        <v>2242.619</v>
      </c>
      <c r="D2946" s="2">
        <v>7856.969</v>
      </c>
    </row>
    <row r="2947">
      <c r="A2947" s="2">
        <v>2946.0</v>
      </c>
      <c r="B2947" s="2">
        <v>90.005</v>
      </c>
      <c r="C2947" s="2">
        <v>2245.902</v>
      </c>
      <c r="D2947" s="2">
        <v>7860.447</v>
      </c>
    </row>
    <row r="2948">
      <c r="A2948" s="2">
        <v>2947.0</v>
      </c>
      <c r="B2948" s="2">
        <v>90.013</v>
      </c>
      <c r="C2948" s="2">
        <v>2249.123</v>
      </c>
      <c r="D2948" s="2">
        <v>7863.748</v>
      </c>
    </row>
    <row r="2949">
      <c r="A2949" s="2">
        <v>2948.0</v>
      </c>
      <c r="B2949" s="2">
        <v>90.025</v>
      </c>
      <c r="C2949" s="2">
        <v>2252.559</v>
      </c>
      <c r="D2949" s="2">
        <v>7867.14</v>
      </c>
    </row>
    <row r="2950">
      <c r="A2950" s="2">
        <v>2949.0</v>
      </c>
      <c r="B2950" s="2">
        <v>90.035</v>
      </c>
      <c r="C2950" s="2">
        <v>2255.686</v>
      </c>
      <c r="D2950" s="2">
        <v>7876.657</v>
      </c>
    </row>
    <row r="2951">
      <c r="A2951" s="2">
        <v>2950.0</v>
      </c>
      <c r="B2951" s="2">
        <v>90.05</v>
      </c>
      <c r="C2951" s="2">
        <v>2258.394</v>
      </c>
      <c r="D2951" s="2">
        <v>7879.942</v>
      </c>
    </row>
    <row r="2952">
      <c r="A2952" s="2">
        <v>2951.0</v>
      </c>
      <c r="B2952" s="2">
        <v>90.056</v>
      </c>
      <c r="C2952" s="2">
        <v>2258.531</v>
      </c>
      <c r="D2952" s="2">
        <v>7889.183</v>
      </c>
    </row>
    <row r="2953">
      <c r="A2953" s="2">
        <v>2952.0</v>
      </c>
      <c r="B2953" s="2">
        <v>90.063</v>
      </c>
      <c r="C2953" s="2">
        <v>2261.55</v>
      </c>
      <c r="D2953" s="2">
        <v>7892.476</v>
      </c>
    </row>
    <row r="2954">
      <c r="A2954" s="2">
        <v>2953.0</v>
      </c>
      <c r="B2954" s="2">
        <v>90.082</v>
      </c>
      <c r="C2954" s="2">
        <v>2264.238</v>
      </c>
      <c r="D2954" s="2">
        <v>7896.059</v>
      </c>
    </row>
    <row r="2955">
      <c r="A2955" s="2">
        <v>2954.0</v>
      </c>
      <c r="B2955" s="2">
        <v>90.088</v>
      </c>
      <c r="C2955" s="2">
        <v>2266.968</v>
      </c>
      <c r="D2955" s="2">
        <v>7899.373</v>
      </c>
    </row>
    <row r="2956">
      <c r="A2956" s="2">
        <v>2955.0</v>
      </c>
      <c r="B2956" s="2">
        <v>90.119</v>
      </c>
      <c r="C2956" s="2">
        <v>2270.363</v>
      </c>
      <c r="D2956" s="2">
        <v>7905.66</v>
      </c>
    </row>
    <row r="2957">
      <c r="A2957" s="2">
        <v>2956.0</v>
      </c>
      <c r="B2957" s="2">
        <v>90.126</v>
      </c>
      <c r="C2957" s="2">
        <v>2270.501</v>
      </c>
      <c r="D2957" s="2">
        <v>7909.768</v>
      </c>
    </row>
    <row r="2958">
      <c r="A2958" s="2">
        <v>2957.0</v>
      </c>
      <c r="B2958" s="2">
        <v>90.13</v>
      </c>
      <c r="C2958" s="2">
        <v>2270.636</v>
      </c>
      <c r="D2958" s="2">
        <v>7913.495</v>
      </c>
    </row>
    <row r="2959">
      <c r="A2959" s="2">
        <v>2958.0</v>
      </c>
      <c r="B2959" s="2">
        <v>90.146</v>
      </c>
      <c r="C2959" s="2">
        <v>2273.749</v>
      </c>
      <c r="D2959" s="2">
        <v>7917.022</v>
      </c>
    </row>
    <row r="2960">
      <c r="A2960" s="2">
        <v>2959.0</v>
      </c>
      <c r="B2960" s="2">
        <v>90.151</v>
      </c>
      <c r="C2960" s="2">
        <v>2274.147</v>
      </c>
      <c r="D2960" s="2">
        <v>7921.81</v>
      </c>
    </row>
    <row r="2961">
      <c r="A2961" s="2">
        <v>2960.0</v>
      </c>
      <c r="B2961" s="2">
        <v>90.155</v>
      </c>
      <c r="C2961" s="2">
        <v>2274.285</v>
      </c>
      <c r="D2961" s="2">
        <v>7925.199</v>
      </c>
    </row>
    <row r="2962">
      <c r="A2962" s="2">
        <v>2961.0</v>
      </c>
      <c r="B2962" s="2">
        <v>90.16</v>
      </c>
      <c r="C2962" s="2">
        <v>2274.42</v>
      </c>
      <c r="D2962" s="2">
        <v>7931.062</v>
      </c>
    </row>
    <row r="2963">
      <c r="A2963" s="2">
        <v>2962.0</v>
      </c>
      <c r="B2963" s="2">
        <v>90.182</v>
      </c>
      <c r="C2963" s="2">
        <v>2277.309</v>
      </c>
      <c r="D2963" s="2">
        <v>7937.624</v>
      </c>
    </row>
    <row r="2964">
      <c r="A2964" s="2">
        <v>2963.0</v>
      </c>
      <c r="B2964" s="2">
        <v>90.19</v>
      </c>
      <c r="C2964" s="2">
        <v>2280.426</v>
      </c>
      <c r="D2964" s="2">
        <v>7941.143</v>
      </c>
    </row>
    <row r="2965">
      <c r="A2965" s="2">
        <v>2964.0</v>
      </c>
      <c r="B2965" s="2">
        <v>90.194</v>
      </c>
      <c r="C2965" s="2">
        <v>2280.775</v>
      </c>
      <c r="D2965" s="2">
        <v>7944.243</v>
      </c>
    </row>
    <row r="2966">
      <c r="A2966" s="2">
        <v>2965.0</v>
      </c>
      <c r="B2966" s="2">
        <v>90.201</v>
      </c>
      <c r="C2966" s="2">
        <v>2284.117</v>
      </c>
      <c r="D2966" s="2">
        <v>7949.804</v>
      </c>
    </row>
    <row r="2967">
      <c r="A2967" s="2">
        <v>2966.0</v>
      </c>
      <c r="B2967" s="2">
        <v>90.217</v>
      </c>
      <c r="C2967" s="2">
        <v>2286.998</v>
      </c>
      <c r="D2967" s="2">
        <v>7953.281</v>
      </c>
    </row>
    <row r="2968">
      <c r="A2968" s="2">
        <v>2967.0</v>
      </c>
      <c r="B2968" s="2">
        <v>90.222</v>
      </c>
      <c r="C2968" s="2">
        <v>2287.36</v>
      </c>
      <c r="D2968" s="2">
        <v>7956.676</v>
      </c>
    </row>
    <row r="2969">
      <c r="A2969" s="2">
        <v>2968.0</v>
      </c>
      <c r="B2969" s="2">
        <v>90.229</v>
      </c>
      <c r="C2969" s="2">
        <v>2290.676</v>
      </c>
      <c r="D2969" s="2">
        <v>7962.633</v>
      </c>
    </row>
    <row r="2970">
      <c r="A2970" s="2">
        <v>2969.0</v>
      </c>
      <c r="B2970" s="2">
        <v>90.237</v>
      </c>
      <c r="C2970" s="2">
        <v>2293.867</v>
      </c>
      <c r="D2970" s="2">
        <v>7965.97</v>
      </c>
    </row>
    <row r="2971">
      <c r="A2971" s="2">
        <v>2970.0</v>
      </c>
      <c r="B2971" s="2">
        <v>90.253</v>
      </c>
      <c r="C2971" s="2">
        <v>2297.248</v>
      </c>
      <c r="D2971" s="2">
        <v>7969.381</v>
      </c>
    </row>
    <row r="2972">
      <c r="A2972" s="2">
        <v>2971.0</v>
      </c>
      <c r="B2972" s="2">
        <v>90.258</v>
      </c>
      <c r="C2972" s="2">
        <v>2297.386</v>
      </c>
      <c r="D2972" s="2">
        <v>7972.701</v>
      </c>
    </row>
    <row r="2973">
      <c r="A2973" s="2">
        <v>2972.0</v>
      </c>
      <c r="B2973" s="2">
        <v>90.269</v>
      </c>
      <c r="C2973" s="2">
        <v>2300.356</v>
      </c>
      <c r="D2973" s="2">
        <v>7976.032</v>
      </c>
    </row>
    <row r="2974">
      <c r="A2974" s="2">
        <v>2973.0</v>
      </c>
      <c r="B2974" s="2">
        <v>90.278</v>
      </c>
      <c r="C2974" s="2">
        <v>2303.854</v>
      </c>
      <c r="D2974" s="2">
        <v>7979.196</v>
      </c>
    </row>
    <row r="2975">
      <c r="A2975" s="2">
        <v>2974.0</v>
      </c>
      <c r="B2975" s="2">
        <v>90.285</v>
      </c>
      <c r="C2975" s="2">
        <v>2304.473</v>
      </c>
      <c r="D2975" s="2">
        <v>7985.631</v>
      </c>
    </row>
    <row r="2976">
      <c r="A2976" s="2">
        <v>2975.0</v>
      </c>
      <c r="B2976" s="2">
        <v>90.298</v>
      </c>
      <c r="C2976" s="2">
        <v>2307.259</v>
      </c>
      <c r="D2976" s="2">
        <v>7989.161</v>
      </c>
    </row>
    <row r="2977">
      <c r="A2977" s="2">
        <v>2976.0</v>
      </c>
      <c r="B2977" s="2">
        <v>90.304</v>
      </c>
      <c r="C2977" s="2">
        <v>2307.396</v>
      </c>
      <c r="D2977" s="2">
        <v>7994.361</v>
      </c>
    </row>
    <row r="2978">
      <c r="A2978" s="2">
        <v>2977.0</v>
      </c>
      <c r="B2978" s="2">
        <v>90.314</v>
      </c>
      <c r="C2978" s="2">
        <v>2310.512</v>
      </c>
      <c r="D2978" s="2">
        <v>7999.721</v>
      </c>
    </row>
    <row r="2979">
      <c r="A2979" s="2">
        <v>2978.0</v>
      </c>
      <c r="B2979" s="2">
        <v>90.323</v>
      </c>
      <c r="C2979" s="2">
        <v>2313.46</v>
      </c>
      <c r="D2979" s="2">
        <v>8002.731</v>
      </c>
    </row>
    <row r="2980">
      <c r="A2980" s="2">
        <v>2979.0</v>
      </c>
      <c r="B2980" s="2">
        <v>90.331</v>
      </c>
      <c r="C2980" s="2">
        <v>2316.781</v>
      </c>
      <c r="D2980" s="2">
        <v>8006.162</v>
      </c>
    </row>
    <row r="2981">
      <c r="A2981" s="2">
        <v>2980.0</v>
      </c>
      <c r="B2981" s="2">
        <v>90.351</v>
      </c>
      <c r="C2981" s="2">
        <v>2319.732</v>
      </c>
      <c r="D2981" s="2">
        <v>8012.769</v>
      </c>
    </row>
    <row r="2982">
      <c r="A2982" s="2">
        <v>2981.0</v>
      </c>
      <c r="B2982" s="2">
        <v>90.365</v>
      </c>
      <c r="C2982" s="2">
        <v>2322.863</v>
      </c>
      <c r="D2982" s="2">
        <v>8016.284</v>
      </c>
    </row>
    <row r="2983">
      <c r="A2983" s="2">
        <v>2982.0</v>
      </c>
      <c r="B2983" s="2">
        <v>90.369</v>
      </c>
      <c r="C2983" s="2">
        <v>2323.231</v>
      </c>
      <c r="D2983" s="2">
        <v>8022.241</v>
      </c>
    </row>
    <row r="2984">
      <c r="A2984" s="2">
        <v>2983.0</v>
      </c>
      <c r="B2984" s="2">
        <v>90.395</v>
      </c>
      <c r="C2984" s="2">
        <v>2326.523</v>
      </c>
      <c r="D2984" s="2">
        <v>8028.502</v>
      </c>
    </row>
    <row r="2985">
      <c r="A2985" s="2">
        <v>2984.0</v>
      </c>
      <c r="B2985" s="2">
        <v>90.414</v>
      </c>
      <c r="C2985" s="2">
        <v>2329.915</v>
      </c>
      <c r="D2985" s="2">
        <v>8031.961</v>
      </c>
    </row>
    <row r="2986">
      <c r="A2986" s="2">
        <v>2985.0</v>
      </c>
      <c r="B2986" s="2">
        <v>90.432</v>
      </c>
      <c r="C2986" s="2">
        <v>2332.55</v>
      </c>
      <c r="D2986" s="2">
        <v>8038.098</v>
      </c>
    </row>
    <row r="2987">
      <c r="A2987" s="2">
        <v>2986.0</v>
      </c>
      <c r="B2987" s="2">
        <v>90.448</v>
      </c>
      <c r="C2987" s="2">
        <v>2336.164</v>
      </c>
      <c r="D2987" s="2">
        <v>8041.505</v>
      </c>
    </row>
    <row r="2988">
      <c r="A2988" s="2">
        <v>2987.0</v>
      </c>
      <c r="B2988" s="2">
        <v>90.466</v>
      </c>
      <c r="C2988" s="2">
        <v>2338.889</v>
      </c>
      <c r="D2988" s="2">
        <v>8047.075</v>
      </c>
    </row>
    <row r="2989">
      <c r="A2989" s="2">
        <v>2988.0</v>
      </c>
      <c r="B2989" s="2">
        <v>90.47</v>
      </c>
      <c r="C2989" s="2">
        <v>2339.682</v>
      </c>
      <c r="D2989" s="2">
        <v>8051.707</v>
      </c>
    </row>
    <row r="2990">
      <c r="A2990" s="2">
        <v>2989.0</v>
      </c>
      <c r="B2990" s="2">
        <v>90.49</v>
      </c>
      <c r="C2990" s="2">
        <v>2342.927</v>
      </c>
      <c r="D2990" s="2">
        <v>8055.277</v>
      </c>
    </row>
    <row r="2991">
      <c r="A2991" s="2">
        <v>2990.0</v>
      </c>
      <c r="B2991" s="2">
        <v>90.495</v>
      </c>
      <c r="C2991" s="2">
        <v>2343.065</v>
      </c>
      <c r="D2991" s="2">
        <v>8058.57</v>
      </c>
    </row>
    <row r="2992">
      <c r="A2992" s="2">
        <v>2991.0</v>
      </c>
      <c r="B2992" s="2">
        <v>90.499</v>
      </c>
      <c r="C2992" s="2">
        <v>2343.201</v>
      </c>
      <c r="D2992" s="2">
        <v>8062.105</v>
      </c>
    </row>
    <row r="2993">
      <c r="A2993" s="2">
        <v>2992.0</v>
      </c>
      <c r="B2993" s="2">
        <v>90.506</v>
      </c>
      <c r="C2993" s="2">
        <v>2343.58</v>
      </c>
      <c r="D2993" s="2">
        <v>8068.634</v>
      </c>
    </row>
    <row r="2994">
      <c r="A2994" s="2">
        <v>2993.0</v>
      </c>
      <c r="B2994" s="2">
        <v>90.525</v>
      </c>
      <c r="C2994" s="2">
        <v>2346.554</v>
      </c>
      <c r="D2994" s="2">
        <v>8072.551</v>
      </c>
    </row>
    <row r="2995">
      <c r="A2995" s="2">
        <v>2994.0</v>
      </c>
      <c r="B2995" s="2">
        <v>90.555</v>
      </c>
      <c r="C2995" s="2">
        <v>2349.702</v>
      </c>
      <c r="D2995" s="2">
        <v>8079.011</v>
      </c>
    </row>
    <row r="2996">
      <c r="A2996" s="2">
        <v>2995.0</v>
      </c>
      <c r="B2996" s="2">
        <v>90.575</v>
      </c>
      <c r="C2996" s="2">
        <v>2352.975</v>
      </c>
      <c r="D2996" s="2">
        <v>8083.59</v>
      </c>
    </row>
    <row r="2997">
      <c r="A2997" s="2">
        <v>2996.0</v>
      </c>
      <c r="B2997" s="2">
        <v>90.584</v>
      </c>
      <c r="C2997" s="2">
        <v>2356.2</v>
      </c>
      <c r="D2997" s="2">
        <v>8086.969</v>
      </c>
    </row>
    <row r="2998">
      <c r="A2998" s="2">
        <v>2997.0</v>
      </c>
      <c r="B2998" s="2">
        <v>90.601</v>
      </c>
      <c r="C2998" s="2">
        <v>2359.369</v>
      </c>
      <c r="D2998" s="2">
        <v>8090.713</v>
      </c>
    </row>
    <row r="2999">
      <c r="A2999" s="2">
        <v>2998.0</v>
      </c>
      <c r="B2999" s="2">
        <v>90.609</v>
      </c>
      <c r="C2999" s="2">
        <v>2362.568</v>
      </c>
      <c r="D2999" s="2">
        <v>8095.475</v>
      </c>
    </row>
    <row r="3000">
      <c r="A3000" s="2">
        <v>2999.0</v>
      </c>
      <c r="B3000" s="2">
        <v>90.613</v>
      </c>
      <c r="C3000" s="2">
        <v>2362.706</v>
      </c>
      <c r="D3000" s="2">
        <v>8098.585</v>
      </c>
    </row>
    <row r="3001">
      <c r="A3001" s="2">
        <v>3000.0</v>
      </c>
      <c r="B3001" s="2">
        <v>90.624</v>
      </c>
      <c r="C3001" s="2">
        <v>2365.619</v>
      </c>
      <c r="D3001" s="2">
        <v>8104.846</v>
      </c>
    </row>
    <row r="3002">
      <c r="A3002" s="2">
        <v>3001.0</v>
      </c>
      <c r="B3002" s="2">
        <v>92.431</v>
      </c>
      <c r="C3002" s="2">
        <v>2366.463</v>
      </c>
      <c r="D3002" s="2">
        <v>8108.165</v>
      </c>
    </row>
    <row r="3003">
      <c r="A3003" s="2">
        <v>3002.0</v>
      </c>
      <c r="B3003" s="2">
        <v>93.527</v>
      </c>
      <c r="C3003" s="2">
        <v>2367.267</v>
      </c>
      <c r="D3003" s="2">
        <v>8110.923</v>
      </c>
    </row>
    <row r="3004">
      <c r="A3004" s="2">
        <v>3003.0</v>
      </c>
      <c r="B3004" s="2">
        <v>95.242</v>
      </c>
      <c r="C3004" s="2">
        <v>2368.058</v>
      </c>
      <c r="D3004" s="2">
        <v>8113.928</v>
      </c>
    </row>
    <row r="3005">
      <c r="A3005" s="2">
        <v>3004.0</v>
      </c>
      <c r="B3005" s="2">
        <v>96.584</v>
      </c>
      <c r="C3005" s="2">
        <v>2369.576</v>
      </c>
      <c r="D3005" s="2">
        <v>8117.804</v>
      </c>
    </row>
    <row r="3006">
      <c r="A3006" s="2">
        <v>3005.0</v>
      </c>
      <c r="B3006" s="2">
        <v>97.686</v>
      </c>
      <c r="C3006" s="2">
        <v>2371.771</v>
      </c>
      <c r="D3006" s="2">
        <v>8120.532</v>
      </c>
    </row>
    <row r="3007">
      <c r="A3007" s="2">
        <v>3006.0</v>
      </c>
      <c r="B3007" s="2">
        <v>99.237</v>
      </c>
      <c r="C3007" s="2">
        <v>2373.067</v>
      </c>
      <c r="D3007" s="2">
        <v>8124.874</v>
      </c>
    </row>
    <row r="3008">
      <c r="A3008" s="2">
        <v>3007.0</v>
      </c>
      <c r="B3008" s="2">
        <v>100.528</v>
      </c>
      <c r="C3008" s="2">
        <v>2374.363</v>
      </c>
      <c r="D3008" s="2">
        <v>8128.533</v>
      </c>
    </row>
    <row r="3009">
      <c r="A3009" s="2">
        <v>3008.0</v>
      </c>
      <c r="B3009" s="2">
        <v>101.858</v>
      </c>
      <c r="C3009" s="2">
        <v>2375.645</v>
      </c>
      <c r="D3009" s="2">
        <v>8131.407</v>
      </c>
    </row>
    <row r="3010">
      <c r="A3010" s="2">
        <v>3009.0</v>
      </c>
      <c r="B3010" s="2">
        <v>103.373</v>
      </c>
      <c r="C3010" s="2">
        <v>2377.354</v>
      </c>
      <c r="D3010" s="2">
        <v>8134.25</v>
      </c>
    </row>
    <row r="3011">
      <c r="A3011" s="2">
        <v>3010.0</v>
      </c>
      <c r="B3011" s="2">
        <v>110.056</v>
      </c>
      <c r="C3011" s="2">
        <v>2378.382</v>
      </c>
      <c r="D3011" s="2">
        <v>8137.058</v>
      </c>
    </row>
    <row r="3012">
      <c r="A3012" s="2">
        <v>3011.0</v>
      </c>
      <c r="B3012" s="2">
        <v>110.084</v>
      </c>
      <c r="C3012" s="2">
        <v>2379.658</v>
      </c>
      <c r="D3012" s="2">
        <v>8139.945</v>
      </c>
    </row>
    <row r="3013">
      <c r="A3013" s="2">
        <v>3012.0</v>
      </c>
      <c r="B3013" s="2">
        <v>110.111</v>
      </c>
      <c r="C3013" s="2">
        <v>2380.72</v>
      </c>
      <c r="D3013" s="2">
        <v>8143.442</v>
      </c>
    </row>
    <row r="3014">
      <c r="A3014" s="2">
        <v>3013.0</v>
      </c>
      <c r="B3014" s="2">
        <v>110.139</v>
      </c>
      <c r="C3014" s="2">
        <v>2382.208</v>
      </c>
      <c r="D3014" s="2">
        <v>8147.641</v>
      </c>
    </row>
    <row r="3015">
      <c r="A3015" s="2">
        <v>3014.0</v>
      </c>
      <c r="B3015" s="2">
        <v>110.168</v>
      </c>
      <c r="C3015" s="2">
        <v>2383.498</v>
      </c>
      <c r="D3015" s="2">
        <v>8151.305</v>
      </c>
    </row>
    <row r="3016">
      <c r="A3016" s="2">
        <v>3015.0</v>
      </c>
      <c r="B3016" s="2">
        <v>110.196</v>
      </c>
      <c r="C3016" s="2">
        <v>2384.79</v>
      </c>
      <c r="D3016" s="2">
        <v>8154.003</v>
      </c>
    </row>
    <row r="3017">
      <c r="A3017" s="2">
        <v>3016.0</v>
      </c>
      <c r="B3017" s="2">
        <v>110.225</v>
      </c>
      <c r="C3017" s="2">
        <v>2386.108</v>
      </c>
      <c r="D3017" s="2">
        <v>8157.036</v>
      </c>
    </row>
    <row r="3018">
      <c r="A3018" s="2">
        <v>3017.0</v>
      </c>
      <c r="B3018" s="2">
        <v>110.253</v>
      </c>
      <c r="C3018" s="2">
        <v>2387.175</v>
      </c>
      <c r="D3018" s="2">
        <v>8163.426</v>
      </c>
    </row>
    <row r="3019">
      <c r="A3019" s="2">
        <v>3018.0</v>
      </c>
      <c r="B3019" s="2">
        <v>110.281</v>
      </c>
      <c r="C3019" s="2">
        <v>2388.769</v>
      </c>
      <c r="D3019" s="2">
        <v>8166.23</v>
      </c>
    </row>
    <row r="3020">
      <c r="A3020" s="2">
        <v>3019.0</v>
      </c>
      <c r="B3020" s="2">
        <v>110.31</v>
      </c>
      <c r="C3020" s="2">
        <v>2389.871</v>
      </c>
      <c r="D3020" s="2">
        <v>8169.065</v>
      </c>
    </row>
    <row r="3021">
      <c r="A3021" s="2">
        <v>3020.0</v>
      </c>
      <c r="B3021" s="2">
        <v>110.339</v>
      </c>
      <c r="C3021" s="2">
        <v>2391.143</v>
      </c>
      <c r="D3021" s="2">
        <v>8173.452</v>
      </c>
    </row>
    <row r="3022">
      <c r="A3022" s="2">
        <v>3021.0</v>
      </c>
      <c r="B3022" s="2">
        <v>110.367</v>
      </c>
      <c r="C3022" s="2">
        <v>2392.682</v>
      </c>
      <c r="D3022" s="2">
        <v>8176.208</v>
      </c>
    </row>
    <row r="3023">
      <c r="A3023" s="2">
        <v>3022.0</v>
      </c>
      <c r="B3023" s="2">
        <v>110.396</v>
      </c>
      <c r="C3023" s="2">
        <v>2393.985</v>
      </c>
      <c r="D3023" s="2">
        <v>8179.034</v>
      </c>
    </row>
    <row r="3024">
      <c r="A3024" s="2">
        <v>3023.0</v>
      </c>
      <c r="B3024" s="2">
        <v>110.425</v>
      </c>
      <c r="C3024" s="2">
        <v>2395.076</v>
      </c>
      <c r="D3024" s="2">
        <v>8181.982</v>
      </c>
    </row>
    <row r="3025">
      <c r="A3025" s="2">
        <v>3024.0</v>
      </c>
      <c r="B3025" s="2">
        <v>110.451</v>
      </c>
      <c r="C3025" s="2">
        <v>2397.507</v>
      </c>
      <c r="D3025" s="2">
        <v>8184.82</v>
      </c>
    </row>
    <row r="3026">
      <c r="A3026" s="2">
        <v>3025.0</v>
      </c>
      <c r="B3026" s="2">
        <v>110.479</v>
      </c>
      <c r="C3026" s="2">
        <v>2398.82</v>
      </c>
      <c r="D3026" s="2">
        <v>8187.772</v>
      </c>
    </row>
    <row r="3027">
      <c r="A3027" s="2">
        <v>3026.0</v>
      </c>
      <c r="B3027" s="2">
        <v>110.507</v>
      </c>
      <c r="C3027" s="2">
        <v>2399.939</v>
      </c>
      <c r="D3027" s="2">
        <v>8190.633</v>
      </c>
    </row>
    <row r="3028">
      <c r="A3028" s="2">
        <v>3027.0</v>
      </c>
      <c r="B3028" s="2">
        <v>110.536</v>
      </c>
      <c r="C3028" s="2">
        <v>2401.222</v>
      </c>
      <c r="D3028" s="2">
        <v>8193.737</v>
      </c>
    </row>
    <row r="3029">
      <c r="A3029" s="2">
        <v>3028.0</v>
      </c>
      <c r="B3029" s="2">
        <v>110.564</v>
      </c>
      <c r="C3029" s="2">
        <v>2402.289</v>
      </c>
      <c r="D3029" s="2">
        <v>8197.381</v>
      </c>
    </row>
    <row r="3030">
      <c r="A3030" s="2">
        <v>3029.0</v>
      </c>
      <c r="B3030" s="2">
        <v>110.593</v>
      </c>
      <c r="C3030" s="2">
        <v>2403.632</v>
      </c>
      <c r="D3030" s="2">
        <v>8200.044</v>
      </c>
    </row>
    <row r="3031">
      <c r="A3031" s="2">
        <v>3030.0</v>
      </c>
      <c r="B3031" s="2">
        <v>110.621</v>
      </c>
      <c r="C3031" s="2">
        <v>2404.697</v>
      </c>
      <c r="D3031" s="2">
        <v>8202.703</v>
      </c>
    </row>
    <row r="3032">
      <c r="A3032" s="2">
        <v>3031.0</v>
      </c>
      <c r="B3032" s="2">
        <v>110.649</v>
      </c>
      <c r="C3032" s="2">
        <v>2406.001</v>
      </c>
      <c r="D3032" s="2">
        <v>8205.531</v>
      </c>
    </row>
    <row r="3033">
      <c r="A3033" s="2">
        <v>3032.0</v>
      </c>
      <c r="B3033" s="2">
        <v>110.678</v>
      </c>
      <c r="C3033" s="2">
        <v>2407.961</v>
      </c>
      <c r="D3033" s="2">
        <v>8208.476</v>
      </c>
    </row>
    <row r="3034">
      <c r="A3034" s="2">
        <v>3033.0</v>
      </c>
      <c r="B3034" s="2">
        <v>110.707</v>
      </c>
      <c r="C3034" s="2">
        <v>2408.998</v>
      </c>
      <c r="D3034" s="2">
        <v>8211.409</v>
      </c>
    </row>
    <row r="3035">
      <c r="A3035" s="2">
        <v>3034.0</v>
      </c>
      <c r="B3035" s="2">
        <v>110.735</v>
      </c>
      <c r="C3035" s="2">
        <v>2410.757</v>
      </c>
      <c r="D3035" s="2">
        <v>8214.719</v>
      </c>
    </row>
    <row r="3036">
      <c r="A3036" s="2">
        <v>3035.0</v>
      </c>
      <c r="B3036" s="2">
        <v>110.763</v>
      </c>
      <c r="C3036" s="2">
        <v>2412.253</v>
      </c>
      <c r="D3036" s="2">
        <v>8217.637</v>
      </c>
    </row>
    <row r="3037">
      <c r="A3037" s="2">
        <v>3036.0</v>
      </c>
      <c r="B3037" s="2">
        <v>110.791</v>
      </c>
      <c r="C3037" s="2">
        <v>2413.549</v>
      </c>
      <c r="D3037" s="2">
        <v>8220.792</v>
      </c>
    </row>
    <row r="3038">
      <c r="A3038" s="2">
        <v>3037.0</v>
      </c>
      <c r="B3038" s="2">
        <v>110.818</v>
      </c>
      <c r="C3038" s="2">
        <v>2414.836</v>
      </c>
      <c r="D3038" s="2">
        <v>8225.307</v>
      </c>
    </row>
    <row r="3039">
      <c r="A3039" s="2">
        <v>3038.0</v>
      </c>
      <c r="B3039" s="2">
        <v>110.846</v>
      </c>
      <c r="C3039" s="2">
        <v>2416.143</v>
      </c>
      <c r="D3039" s="2">
        <v>8228.121</v>
      </c>
    </row>
    <row r="3040">
      <c r="A3040" s="2">
        <v>3039.0</v>
      </c>
      <c r="B3040" s="2">
        <v>110.874</v>
      </c>
      <c r="C3040" s="2">
        <v>2417.207</v>
      </c>
      <c r="D3040" s="2">
        <v>8230.828</v>
      </c>
    </row>
    <row r="3041">
      <c r="A3041" s="2">
        <v>3040.0</v>
      </c>
      <c r="B3041" s="2">
        <v>110.903</v>
      </c>
      <c r="C3041" s="2">
        <v>2419.012</v>
      </c>
      <c r="D3041" s="2">
        <v>8233.902</v>
      </c>
    </row>
    <row r="3042">
      <c r="A3042" s="2">
        <v>3041.0</v>
      </c>
      <c r="B3042" s="2">
        <v>110.93</v>
      </c>
      <c r="C3042" s="2">
        <v>2420.29</v>
      </c>
      <c r="D3042" s="2">
        <v>8237.05</v>
      </c>
    </row>
    <row r="3043">
      <c r="A3043" s="2">
        <v>3042.0</v>
      </c>
      <c r="B3043" s="2">
        <v>110.958</v>
      </c>
      <c r="C3043" s="2">
        <v>2421.605</v>
      </c>
      <c r="D3043" s="2">
        <v>8241.582</v>
      </c>
    </row>
    <row r="3044">
      <c r="A3044" s="2">
        <v>3043.0</v>
      </c>
      <c r="B3044" s="2">
        <v>110.987</v>
      </c>
      <c r="C3044" s="2">
        <v>2423.101</v>
      </c>
      <c r="D3044" s="2">
        <v>8244.583</v>
      </c>
    </row>
    <row r="3045">
      <c r="A3045" s="2">
        <v>3044.0</v>
      </c>
      <c r="B3045" s="2">
        <v>111.015</v>
      </c>
      <c r="C3045" s="2">
        <v>2424.819</v>
      </c>
      <c r="D3045" s="2">
        <v>8249.262</v>
      </c>
    </row>
    <row r="3046">
      <c r="A3046" s="2">
        <v>3045.0</v>
      </c>
      <c r="B3046" s="2">
        <v>111.043</v>
      </c>
      <c r="C3046" s="2">
        <v>2425.846</v>
      </c>
      <c r="D3046" s="2">
        <v>8253.034</v>
      </c>
    </row>
    <row r="3047">
      <c r="A3047" s="2">
        <v>3046.0</v>
      </c>
      <c r="B3047" s="2">
        <v>111.071</v>
      </c>
      <c r="C3047" s="2">
        <v>2426.909</v>
      </c>
      <c r="D3047" s="2">
        <v>8257.29</v>
      </c>
    </row>
    <row r="3048">
      <c r="A3048" s="2">
        <v>3047.0</v>
      </c>
      <c r="B3048" s="2">
        <v>111.098</v>
      </c>
      <c r="C3048" s="2">
        <v>2428.21</v>
      </c>
      <c r="D3048" s="2">
        <v>8260.136</v>
      </c>
    </row>
    <row r="3049">
      <c r="A3049" s="2">
        <v>3048.0</v>
      </c>
      <c r="B3049" s="2">
        <v>111.127</v>
      </c>
      <c r="C3049" s="2">
        <v>2430.288</v>
      </c>
      <c r="D3049" s="2">
        <v>8265.868</v>
      </c>
    </row>
    <row r="3050">
      <c r="A3050" s="2">
        <v>3049.0</v>
      </c>
      <c r="B3050" s="2">
        <v>111.155</v>
      </c>
      <c r="C3050" s="2">
        <v>2431.352</v>
      </c>
      <c r="D3050" s="2">
        <v>8268.679</v>
      </c>
    </row>
    <row r="3051">
      <c r="A3051" s="2">
        <v>3050.0</v>
      </c>
      <c r="B3051" s="2">
        <v>111.183</v>
      </c>
      <c r="C3051" s="2">
        <v>2432.835</v>
      </c>
      <c r="D3051" s="2">
        <v>8271.858</v>
      </c>
    </row>
    <row r="3052">
      <c r="A3052" s="2">
        <v>3051.0</v>
      </c>
      <c r="B3052" s="2">
        <v>111.212</v>
      </c>
      <c r="C3052" s="2">
        <v>2434.868</v>
      </c>
      <c r="D3052" s="2">
        <v>8274.594</v>
      </c>
    </row>
    <row r="3053">
      <c r="A3053" s="2">
        <v>3052.0</v>
      </c>
      <c r="B3053" s="2">
        <v>111.24</v>
      </c>
      <c r="C3053" s="2">
        <v>2436.448</v>
      </c>
      <c r="D3053" s="2">
        <v>8277.319</v>
      </c>
    </row>
    <row r="3054">
      <c r="A3054" s="2">
        <v>3053.0</v>
      </c>
      <c r="B3054" s="2">
        <v>111.268</v>
      </c>
      <c r="C3054" s="2">
        <v>2437.463</v>
      </c>
      <c r="D3054" s="2">
        <v>8280.058</v>
      </c>
    </row>
    <row r="3055">
      <c r="A3055" s="2">
        <v>3054.0</v>
      </c>
      <c r="B3055" s="2">
        <v>111.295</v>
      </c>
      <c r="C3055" s="2">
        <v>2438.269</v>
      </c>
      <c r="D3055" s="2">
        <v>8282.89</v>
      </c>
    </row>
    <row r="3056">
      <c r="A3056" s="2">
        <v>3055.0</v>
      </c>
      <c r="B3056" s="2">
        <v>111.323</v>
      </c>
      <c r="C3056" s="2">
        <v>2439.788</v>
      </c>
      <c r="D3056" s="2">
        <v>8286.068</v>
      </c>
    </row>
    <row r="3057">
      <c r="A3057" s="2">
        <v>3056.0</v>
      </c>
      <c r="B3057" s="2">
        <v>111.35</v>
      </c>
      <c r="C3057" s="2">
        <v>2441.97</v>
      </c>
      <c r="D3057" s="2">
        <v>8289.429</v>
      </c>
    </row>
    <row r="3058">
      <c r="A3058" s="2">
        <v>3057.0</v>
      </c>
      <c r="B3058" s="2">
        <v>111.376</v>
      </c>
      <c r="C3058" s="2">
        <v>2443.495</v>
      </c>
      <c r="D3058" s="2">
        <v>8292.26</v>
      </c>
    </row>
    <row r="3059">
      <c r="A3059" s="2">
        <v>3058.0</v>
      </c>
      <c r="B3059" s="2">
        <v>111.402</v>
      </c>
      <c r="C3059" s="2">
        <v>2444.77</v>
      </c>
      <c r="D3059" s="2">
        <v>8295.094</v>
      </c>
    </row>
    <row r="3060">
      <c r="A3060" s="2">
        <v>3059.0</v>
      </c>
      <c r="B3060" s="2">
        <v>111.43</v>
      </c>
      <c r="C3060" s="2">
        <v>2446.084</v>
      </c>
      <c r="D3060" s="2">
        <v>8297.961</v>
      </c>
    </row>
    <row r="3061">
      <c r="A3061" s="2">
        <v>3060.0</v>
      </c>
      <c r="B3061" s="2">
        <v>111.458</v>
      </c>
      <c r="C3061" s="2">
        <v>2447.143</v>
      </c>
      <c r="D3061" s="2">
        <v>8302.394</v>
      </c>
    </row>
    <row r="3062">
      <c r="A3062" s="2">
        <v>3061.0</v>
      </c>
      <c r="B3062" s="2">
        <v>111.485</v>
      </c>
      <c r="C3062" s="2">
        <v>2448.453</v>
      </c>
      <c r="D3062" s="2">
        <v>8307.385</v>
      </c>
    </row>
    <row r="3063">
      <c r="A3063" s="2">
        <v>3062.0</v>
      </c>
      <c r="B3063" s="2">
        <v>111.511</v>
      </c>
      <c r="C3063" s="2">
        <v>2449.293</v>
      </c>
      <c r="D3063" s="2">
        <v>8310.417</v>
      </c>
    </row>
    <row r="3064">
      <c r="A3064" s="2">
        <v>3063.0</v>
      </c>
      <c r="B3064" s="2">
        <v>111.538</v>
      </c>
      <c r="C3064" s="2">
        <v>2450.786</v>
      </c>
      <c r="D3064" s="2">
        <v>8314.021</v>
      </c>
    </row>
    <row r="3065">
      <c r="A3065" s="2">
        <v>3064.0</v>
      </c>
      <c r="B3065" s="2">
        <v>111.566</v>
      </c>
      <c r="C3065" s="2">
        <v>2452.296</v>
      </c>
      <c r="D3065" s="2">
        <v>8316.987</v>
      </c>
    </row>
    <row r="3066">
      <c r="A3066" s="2">
        <v>3065.0</v>
      </c>
      <c r="B3066" s="2">
        <v>111.594</v>
      </c>
      <c r="C3066" s="2">
        <v>2453.996</v>
      </c>
      <c r="D3066" s="2">
        <v>8319.861</v>
      </c>
    </row>
    <row r="3067">
      <c r="A3067" s="2">
        <v>3066.0</v>
      </c>
      <c r="B3067" s="2">
        <v>111.623</v>
      </c>
      <c r="C3067" s="2">
        <v>2455.275</v>
      </c>
      <c r="D3067" s="2">
        <v>8323.507</v>
      </c>
    </row>
    <row r="3068">
      <c r="A3068" s="2">
        <v>3067.0</v>
      </c>
      <c r="B3068" s="2">
        <v>111.651</v>
      </c>
      <c r="C3068" s="2">
        <v>2456.753</v>
      </c>
      <c r="D3068" s="2">
        <v>8326.793</v>
      </c>
    </row>
    <row r="3069">
      <c r="A3069" s="2">
        <v>3068.0</v>
      </c>
      <c r="B3069" s="2">
        <v>111.684</v>
      </c>
      <c r="C3069" s="2">
        <v>2457.592</v>
      </c>
      <c r="D3069" s="2">
        <v>8329.73</v>
      </c>
    </row>
    <row r="3070">
      <c r="A3070" s="2">
        <v>3069.0</v>
      </c>
      <c r="B3070" s="2">
        <v>111.712</v>
      </c>
      <c r="C3070" s="2">
        <v>2459.337</v>
      </c>
      <c r="D3070" s="2">
        <v>8333.899</v>
      </c>
    </row>
    <row r="3071">
      <c r="A3071" s="2">
        <v>3070.0</v>
      </c>
      <c r="B3071" s="2">
        <v>111.739</v>
      </c>
      <c r="C3071" s="2">
        <v>2460.385</v>
      </c>
      <c r="D3071" s="2">
        <v>8336.674</v>
      </c>
    </row>
    <row r="3072">
      <c r="A3072" s="2">
        <v>3071.0</v>
      </c>
      <c r="B3072" s="2">
        <v>111.768</v>
      </c>
      <c r="C3072" s="2">
        <v>2461.912</v>
      </c>
      <c r="D3072" s="2">
        <v>8340.271</v>
      </c>
    </row>
    <row r="3073">
      <c r="A3073" s="2">
        <v>3072.0</v>
      </c>
      <c r="B3073" s="2">
        <v>111.796</v>
      </c>
      <c r="C3073" s="2">
        <v>2463.0</v>
      </c>
      <c r="D3073" s="2">
        <v>8343.161</v>
      </c>
    </row>
    <row r="3074">
      <c r="A3074" s="2">
        <v>3073.0</v>
      </c>
      <c r="B3074" s="2">
        <v>111.823</v>
      </c>
      <c r="C3074" s="2">
        <v>2464.303</v>
      </c>
      <c r="D3074" s="2">
        <v>8345.972</v>
      </c>
    </row>
    <row r="3075">
      <c r="A3075" s="2">
        <v>3074.0</v>
      </c>
      <c r="B3075" s="2">
        <v>111.849</v>
      </c>
      <c r="C3075" s="2">
        <v>2465.814</v>
      </c>
      <c r="D3075" s="2">
        <v>8348.91</v>
      </c>
    </row>
    <row r="3076">
      <c r="A3076" s="2">
        <v>3075.0</v>
      </c>
      <c r="B3076" s="2">
        <v>111.878</v>
      </c>
      <c r="C3076" s="2">
        <v>2466.878</v>
      </c>
      <c r="D3076" s="2">
        <v>8355.122</v>
      </c>
    </row>
    <row r="3077">
      <c r="A3077" s="2">
        <v>3076.0</v>
      </c>
      <c r="B3077" s="2">
        <v>111.904</v>
      </c>
      <c r="C3077" s="2">
        <v>2468.388</v>
      </c>
      <c r="D3077" s="2">
        <v>8359.624</v>
      </c>
    </row>
    <row r="3078">
      <c r="A3078" s="2">
        <v>3077.0</v>
      </c>
      <c r="B3078" s="2">
        <v>111.933</v>
      </c>
      <c r="C3078" s="2">
        <v>2470.155</v>
      </c>
      <c r="D3078" s="2">
        <v>8362.379</v>
      </c>
    </row>
    <row r="3079">
      <c r="A3079" s="2">
        <v>3078.0</v>
      </c>
      <c r="B3079" s="2">
        <v>111.961</v>
      </c>
      <c r="C3079" s="2">
        <v>2471.967</v>
      </c>
      <c r="D3079" s="2">
        <v>8365.124</v>
      </c>
    </row>
    <row r="3080">
      <c r="A3080" s="2">
        <v>3079.0</v>
      </c>
      <c r="B3080" s="2">
        <v>111.989</v>
      </c>
      <c r="C3080" s="2">
        <v>2473.741</v>
      </c>
      <c r="D3080" s="2">
        <v>8368.282</v>
      </c>
    </row>
    <row r="3081">
      <c r="A3081" s="2">
        <v>3080.0</v>
      </c>
      <c r="B3081" s="2">
        <v>112.017</v>
      </c>
      <c r="C3081" s="2">
        <v>2475.259</v>
      </c>
      <c r="D3081" s="2">
        <v>8372.475</v>
      </c>
    </row>
    <row r="3082">
      <c r="A3082" s="2">
        <v>3081.0</v>
      </c>
      <c r="B3082" s="2">
        <v>112.046</v>
      </c>
      <c r="C3082" s="2">
        <v>2476.553</v>
      </c>
      <c r="D3082" s="2">
        <v>8375.261</v>
      </c>
    </row>
    <row r="3083">
      <c r="A3083" s="2">
        <v>3082.0</v>
      </c>
      <c r="B3083" s="2">
        <v>112.074</v>
      </c>
      <c r="C3083" s="2">
        <v>2477.624</v>
      </c>
      <c r="D3083" s="2">
        <v>8379.075</v>
      </c>
    </row>
    <row r="3084">
      <c r="A3084" s="2">
        <v>3083.0</v>
      </c>
      <c r="B3084" s="2">
        <v>112.102</v>
      </c>
      <c r="C3084" s="2">
        <v>2479.118</v>
      </c>
      <c r="D3084" s="2">
        <v>8381.83</v>
      </c>
    </row>
    <row r="3085">
      <c r="A3085" s="2">
        <v>3084.0</v>
      </c>
      <c r="B3085" s="2">
        <v>112.131</v>
      </c>
      <c r="C3085" s="2">
        <v>2480.869</v>
      </c>
      <c r="D3085" s="2">
        <v>8384.633</v>
      </c>
    </row>
    <row r="3086">
      <c r="A3086" s="2">
        <v>3085.0</v>
      </c>
      <c r="B3086" s="2">
        <v>112.157</v>
      </c>
      <c r="C3086" s="2">
        <v>2481.703</v>
      </c>
      <c r="D3086" s="2">
        <v>8387.5</v>
      </c>
    </row>
    <row r="3087">
      <c r="A3087" s="2">
        <v>3086.0</v>
      </c>
      <c r="B3087" s="2">
        <v>112.186</v>
      </c>
      <c r="C3087" s="2">
        <v>2483.704</v>
      </c>
      <c r="D3087" s="2">
        <v>8390.292</v>
      </c>
    </row>
    <row r="3088">
      <c r="A3088" s="2">
        <v>3087.0</v>
      </c>
      <c r="B3088" s="2">
        <v>112.219</v>
      </c>
      <c r="C3088" s="2">
        <v>2484.767</v>
      </c>
      <c r="D3088" s="2">
        <v>8394.746</v>
      </c>
    </row>
    <row r="3089">
      <c r="A3089" s="2">
        <v>3088.0</v>
      </c>
      <c r="B3089" s="2">
        <v>112.246</v>
      </c>
      <c r="C3089" s="2">
        <v>2485.804</v>
      </c>
      <c r="D3089" s="2">
        <v>8397.825</v>
      </c>
    </row>
    <row r="3090">
      <c r="A3090" s="2">
        <v>3089.0</v>
      </c>
      <c r="B3090" s="2">
        <v>112.295</v>
      </c>
      <c r="C3090" s="2">
        <v>2486.869</v>
      </c>
      <c r="D3090" s="2">
        <v>8400.598</v>
      </c>
    </row>
    <row r="3091">
      <c r="A3091" s="2">
        <v>3090.0</v>
      </c>
      <c r="B3091" s="2">
        <v>112.324</v>
      </c>
      <c r="C3091" s="2">
        <v>2488.187</v>
      </c>
      <c r="D3091" s="2">
        <v>8403.468</v>
      </c>
    </row>
    <row r="3092">
      <c r="A3092" s="2">
        <v>3091.0</v>
      </c>
      <c r="B3092" s="2">
        <v>112.352</v>
      </c>
      <c r="C3092" s="2">
        <v>2489.486</v>
      </c>
      <c r="D3092" s="2">
        <v>8406.405</v>
      </c>
    </row>
    <row r="3093">
      <c r="A3093" s="2">
        <v>3092.0</v>
      </c>
      <c r="B3093" s="2">
        <v>112.381</v>
      </c>
      <c r="C3093" s="2">
        <v>2490.765</v>
      </c>
      <c r="D3093" s="2">
        <v>8409.429</v>
      </c>
    </row>
    <row r="3094">
      <c r="A3094" s="2">
        <v>3093.0</v>
      </c>
      <c r="B3094" s="2">
        <v>112.409</v>
      </c>
      <c r="C3094" s="2">
        <v>2492.043</v>
      </c>
      <c r="D3094" s="2">
        <v>8415.757</v>
      </c>
    </row>
    <row r="3095">
      <c r="A3095" s="2">
        <v>3094.0</v>
      </c>
      <c r="B3095" s="2">
        <v>112.437</v>
      </c>
      <c r="C3095" s="2">
        <v>2493.599</v>
      </c>
      <c r="D3095" s="2">
        <v>8418.669</v>
      </c>
    </row>
    <row r="3096">
      <c r="A3096" s="2">
        <v>3095.0</v>
      </c>
      <c r="B3096" s="2">
        <v>112.464</v>
      </c>
      <c r="C3096" s="2">
        <v>2494.904</v>
      </c>
      <c r="D3096" s="2">
        <v>8421.445</v>
      </c>
    </row>
    <row r="3097">
      <c r="A3097" s="2">
        <v>3096.0</v>
      </c>
      <c r="B3097" s="2">
        <v>112.493</v>
      </c>
      <c r="C3097" s="2">
        <v>2496.186</v>
      </c>
      <c r="D3097" s="2">
        <v>8425.821</v>
      </c>
    </row>
    <row r="3098">
      <c r="A3098" s="2">
        <v>3097.0</v>
      </c>
      <c r="B3098" s="2">
        <v>112.519</v>
      </c>
      <c r="C3098" s="2">
        <v>2497.918</v>
      </c>
      <c r="D3098" s="2">
        <v>8428.541</v>
      </c>
    </row>
    <row r="3099">
      <c r="A3099" s="2">
        <v>3098.0</v>
      </c>
      <c r="B3099" s="2">
        <v>112.548</v>
      </c>
      <c r="C3099" s="2">
        <v>2499.73</v>
      </c>
      <c r="D3099" s="2">
        <v>8431.288</v>
      </c>
    </row>
    <row r="3100">
      <c r="A3100" s="2">
        <v>3099.0</v>
      </c>
      <c r="B3100" s="2">
        <v>112.576</v>
      </c>
      <c r="C3100" s="2">
        <v>2500.575</v>
      </c>
      <c r="D3100" s="2">
        <v>8434.1</v>
      </c>
    </row>
    <row r="3101">
      <c r="A3101" s="2">
        <v>3100.0</v>
      </c>
      <c r="B3101" s="2">
        <v>112.604</v>
      </c>
      <c r="C3101" s="2">
        <v>2502.559</v>
      </c>
      <c r="D3101" s="2">
        <v>8436.823</v>
      </c>
    </row>
    <row r="3102">
      <c r="A3102" s="2">
        <v>3101.0</v>
      </c>
      <c r="B3102" s="2">
        <v>112.633</v>
      </c>
      <c r="C3102" s="2">
        <v>2504.547</v>
      </c>
      <c r="D3102" s="2">
        <v>8439.602</v>
      </c>
    </row>
    <row r="3103">
      <c r="A3103" s="2">
        <v>3102.0</v>
      </c>
      <c r="B3103" s="2">
        <v>112.661</v>
      </c>
      <c r="C3103" s="2">
        <v>2505.607</v>
      </c>
      <c r="D3103" s="2">
        <v>8442.401</v>
      </c>
    </row>
    <row r="3104">
      <c r="A3104" s="2">
        <v>3103.0</v>
      </c>
      <c r="B3104" s="2">
        <v>112.689</v>
      </c>
      <c r="C3104" s="2">
        <v>2506.412</v>
      </c>
      <c r="D3104" s="2">
        <v>8445.224</v>
      </c>
    </row>
    <row r="3105">
      <c r="A3105" s="2">
        <v>3104.0</v>
      </c>
      <c r="B3105" s="2">
        <v>112.717</v>
      </c>
      <c r="C3105" s="2">
        <v>2507.449</v>
      </c>
      <c r="D3105" s="2">
        <v>8451.638</v>
      </c>
    </row>
    <row r="3106">
      <c r="A3106" s="2">
        <v>3105.0</v>
      </c>
      <c r="B3106" s="2">
        <v>112.747</v>
      </c>
      <c r="C3106" s="2">
        <v>2508.508</v>
      </c>
      <c r="D3106" s="2">
        <v>8455.467</v>
      </c>
    </row>
    <row r="3107">
      <c r="A3107" s="2">
        <v>3106.0</v>
      </c>
      <c r="B3107" s="2">
        <v>112.773</v>
      </c>
      <c r="C3107" s="2">
        <v>2509.571</v>
      </c>
      <c r="D3107" s="2">
        <v>8458.343</v>
      </c>
    </row>
    <row r="3108">
      <c r="A3108" s="2">
        <v>3107.0</v>
      </c>
      <c r="B3108" s="2">
        <v>112.805</v>
      </c>
      <c r="C3108" s="2">
        <v>2511.311</v>
      </c>
      <c r="D3108" s="2">
        <v>8461.097</v>
      </c>
    </row>
    <row r="3109">
      <c r="A3109" s="2">
        <v>3108.0</v>
      </c>
      <c r="B3109" s="2">
        <v>112.833</v>
      </c>
      <c r="C3109" s="2">
        <v>2513.124</v>
      </c>
      <c r="D3109" s="2">
        <v>8464.863</v>
      </c>
    </row>
    <row r="3110">
      <c r="A3110" s="2">
        <v>3109.0</v>
      </c>
      <c r="B3110" s="2">
        <v>112.862</v>
      </c>
      <c r="C3110" s="2">
        <v>2514.416</v>
      </c>
      <c r="D3110" s="2">
        <v>8467.888</v>
      </c>
    </row>
    <row r="3111">
      <c r="A3111" s="2">
        <v>3110.0</v>
      </c>
      <c r="B3111" s="2">
        <v>112.889</v>
      </c>
      <c r="C3111" s="2">
        <v>2515.476</v>
      </c>
      <c r="D3111" s="2">
        <v>8470.665</v>
      </c>
    </row>
    <row r="3112">
      <c r="A3112" s="2">
        <v>3111.0</v>
      </c>
      <c r="B3112" s="2">
        <v>112.916</v>
      </c>
      <c r="C3112" s="2">
        <v>2516.279</v>
      </c>
      <c r="D3112" s="2">
        <v>8473.752</v>
      </c>
    </row>
    <row r="3113">
      <c r="A3113" s="2">
        <v>3112.0</v>
      </c>
      <c r="B3113" s="2">
        <v>112.944</v>
      </c>
      <c r="C3113" s="2">
        <v>2517.291</v>
      </c>
      <c r="D3113" s="2">
        <v>8476.526</v>
      </c>
    </row>
    <row r="3114">
      <c r="A3114" s="2">
        <v>3113.0</v>
      </c>
      <c r="B3114" s="2">
        <v>112.971</v>
      </c>
      <c r="C3114" s="2">
        <v>2518.122</v>
      </c>
      <c r="D3114" s="2">
        <v>8479.255</v>
      </c>
    </row>
    <row r="3115">
      <c r="A3115" s="2">
        <v>3114.0</v>
      </c>
      <c r="B3115" s="2">
        <v>112.998</v>
      </c>
      <c r="C3115" s="2">
        <v>2519.144</v>
      </c>
      <c r="D3115" s="2">
        <v>8483.037</v>
      </c>
    </row>
    <row r="3116">
      <c r="A3116" s="2">
        <v>3115.0</v>
      </c>
      <c r="B3116" s="2">
        <v>113.026</v>
      </c>
      <c r="C3116" s="2">
        <v>2520.413</v>
      </c>
      <c r="D3116" s="2">
        <v>8487.703</v>
      </c>
    </row>
    <row r="3117">
      <c r="A3117" s="2">
        <v>3116.0</v>
      </c>
      <c r="B3117" s="2">
        <v>113.053</v>
      </c>
      <c r="C3117" s="2">
        <v>2522.569</v>
      </c>
      <c r="D3117" s="2">
        <v>8491.895</v>
      </c>
    </row>
    <row r="3118">
      <c r="A3118" s="2">
        <v>3117.0</v>
      </c>
      <c r="B3118" s="2">
        <v>113.081</v>
      </c>
      <c r="C3118" s="2">
        <v>2523.669</v>
      </c>
      <c r="D3118" s="2">
        <v>8495.562</v>
      </c>
    </row>
    <row r="3119">
      <c r="A3119" s="2">
        <v>3118.0</v>
      </c>
      <c r="B3119" s="2">
        <v>113.109</v>
      </c>
      <c r="C3119" s="2">
        <v>2525.167</v>
      </c>
      <c r="D3119" s="2">
        <v>8502.842</v>
      </c>
    </row>
    <row r="3120">
      <c r="A3120" s="2">
        <v>3119.0</v>
      </c>
      <c r="B3120" s="2">
        <v>113.137</v>
      </c>
      <c r="C3120" s="2">
        <v>2526.724</v>
      </c>
      <c r="D3120" s="2">
        <v>8505.712</v>
      </c>
    </row>
    <row r="3121">
      <c r="A3121" s="2">
        <v>3120.0</v>
      </c>
      <c r="B3121" s="2">
        <v>113.165</v>
      </c>
      <c r="C3121" s="2">
        <v>2528.288</v>
      </c>
      <c r="D3121" s="2">
        <v>8508.825</v>
      </c>
    </row>
    <row r="3122">
      <c r="A3122" s="2">
        <v>3121.0</v>
      </c>
      <c r="B3122" s="2">
        <v>113.194</v>
      </c>
      <c r="C3122" s="2">
        <v>2529.57</v>
      </c>
      <c r="D3122" s="2">
        <v>8511.822</v>
      </c>
    </row>
    <row r="3123">
      <c r="A3123" s="2">
        <v>3122.0</v>
      </c>
      <c r="B3123" s="2">
        <v>113.222</v>
      </c>
      <c r="C3123" s="2">
        <v>2531.308</v>
      </c>
      <c r="D3123" s="2">
        <v>8518.031</v>
      </c>
    </row>
    <row r="3124">
      <c r="A3124" s="2">
        <v>3123.0</v>
      </c>
      <c r="B3124" s="2">
        <v>113.251</v>
      </c>
      <c r="C3124" s="2">
        <v>2532.156</v>
      </c>
      <c r="D3124" s="2">
        <v>8521.483</v>
      </c>
    </row>
    <row r="3125">
      <c r="A3125" s="2">
        <v>3124.0</v>
      </c>
      <c r="B3125" s="2">
        <v>113.284</v>
      </c>
      <c r="C3125" s="2">
        <v>2532.968</v>
      </c>
      <c r="D3125" s="2">
        <v>8524.377</v>
      </c>
    </row>
    <row r="3126">
      <c r="A3126" s="2">
        <v>3125.0</v>
      </c>
      <c r="B3126" s="2">
        <v>113.313</v>
      </c>
      <c r="C3126" s="2">
        <v>2534.015</v>
      </c>
      <c r="D3126" s="2">
        <v>8527.307</v>
      </c>
    </row>
    <row r="3127">
      <c r="A3127" s="2">
        <v>3126.0</v>
      </c>
      <c r="B3127" s="2">
        <v>113.34</v>
      </c>
      <c r="C3127" s="2">
        <v>2535.038</v>
      </c>
      <c r="D3127" s="2">
        <v>8534.344</v>
      </c>
    </row>
    <row r="3128">
      <c r="A3128" s="2">
        <v>3127.0</v>
      </c>
      <c r="B3128" s="2">
        <v>113.368</v>
      </c>
      <c r="C3128" s="2">
        <v>2536.098</v>
      </c>
      <c r="D3128" s="2">
        <v>8537.264</v>
      </c>
    </row>
    <row r="3129">
      <c r="A3129" s="2">
        <v>3128.0</v>
      </c>
      <c r="B3129" s="2">
        <v>113.397</v>
      </c>
      <c r="C3129" s="2">
        <v>2537.843</v>
      </c>
      <c r="D3129" s="2">
        <v>8541.557</v>
      </c>
    </row>
    <row r="3130">
      <c r="A3130" s="2">
        <v>3129.0</v>
      </c>
      <c r="B3130" s="2">
        <v>113.425</v>
      </c>
      <c r="C3130" s="2">
        <v>2538.897</v>
      </c>
      <c r="D3130" s="2">
        <v>8544.329</v>
      </c>
    </row>
    <row r="3131">
      <c r="A3131" s="2">
        <v>3130.0</v>
      </c>
      <c r="B3131" s="2">
        <v>113.453</v>
      </c>
      <c r="C3131" s="2">
        <v>2540.411</v>
      </c>
      <c r="D3131" s="2">
        <v>8547.221</v>
      </c>
    </row>
    <row r="3132">
      <c r="A3132" s="2">
        <v>3131.0</v>
      </c>
      <c r="B3132" s="2">
        <v>113.482</v>
      </c>
      <c r="C3132" s="2">
        <v>2541.728</v>
      </c>
      <c r="D3132" s="2">
        <v>8550.138</v>
      </c>
    </row>
    <row r="3133">
      <c r="A3133" s="2">
        <v>3132.0</v>
      </c>
      <c r="B3133" s="2">
        <v>113.508</v>
      </c>
      <c r="C3133" s="2">
        <v>2543.029</v>
      </c>
      <c r="D3133" s="2">
        <v>8553.597</v>
      </c>
    </row>
    <row r="3134">
      <c r="A3134" s="2">
        <v>3133.0</v>
      </c>
      <c r="B3134" s="2">
        <v>113.536</v>
      </c>
      <c r="C3134" s="2">
        <v>2544.09</v>
      </c>
      <c r="D3134" s="2">
        <v>8557.731</v>
      </c>
    </row>
    <row r="3135">
      <c r="A3135" s="2">
        <v>3134.0</v>
      </c>
      <c r="B3135" s="2">
        <v>113.565</v>
      </c>
      <c r="C3135" s="2">
        <v>2545.589</v>
      </c>
      <c r="D3135" s="2">
        <v>8566.37</v>
      </c>
    </row>
    <row r="3136">
      <c r="A3136" s="2">
        <v>3135.0</v>
      </c>
      <c r="B3136" s="2">
        <v>113.593</v>
      </c>
      <c r="C3136" s="2">
        <v>2546.635</v>
      </c>
      <c r="D3136" s="2">
        <v>8569.492</v>
      </c>
    </row>
    <row r="3137">
      <c r="A3137" s="2">
        <v>3136.0</v>
      </c>
      <c r="B3137" s="2">
        <v>113.622</v>
      </c>
      <c r="C3137" s="2">
        <v>2548.373</v>
      </c>
      <c r="D3137" s="2">
        <v>8573.347</v>
      </c>
    </row>
    <row r="3138">
      <c r="A3138" s="2">
        <v>3137.0</v>
      </c>
      <c r="B3138" s="2">
        <v>113.651</v>
      </c>
      <c r="C3138" s="2">
        <v>2549.669</v>
      </c>
      <c r="D3138" s="2">
        <v>8576.457</v>
      </c>
    </row>
    <row r="3139">
      <c r="A3139" s="2">
        <v>3138.0</v>
      </c>
      <c r="B3139" s="2">
        <v>113.679</v>
      </c>
      <c r="C3139" s="2">
        <v>2550.996</v>
      </c>
      <c r="D3139" s="2">
        <v>8580.947</v>
      </c>
    </row>
    <row r="3140">
      <c r="A3140" s="2">
        <v>3139.0</v>
      </c>
      <c r="B3140" s="2">
        <v>113.708</v>
      </c>
      <c r="C3140" s="2">
        <v>2552.285</v>
      </c>
      <c r="D3140" s="2">
        <v>8584.806</v>
      </c>
    </row>
    <row r="3141">
      <c r="A3141" s="2">
        <v>3140.0</v>
      </c>
      <c r="B3141" s="2">
        <v>113.736</v>
      </c>
      <c r="C3141" s="2">
        <v>2553.372</v>
      </c>
      <c r="D3141" s="2">
        <v>8587.63</v>
      </c>
    </row>
    <row r="3142">
      <c r="A3142" s="2">
        <v>3141.0</v>
      </c>
      <c r="B3142" s="2">
        <v>113.765</v>
      </c>
      <c r="C3142" s="2">
        <v>2554.438</v>
      </c>
      <c r="D3142" s="2">
        <v>8591.567</v>
      </c>
    </row>
    <row r="3143">
      <c r="A3143" s="2">
        <v>3142.0</v>
      </c>
      <c r="B3143" s="2">
        <v>113.793</v>
      </c>
      <c r="C3143" s="2">
        <v>2555.503</v>
      </c>
      <c r="D3143" s="2">
        <v>8594.887</v>
      </c>
    </row>
    <row r="3144">
      <c r="A3144" s="2">
        <v>3143.0</v>
      </c>
      <c r="B3144" s="2">
        <v>113.822</v>
      </c>
      <c r="C3144" s="2">
        <v>2556.539</v>
      </c>
      <c r="D3144" s="2">
        <v>8597.752</v>
      </c>
    </row>
    <row r="3145">
      <c r="A3145" s="2">
        <v>3144.0</v>
      </c>
      <c r="B3145" s="2">
        <v>113.85</v>
      </c>
      <c r="C3145" s="2">
        <v>2558.105</v>
      </c>
      <c r="D3145" s="2">
        <v>8604.632</v>
      </c>
    </row>
    <row r="3146">
      <c r="A3146" s="2">
        <v>3145.0</v>
      </c>
      <c r="B3146" s="2">
        <v>113.877</v>
      </c>
      <c r="C3146" s="2">
        <v>2559.437</v>
      </c>
      <c r="D3146" s="2">
        <v>8609.002</v>
      </c>
    </row>
    <row r="3147">
      <c r="A3147" s="2">
        <v>3146.0</v>
      </c>
      <c r="B3147" s="2">
        <v>113.905</v>
      </c>
      <c r="C3147" s="2">
        <v>2560.528</v>
      </c>
      <c r="D3147" s="2">
        <v>8613.315</v>
      </c>
    </row>
    <row r="3148">
      <c r="A3148" s="2">
        <v>3147.0</v>
      </c>
      <c r="B3148" s="2">
        <v>113.934</v>
      </c>
      <c r="C3148" s="2">
        <v>2562.265</v>
      </c>
      <c r="D3148" s="2">
        <v>8616.202</v>
      </c>
    </row>
    <row r="3149">
      <c r="A3149" s="2">
        <v>3148.0</v>
      </c>
      <c r="B3149" s="2">
        <v>113.963</v>
      </c>
      <c r="C3149" s="2">
        <v>2563.292</v>
      </c>
      <c r="D3149" s="2">
        <v>8619.061</v>
      </c>
    </row>
    <row r="3150">
      <c r="A3150" s="2">
        <v>3149.0</v>
      </c>
      <c r="B3150" s="2">
        <v>113.991</v>
      </c>
      <c r="C3150" s="2">
        <v>2564.321</v>
      </c>
      <c r="D3150" s="2">
        <v>8622.301</v>
      </c>
    </row>
    <row r="3151">
      <c r="A3151" s="2">
        <v>3150.0</v>
      </c>
      <c r="B3151" s="2">
        <v>114.02</v>
      </c>
      <c r="C3151" s="2">
        <v>2565.643</v>
      </c>
      <c r="D3151" s="2">
        <v>8625.104</v>
      </c>
    </row>
    <row r="3152">
      <c r="A3152" s="2">
        <v>3151.0</v>
      </c>
      <c r="B3152" s="2">
        <v>114.048</v>
      </c>
      <c r="C3152" s="2">
        <v>2567.147</v>
      </c>
      <c r="D3152" s="2">
        <v>8639.041</v>
      </c>
    </row>
    <row r="3153">
      <c r="A3153" s="2">
        <v>3152.0</v>
      </c>
      <c r="B3153" s="2">
        <v>114.077</v>
      </c>
      <c r="C3153" s="2">
        <v>2568.715</v>
      </c>
      <c r="D3153" s="2">
        <v>8642.985</v>
      </c>
    </row>
    <row r="3154">
      <c r="A3154" s="2">
        <v>3153.0</v>
      </c>
      <c r="B3154" s="2">
        <v>114.106</v>
      </c>
      <c r="C3154" s="2">
        <v>2570.439</v>
      </c>
      <c r="D3154" s="2">
        <v>8649.206</v>
      </c>
    </row>
    <row r="3155">
      <c r="A3155" s="2">
        <v>3154.0</v>
      </c>
      <c r="B3155" s="2">
        <v>114.133</v>
      </c>
      <c r="C3155" s="2">
        <v>2571.728</v>
      </c>
      <c r="D3155" s="2">
        <v>8652.551</v>
      </c>
    </row>
    <row r="3156">
      <c r="A3156" s="2">
        <v>3155.0</v>
      </c>
      <c r="B3156" s="2">
        <v>114.159</v>
      </c>
      <c r="C3156" s="2">
        <v>2573.042</v>
      </c>
      <c r="D3156" s="2">
        <v>8655.725</v>
      </c>
    </row>
    <row r="3157">
      <c r="A3157" s="2">
        <v>3156.0</v>
      </c>
      <c r="B3157" s="2">
        <v>114.185</v>
      </c>
      <c r="C3157" s="2">
        <v>2574.31</v>
      </c>
      <c r="D3157" s="2">
        <v>8658.684</v>
      </c>
    </row>
    <row r="3158">
      <c r="A3158" s="2">
        <v>3157.0</v>
      </c>
      <c r="B3158" s="2">
        <v>114.214</v>
      </c>
      <c r="C3158" s="2">
        <v>2575.405</v>
      </c>
      <c r="D3158" s="2">
        <v>8662.178</v>
      </c>
    </row>
    <row r="3159">
      <c r="A3159" s="2">
        <v>3158.0</v>
      </c>
      <c r="B3159" s="2">
        <v>114.242</v>
      </c>
      <c r="C3159" s="2">
        <v>2576.216</v>
      </c>
      <c r="D3159" s="2">
        <v>8664.922</v>
      </c>
    </row>
    <row r="3160">
      <c r="A3160" s="2">
        <v>3159.0</v>
      </c>
      <c r="B3160" s="2">
        <v>114.269</v>
      </c>
      <c r="C3160" s="2">
        <v>2577.733</v>
      </c>
      <c r="D3160" s="2">
        <v>8667.951</v>
      </c>
    </row>
    <row r="3161">
      <c r="A3161" s="2">
        <v>3160.0</v>
      </c>
      <c r="B3161" s="2">
        <v>114.295</v>
      </c>
      <c r="C3161" s="2">
        <v>2579.021</v>
      </c>
      <c r="D3161" s="2">
        <v>8672.339</v>
      </c>
    </row>
    <row r="3162">
      <c r="A3162" s="2">
        <v>3161.0</v>
      </c>
      <c r="B3162" s="2">
        <v>114.322</v>
      </c>
      <c r="C3162" s="2">
        <v>2580.064</v>
      </c>
      <c r="D3162" s="2">
        <v>8675.372</v>
      </c>
    </row>
    <row r="3163">
      <c r="A3163" s="2">
        <v>3162.0</v>
      </c>
      <c r="B3163" s="2">
        <v>114.351</v>
      </c>
      <c r="C3163" s="2">
        <v>2581.143</v>
      </c>
      <c r="D3163" s="2">
        <v>8681.98</v>
      </c>
    </row>
    <row r="3164">
      <c r="A3164" s="2">
        <v>3163.0</v>
      </c>
      <c r="B3164" s="2">
        <v>114.382</v>
      </c>
      <c r="C3164" s="2">
        <v>2581.972</v>
      </c>
      <c r="D3164" s="2">
        <v>8685.191</v>
      </c>
    </row>
    <row r="3165">
      <c r="A3165" s="2">
        <v>3164.0</v>
      </c>
      <c r="B3165" s="2">
        <v>114.411</v>
      </c>
      <c r="C3165" s="2">
        <v>2583.038</v>
      </c>
      <c r="D3165" s="2">
        <v>8688.214</v>
      </c>
    </row>
    <row r="3166">
      <c r="A3166" s="2">
        <v>3165.0</v>
      </c>
      <c r="B3166" s="2">
        <v>114.44</v>
      </c>
      <c r="C3166" s="2">
        <v>2584.358</v>
      </c>
      <c r="D3166" s="2">
        <v>8692.58</v>
      </c>
    </row>
    <row r="3167">
      <c r="A3167" s="2">
        <v>3166.0</v>
      </c>
      <c r="B3167" s="2">
        <v>114.468</v>
      </c>
      <c r="C3167" s="2">
        <v>2586.664</v>
      </c>
      <c r="D3167" s="2">
        <v>8695.755</v>
      </c>
    </row>
    <row r="3168">
      <c r="A3168" s="2">
        <v>3167.0</v>
      </c>
      <c r="B3168" s="2">
        <v>114.495</v>
      </c>
      <c r="C3168" s="2">
        <v>2587.938</v>
      </c>
      <c r="D3168" s="2">
        <v>8699.352</v>
      </c>
    </row>
    <row r="3169">
      <c r="A3169" s="2">
        <v>3168.0</v>
      </c>
      <c r="B3169" s="2">
        <v>114.523</v>
      </c>
      <c r="C3169" s="2">
        <v>2589.714</v>
      </c>
      <c r="D3169" s="2">
        <v>8702.378</v>
      </c>
    </row>
    <row r="3170">
      <c r="A3170" s="2">
        <v>3169.0</v>
      </c>
      <c r="B3170" s="2">
        <v>114.552</v>
      </c>
      <c r="C3170" s="2">
        <v>2591.462</v>
      </c>
      <c r="D3170" s="2">
        <v>8705.271</v>
      </c>
    </row>
    <row r="3171">
      <c r="A3171" s="2">
        <v>3170.0</v>
      </c>
      <c r="B3171" s="2">
        <v>114.58</v>
      </c>
      <c r="C3171" s="2">
        <v>2592.556</v>
      </c>
      <c r="D3171" s="2">
        <v>8709.828</v>
      </c>
    </row>
    <row r="3172">
      <c r="A3172" s="2">
        <v>3171.0</v>
      </c>
      <c r="B3172" s="2">
        <v>114.607</v>
      </c>
      <c r="C3172" s="2">
        <v>2593.856</v>
      </c>
      <c r="D3172" s="2">
        <v>8714.117</v>
      </c>
    </row>
    <row r="3173">
      <c r="A3173" s="2">
        <v>3172.0</v>
      </c>
      <c r="B3173" s="2">
        <v>114.635</v>
      </c>
      <c r="C3173" s="2">
        <v>2594.704</v>
      </c>
      <c r="D3173" s="2">
        <v>8717.668</v>
      </c>
    </row>
    <row r="3174">
      <c r="A3174" s="2">
        <v>3173.0</v>
      </c>
      <c r="B3174" s="2">
        <v>114.664</v>
      </c>
      <c r="C3174" s="2">
        <v>2596.715</v>
      </c>
      <c r="D3174" s="2">
        <v>8721.77</v>
      </c>
    </row>
    <row r="3175">
      <c r="A3175" s="2">
        <v>3174.0</v>
      </c>
      <c r="B3175" s="2">
        <v>114.693</v>
      </c>
      <c r="C3175" s="2">
        <v>2598.461</v>
      </c>
      <c r="D3175" s="2">
        <v>8724.98</v>
      </c>
    </row>
    <row r="3176">
      <c r="A3176" s="2">
        <v>3175.0</v>
      </c>
      <c r="B3176" s="2">
        <v>114.721</v>
      </c>
      <c r="C3176" s="2">
        <v>2600.001</v>
      </c>
      <c r="D3176" s="2">
        <v>8728.236</v>
      </c>
    </row>
    <row r="3177">
      <c r="A3177" s="2">
        <v>3176.0</v>
      </c>
      <c r="B3177" s="2">
        <v>114.755</v>
      </c>
      <c r="C3177" s="2">
        <v>2601.056</v>
      </c>
      <c r="D3177" s="2">
        <v>8731.027</v>
      </c>
    </row>
    <row r="3178">
      <c r="A3178" s="2">
        <v>3177.0</v>
      </c>
      <c r="B3178" s="2">
        <v>114.782</v>
      </c>
      <c r="C3178" s="2">
        <v>2602.557</v>
      </c>
      <c r="D3178" s="2">
        <v>8733.791</v>
      </c>
    </row>
    <row r="3179">
      <c r="A3179" s="2">
        <v>3178.0</v>
      </c>
      <c r="B3179" s="2">
        <v>114.81</v>
      </c>
      <c r="C3179" s="2">
        <v>2604.075</v>
      </c>
      <c r="D3179" s="2">
        <v>8740.228</v>
      </c>
    </row>
    <row r="3180">
      <c r="A3180" s="2">
        <v>3179.0</v>
      </c>
      <c r="B3180" s="2">
        <v>114.839</v>
      </c>
      <c r="C3180" s="2">
        <v>2605.107</v>
      </c>
      <c r="D3180" s="2">
        <v>8743.751</v>
      </c>
    </row>
    <row r="3181">
      <c r="A3181" s="2">
        <v>3180.0</v>
      </c>
      <c r="B3181" s="2">
        <v>114.867</v>
      </c>
      <c r="C3181" s="2">
        <v>2606.158</v>
      </c>
      <c r="D3181" s="2">
        <v>8746.804</v>
      </c>
    </row>
    <row r="3182">
      <c r="A3182" s="2">
        <v>3181.0</v>
      </c>
      <c r="B3182" s="2">
        <v>114.896</v>
      </c>
      <c r="C3182" s="2">
        <v>2607.657</v>
      </c>
      <c r="D3182" s="2">
        <v>8749.85</v>
      </c>
    </row>
    <row r="3183">
      <c r="A3183" s="2">
        <v>3182.0</v>
      </c>
      <c r="B3183" s="2">
        <v>114.922</v>
      </c>
      <c r="C3183" s="2">
        <v>2609.625</v>
      </c>
      <c r="D3183" s="2">
        <v>8753.128</v>
      </c>
    </row>
    <row r="3184">
      <c r="A3184" s="2">
        <v>3183.0</v>
      </c>
      <c r="B3184" s="2">
        <v>114.951</v>
      </c>
      <c r="C3184" s="2">
        <v>2611.355</v>
      </c>
      <c r="D3184" s="2">
        <v>8756.19</v>
      </c>
    </row>
    <row r="3185">
      <c r="A3185" s="2">
        <v>3184.0</v>
      </c>
      <c r="B3185" s="2">
        <v>114.979</v>
      </c>
      <c r="C3185" s="2">
        <v>2612.666</v>
      </c>
      <c r="D3185" s="2">
        <v>8775.397</v>
      </c>
    </row>
    <row r="3186">
      <c r="A3186" s="2">
        <v>3185.0</v>
      </c>
      <c r="B3186" s="2">
        <v>115.006</v>
      </c>
      <c r="C3186" s="2">
        <v>2614.43</v>
      </c>
      <c r="D3186" s="2">
        <v>8779.83</v>
      </c>
    </row>
    <row r="3187">
      <c r="A3187" s="2">
        <v>3186.0</v>
      </c>
      <c r="B3187" s="2">
        <v>115.032</v>
      </c>
      <c r="C3187" s="2">
        <v>2615.969</v>
      </c>
      <c r="D3187" s="2">
        <v>8782.754</v>
      </c>
    </row>
    <row r="3188">
      <c r="A3188" s="2">
        <v>3187.0</v>
      </c>
      <c r="B3188" s="2">
        <v>115.061</v>
      </c>
      <c r="C3188" s="2">
        <v>2617.465</v>
      </c>
      <c r="D3188" s="2">
        <v>8785.897</v>
      </c>
    </row>
    <row r="3189">
      <c r="A3189" s="2">
        <v>3188.0</v>
      </c>
      <c r="B3189" s="2">
        <v>115.088</v>
      </c>
      <c r="C3189" s="2">
        <v>2618.954</v>
      </c>
      <c r="D3189" s="2">
        <v>8788.851</v>
      </c>
    </row>
    <row r="3190">
      <c r="A3190" s="2">
        <v>3189.0</v>
      </c>
      <c r="B3190" s="2">
        <v>115.116</v>
      </c>
      <c r="C3190" s="2">
        <v>2619.766</v>
      </c>
      <c r="D3190" s="2">
        <v>8791.723</v>
      </c>
    </row>
    <row r="3191">
      <c r="A3191" s="2">
        <v>3190.0</v>
      </c>
      <c r="B3191" s="2">
        <v>115.144</v>
      </c>
      <c r="C3191" s="2">
        <v>2620.812</v>
      </c>
      <c r="D3191" s="2">
        <v>8794.998</v>
      </c>
    </row>
    <row r="3192">
      <c r="A3192" s="2">
        <v>3191.0</v>
      </c>
      <c r="B3192" s="2">
        <v>115.173</v>
      </c>
      <c r="C3192" s="2">
        <v>2622.829</v>
      </c>
      <c r="D3192" s="2">
        <v>8797.826</v>
      </c>
    </row>
    <row r="3193">
      <c r="A3193" s="2">
        <v>3192.0</v>
      </c>
      <c r="B3193" s="2">
        <v>115.201</v>
      </c>
      <c r="C3193" s="2">
        <v>2624.107</v>
      </c>
      <c r="D3193" s="2">
        <v>8800.952</v>
      </c>
    </row>
    <row r="3194">
      <c r="A3194" s="2">
        <v>3193.0</v>
      </c>
      <c r="B3194" s="2">
        <v>115.229</v>
      </c>
      <c r="C3194" s="2">
        <v>2625.873</v>
      </c>
      <c r="D3194" s="2">
        <v>8803.906</v>
      </c>
    </row>
    <row r="3195">
      <c r="A3195" s="2">
        <v>3194.0</v>
      </c>
      <c r="B3195" s="2">
        <v>115.258</v>
      </c>
      <c r="C3195" s="2">
        <v>2627.655</v>
      </c>
      <c r="D3195" s="2">
        <v>8811.802</v>
      </c>
    </row>
    <row r="3196">
      <c r="A3196" s="2">
        <v>3195.0</v>
      </c>
      <c r="B3196" s="2">
        <v>115.286</v>
      </c>
      <c r="C3196" s="2">
        <v>2629.659</v>
      </c>
      <c r="D3196" s="2">
        <v>8814.923</v>
      </c>
    </row>
    <row r="3197">
      <c r="A3197" s="2">
        <v>3196.0</v>
      </c>
      <c r="B3197" s="2">
        <v>115.315</v>
      </c>
      <c r="C3197" s="2">
        <v>2631.466</v>
      </c>
      <c r="D3197" s="2">
        <v>8818.371</v>
      </c>
    </row>
    <row r="3198">
      <c r="A3198" s="2">
        <v>3197.0</v>
      </c>
      <c r="B3198" s="2">
        <v>115.343</v>
      </c>
      <c r="C3198" s="2">
        <v>2633.227</v>
      </c>
      <c r="D3198" s="2">
        <v>8824.843</v>
      </c>
    </row>
    <row r="3199">
      <c r="A3199" s="2">
        <v>3198.0</v>
      </c>
      <c r="B3199" s="2">
        <v>115.372</v>
      </c>
      <c r="C3199" s="2">
        <v>2634.303</v>
      </c>
      <c r="D3199" s="2">
        <v>8832.862</v>
      </c>
    </row>
    <row r="3200">
      <c r="A3200" s="2">
        <v>3199.0</v>
      </c>
      <c r="B3200" s="2">
        <v>115.4</v>
      </c>
      <c r="C3200" s="2">
        <v>2635.614</v>
      </c>
      <c r="D3200" s="2">
        <v>8836.086</v>
      </c>
    </row>
    <row r="3201">
      <c r="A3201" s="2">
        <v>3200.0</v>
      </c>
      <c r="B3201" s="2">
        <v>115.429</v>
      </c>
      <c r="C3201" s="2">
        <v>2637.575</v>
      </c>
      <c r="D3201" s="2">
        <v>8840.081</v>
      </c>
    </row>
    <row r="3202">
      <c r="A3202" s="2">
        <v>3201.0</v>
      </c>
      <c r="B3202" s="2">
        <v>115.457</v>
      </c>
      <c r="C3202" s="2">
        <v>2639.31</v>
      </c>
      <c r="D3202" s="2">
        <v>8842.859</v>
      </c>
    </row>
    <row r="3203">
      <c r="A3203" s="2">
        <v>3202.0</v>
      </c>
      <c r="B3203" s="2">
        <v>115.485</v>
      </c>
      <c r="C3203" s="2">
        <v>2640.823</v>
      </c>
      <c r="D3203" s="2">
        <v>8846.795</v>
      </c>
    </row>
    <row r="3204">
      <c r="A3204" s="2">
        <v>3203.0</v>
      </c>
      <c r="B3204" s="2">
        <v>115.511</v>
      </c>
      <c r="C3204" s="2">
        <v>2642.791</v>
      </c>
      <c r="D3204" s="2">
        <v>8854.75</v>
      </c>
    </row>
    <row r="3205">
      <c r="A3205" s="2">
        <v>3204.0</v>
      </c>
      <c r="B3205" s="2">
        <v>115.54</v>
      </c>
      <c r="C3205" s="2">
        <v>2644.288</v>
      </c>
      <c r="D3205" s="2">
        <v>8857.846</v>
      </c>
    </row>
    <row r="3206">
      <c r="A3206" s="2">
        <v>3205.0</v>
      </c>
      <c r="B3206" s="2">
        <v>115.568</v>
      </c>
      <c r="C3206" s="2">
        <v>2646.007</v>
      </c>
      <c r="D3206" s="2">
        <v>8860.572</v>
      </c>
    </row>
    <row r="3207">
      <c r="A3207" s="2">
        <v>3206.0</v>
      </c>
      <c r="B3207" s="2">
        <v>115.596</v>
      </c>
      <c r="C3207" s="2">
        <v>2647.303</v>
      </c>
      <c r="D3207" s="2">
        <v>8863.357</v>
      </c>
    </row>
    <row r="3208">
      <c r="A3208" s="2">
        <v>3207.0</v>
      </c>
      <c r="B3208" s="2">
        <v>115.624</v>
      </c>
      <c r="C3208" s="2">
        <v>2649.305</v>
      </c>
      <c r="D3208" s="2">
        <v>8866.392</v>
      </c>
    </row>
    <row r="3209">
      <c r="A3209" s="2">
        <v>3208.0</v>
      </c>
      <c r="B3209" s="2">
        <v>115.652</v>
      </c>
      <c r="C3209" s="2">
        <v>2650.598</v>
      </c>
      <c r="D3209" s="2">
        <v>8869.264</v>
      </c>
    </row>
    <row r="3210">
      <c r="A3210" s="2">
        <v>3209.0</v>
      </c>
      <c r="B3210" s="2">
        <v>115.681</v>
      </c>
      <c r="C3210" s="2">
        <v>2651.932</v>
      </c>
      <c r="D3210" s="2">
        <v>8872.017</v>
      </c>
    </row>
    <row r="3211">
      <c r="A3211" s="2">
        <v>3210.0</v>
      </c>
      <c r="B3211" s="2">
        <v>115.709</v>
      </c>
      <c r="C3211" s="2">
        <v>2653.446</v>
      </c>
      <c r="D3211" s="2">
        <v>8878.843</v>
      </c>
    </row>
    <row r="3212">
      <c r="A3212" s="2">
        <v>3211.0</v>
      </c>
      <c r="B3212" s="2">
        <v>115.738</v>
      </c>
      <c r="C3212" s="2">
        <v>2654.482</v>
      </c>
      <c r="D3212" s="2">
        <v>8882.246</v>
      </c>
    </row>
    <row r="3213">
      <c r="A3213" s="2">
        <v>3212.0</v>
      </c>
      <c r="B3213" s="2">
        <v>115.764</v>
      </c>
      <c r="C3213" s="2">
        <v>2655.776</v>
      </c>
      <c r="D3213" s="2">
        <v>8885.409</v>
      </c>
    </row>
    <row r="3214">
      <c r="A3214" s="2">
        <v>3213.0</v>
      </c>
      <c r="B3214" s="2">
        <v>115.793</v>
      </c>
      <c r="C3214" s="2">
        <v>2656.624</v>
      </c>
      <c r="D3214" s="2">
        <v>8889.162</v>
      </c>
    </row>
    <row r="3215">
      <c r="A3215" s="2">
        <v>3214.0</v>
      </c>
      <c r="B3215" s="2">
        <v>115.821</v>
      </c>
      <c r="C3215" s="2">
        <v>2657.907</v>
      </c>
      <c r="D3215" s="2">
        <v>8892.015</v>
      </c>
    </row>
    <row r="3216">
      <c r="A3216" s="2">
        <v>3215.0</v>
      </c>
      <c r="B3216" s="2">
        <v>115.85</v>
      </c>
      <c r="C3216" s="2">
        <v>2658.972</v>
      </c>
      <c r="D3216" s="2">
        <v>8895.279</v>
      </c>
    </row>
    <row r="3217">
      <c r="A3217" s="2">
        <v>3216.0</v>
      </c>
      <c r="B3217" s="2">
        <v>115.879</v>
      </c>
      <c r="C3217" s="2">
        <v>2660.888</v>
      </c>
      <c r="D3217" s="2">
        <v>8899.154</v>
      </c>
    </row>
    <row r="3218">
      <c r="A3218" s="2">
        <v>3217.0</v>
      </c>
      <c r="B3218" s="2">
        <v>115.906</v>
      </c>
      <c r="C3218" s="2">
        <v>2661.953</v>
      </c>
      <c r="D3218" s="2">
        <v>8903.5</v>
      </c>
    </row>
    <row r="3219">
      <c r="A3219" s="2">
        <v>3218.0</v>
      </c>
      <c r="B3219" s="2">
        <v>115.932</v>
      </c>
      <c r="C3219" s="2">
        <v>2663.458</v>
      </c>
      <c r="D3219" s="2">
        <v>8906.441</v>
      </c>
    </row>
    <row r="3220">
      <c r="A3220" s="2">
        <v>3219.0</v>
      </c>
      <c r="B3220" s="2">
        <v>115.961</v>
      </c>
      <c r="C3220" s="2">
        <v>2664.766</v>
      </c>
      <c r="D3220" s="2">
        <v>8909.356</v>
      </c>
    </row>
    <row r="3221">
      <c r="A3221" s="2">
        <v>3220.0</v>
      </c>
      <c r="B3221" s="2">
        <v>115.987</v>
      </c>
      <c r="C3221" s="2">
        <v>2665.833</v>
      </c>
      <c r="D3221" s="2">
        <v>8916.76</v>
      </c>
    </row>
    <row r="3222">
      <c r="A3222" s="2">
        <v>3221.0</v>
      </c>
      <c r="B3222" s="2">
        <v>116.016</v>
      </c>
      <c r="C3222" s="2">
        <v>2667.334</v>
      </c>
      <c r="D3222" s="2">
        <v>8920.147</v>
      </c>
    </row>
    <row r="3223">
      <c r="A3223" s="2">
        <v>3222.0</v>
      </c>
      <c r="B3223" s="2">
        <v>116.044</v>
      </c>
      <c r="C3223" s="2">
        <v>2668.142</v>
      </c>
      <c r="D3223" s="2">
        <v>8922.898</v>
      </c>
    </row>
    <row r="3224">
      <c r="A3224" s="2">
        <v>3223.0</v>
      </c>
      <c r="B3224" s="2">
        <v>116.072</v>
      </c>
      <c r="C3224" s="2">
        <v>2669.173</v>
      </c>
      <c r="D3224" s="2">
        <v>8925.668</v>
      </c>
    </row>
    <row r="3225">
      <c r="A3225" s="2">
        <v>3224.0</v>
      </c>
      <c r="B3225" s="2">
        <v>116.105</v>
      </c>
      <c r="C3225" s="2">
        <v>2670.225</v>
      </c>
      <c r="D3225" s="2">
        <v>8932.32</v>
      </c>
    </row>
    <row r="3226">
      <c r="A3226" s="2">
        <v>3225.0</v>
      </c>
      <c r="B3226" s="2">
        <v>116.134</v>
      </c>
      <c r="C3226" s="2">
        <v>2671.25</v>
      </c>
      <c r="D3226" s="2">
        <v>8936.791</v>
      </c>
    </row>
    <row r="3227">
      <c r="A3227" s="2">
        <v>3226.0</v>
      </c>
      <c r="B3227" s="2">
        <v>116.163</v>
      </c>
      <c r="C3227" s="2">
        <v>2672.832</v>
      </c>
      <c r="D3227" s="2">
        <v>8940.942</v>
      </c>
    </row>
    <row r="3228">
      <c r="A3228" s="2">
        <v>3227.0</v>
      </c>
      <c r="B3228" s="2">
        <v>116.192</v>
      </c>
      <c r="C3228" s="2">
        <v>2673.9</v>
      </c>
      <c r="D3228" s="2">
        <v>8944.99</v>
      </c>
    </row>
    <row r="3229">
      <c r="A3229" s="2">
        <v>3228.0</v>
      </c>
      <c r="B3229" s="2">
        <v>116.22</v>
      </c>
      <c r="C3229" s="2">
        <v>2674.961</v>
      </c>
      <c r="D3229" s="2">
        <v>8947.769</v>
      </c>
    </row>
    <row r="3230">
      <c r="A3230" s="2">
        <v>3229.0</v>
      </c>
      <c r="B3230" s="2">
        <v>116.247</v>
      </c>
      <c r="C3230" s="2">
        <v>2676.498</v>
      </c>
      <c r="D3230" s="2">
        <v>8950.608</v>
      </c>
    </row>
    <row r="3231">
      <c r="A3231" s="2">
        <v>3230.0</v>
      </c>
      <c r="B3231" s="2">
        <v>116.275</v>
      </c>
      <c r="C3231" s="2">
        <v>2677.746</v>
      </c>
      <c r="D3231" s="2">
        <v>8953.434</v>
      </c>
    </row>
    <row r="3232">
      <c r="A3232" s="2">
        <v>3231.0</v>
      </c>
      <c r="B3232" s="2">
        <v>116.303</v>
      </c>
      <c r="C3232" s="2">
        <v>2679.023</v>
      </c>
      <c r="D3232" s="2">
        <v>8957.728</v>
      </c>
    </row>
    <row r="3233">
      <c r="A3233" s="2">
        <v>3232.0</v>
      </c>
      <c r="B3233" s="2">
        <v>116.332</v>
      </c>
      <c r="C3233" s="2">
        <v>2679.829</v>
      </c>
      <c r="D3233" s="2">
        <v>8961.333</v>
      </c>
    </row>
    <row r="3234">
      <c r="A3234" s="2">
        <v>3233.0</v>
      </c>
      <c r="B3234" s="2">
        <v>116.362</v>
      </c>
      <c r="C3234" s="2">
        <v>2680.89</v>
      </c>
      <c r="D3234" s="2">
        <v>8964.33</v>
      </c>
    </row>
    <row r="3235">
      <c r="A3235" s="2">
        <v>3234.0</v>
      </c>
      <c r="B3235" s="2">
        <v>116.39</v>
      </c>
      <c r="C3235" s="2">
        <v>2681.696</v>
      </c>
      <c r="D3235" s="2">
        <v>8968.547</v>
      </c>
    </row>
    <row r="3236">
      <c r="A3236" s="2">
        <v>3235.0</v>
      </c>
      <c r="B3236" s="2">
        <v>116.418</v>
      </c>
      <c r="C3236" s="2">
        <v>2683.191</v>
      </c>
      <c r="D3236" s="2">
        <v>8974.907</v>
      </c>
    </row>
    <row r="3237">
      <c r="A3237" s="2">
        <v>3236.0</v>
      </c>
      <c r="B3237" s="2">
        <v>116.447</v>
      </c>
      <c r="C3237" s="2">
        <v>2684.254</v>
      </c>
      <c r="D3237" s="2">
        <v>8978.404</v>
      </c>
    </row>
    <row r="3238">
      <c r="A3238" s="2">
        <v>3237.0</v>
      </c>
      <c r="B3238" s="2">
        <v>116.475</v>
      </c>
      <c r="C3238" s="2">
        <v>2685.347</v>
      </c>
      <c r="D3238" s="2">
        <v>8981.612</v>
      </c>
    </row>
    <row r="3239">
      <c r="A3239" s="2">
        <v>3238.0</v>
      </c>
      <c r="B3239" s="2">
        <v>116.504</v>
      </c>
      <c r="C3239" s="2">
        <v>2686.628</v>
      </c>
      <c r="D3239" s="2">
        <v>8984.898</v>
      </c>
    </row>
    <row r="3240">
      <c r="A3240" s="2">
        <v>3239.0</v>
      </c>
      <c r="B3240" s="2">
        <v>116.532</v>
      </c>
      <c r="C3240" s="2">
        <v>2687.722</v>
      </c>
      <c r="D3240" s="2">
        <v>8989.174</v>
      </c>
    </row>
    <row r="3241">
      <c r="A3241" s="2">
        <v>3240.0</v>
      </c>
      <c r="B3241" s="2">
        <v>116.561</v>
      </c>
      <c r="C3241" s="2">
        <v>2689.003</v>
      </c>
      <c r="D3241" s="2">
        <v>8993.195</v>
      </c>
    </row>
    <row r="3242">
      <c r="A3242" s="2">
        <v>3241.0</v>
      </c>
      <c r="B3242" s="2">
        <v>116.589</v>
      </c>
      <c r="C3242" s="2">
        <v>2690.25</v>
      </c>
      <c r="D3242" s="2">
        <v>8996.154</v>
      </c>
    </row>
    <row r="3243">
      <c r="A3243" s="2">
        <v>3242.0</v>
      </c>
      <c r="B3243" s="2">
        <v>116.618</v>
      </c>
      <c r="C3243" s="2">
        <v>2691.095</v>
      </c>
      <c r="D3243" s="2">
        <v>9003.596</v>
      </c>
    </row>
    <row r="3244">
      <c r="A3244" s="2">
        <v>3243.0</v>
      </c>
      <c r="B3244" s="2">
        <v>116.645</v>
      </c>
      <c r="C3244" s="2">
        <v>2692.863</v>
      </c>
      <c r="D3244" s="2">
        <v>9006.826</v>
      </c>
    </row>
    <row r="3245">
      <c r="A3245" s="2">
        <v>3244.0</v>
      </c>
      <c r="B3245" s="2">
        <v>116.678</v>
      </c>
      <c r="C3245" s="2">
        <v>2694.362</v>
      </c>
      <c r="D3245" s="2">
        <v>9010.42</v>
      </c>
    </row>
    <row r="3246">
      <c r="A3246" s="2">
        <v>3245.0</v>
      </c>
      <c r="B3246" s="2">
        <v>116.707</v>
      </c>
      <c r="C3246" s="2">
        <v>2695.17</v>
      </c>
      <c r="D3246" s="2">
        <v>9013.826</v>
      </c>
    </row>
    <row r="3247">
      <c r="A3247" s="2">
        <v>3246.0</v>
      </c>
      <c r="B3247" s="2">
        <v>116.736</v>
      </c>
      <c r="C3247" s="2">
        <v>2696.238</v>
      </c>
      <c r="D3247" s="2">
        <v>9018.586</v>
      </c>
    </row>
    <row r="3248">
      <c r="A3248" s="2">
        <v>3247.0</v>
      </c>
      <c r="B3248" s="2">
        <v>116.766</v>
      </c>
      <c r="C3248" s="2">
        <v>2697.3</v>
      </c>
      <c r="D3248" s="2">
        <v>9022.854</v>
      </c>
    </row>
    <row r="3249">
      <c r="A3249" s="2">
        <v>3248.0</v>
      </c>
      <c r="B3249" s="2">
        <v>116.794</v>
      </c>
      <c r="C3249" s="2">
        <v>2698.367</v>
      </c>
      <c r="D3249" s="2">
        <v>9025.891</v>
      </c>
    </row>
    <row r="3250">
      <c r="A3250" s="2">
        <v>3249.0</v>
      </c>
      <c r="B3250" s="2">
        <v>116.823</v>
      </c>
      <c r="C3250" s="2">
        <v>2700.164</v>
      </c>
      <c r="D3250" s="2">
        <v>9030.497</v>
      </c>
    </row>
    <row r="3251">
      <c r="A3251" s="2">
        <v>3250.0</v>
      </c>
      <c r="B3251" s="2">
        <v>116.852</v>
      </c>
      <c r="C3251" s="2">
        <v>2702.135</v>
      </c>
      <c r="D3251" s="2">
        <v>9034.476</v>
      </c>
    </row>
    <row r="3252">
      <c r="A3252" s="2">
        <v>3251.0</v>
      </c>
      <c r="B3252" s="2">
        <v>116.878</v>
      </c>
      <c r="C3252" s="2">
        <v>2703.205</v>
      </c>
      <c r="D3252" s="2">
        <v>9040.917</v>
      </c>
    </row>
    <row r="3253">
      <c r="A3253" s="2">
        <v>3252.0</v>
      </c>
      <c r="B3253" s="2">
        <v>116.907</v>
      </c>
      <c r="C3253" s="2">
        <v>2704.74</v>
      </c>
      <c r="D3253" s="2">
        <v>9043.779</v>
      </c>
    </row>
    <row r="3254">
      <c r="A3254" s="2">
        <v>3253.0</v>
      </c>
      <c r="B3254" s="2">
        <v>116.935</v>
      </c>
      <c r="C3254" s="2">
        <v>2706.468</v>
      </c>
      <c r="D3254" s="2">
        <v>9046.703</v>
      </c>
    </row>
    <row r="3255">
      <c r="A3255" s="2">
        <v>3254.0</v>
      </c>
      <c r="B3255" s="2">
        <v>116.963</v>
      </c>
      <c r="C3255" s="2">
        <v>2707.79</v>
      </c>
      <c r="D3255" s="2">
        <v>9049.532</v>
      </c>
    </row>
    <row r="3256">
      <c r="A3256" s="2">
        <v>3255.0</v>
      </c>
      <c r="B3256" s="2">
        <v>116.992</v>
      </c>
      <c r="C3256" s="2">
        <v>2708.639</v>
      </c>
      <c r="D3256" s="2">
        <v>9056.335</v>
      </c>
    </row>
    <row r="3257">
      <c r="A3257" s="2">
        <v>3256.0</v>
      </c>
      <c r="B3257" s="2">
        <v>117.02</v>
      </c>
      <c r="C3257" s="2">
        <v>2709.932</v>
      </c>
      <c r="D3257" s="2">
        <v>9059.378</v>
      </c>
    </row>
    <row r="3258">
      <c r="A3258" s="2">
        <v>3257.0</v>
      </c>
      <c r="B3258" s="2">
        <v>117.049</v>
      </c>
      <c r="C3258" s="2">
        <v>2711.003</v>
      </c>
      <c r="D3258" s="2">
        <v>9062.596</v>
      </c>
    </row>
    <row r="3259">
      <c r="A3259" s="2">
        <v>3258.0</v>
      </c>
      <c r="B3259" s="2">
        <v>117.077</v>
      </c>
      <c r="C3259" s="2">
        <v>2711.807</v>
      </c>
      <c r="D3259" s="2">
        <v>9065.489</v>
      </c>
    </row>
    <row r="3260">
      <c r="A3260" s="2">
        <v>3259.0</v>
      </c>
      <c r="B3260" s="2">
        <v>117.106</v>
      </c>
      <c r="C3260" s="2">
        <v>2713.312</v>
      </c>
      <c r="D3260" s="2">
        <v>9074.176</v>
      </c>
    </row>
    <row r="3261">
      <c r="A3261" s="2">
        <v>3260.0</v>
      </c>
      <c r="B3261" s="2">
        <v>117.134</v>
      </c>
      <c r="C3261" s="2">
        <v>2714.846</v>
      </c>
      <c r="D3261" s="2">
        <v>9076.946</v>
      </c>
    </row>
    <row r="3262">
      <c r="A3262" s="2">
        <v>3261.0</v>
      </c>
      <c r="B3262" s="2">
        <v>117.16</v>
      </c>
      <c r="C3262" s="2">
        <v>2716.413</v>
      </c>
      <c r="D3262" s="2">
        <v>9080.152</v>
      </c>
    </row>
    <row r="3263">
      <c r="A3263" s="2">
        <v>3262.0</v>
      </c>
      <c r="B3263" s="2">
        <v>117.188</v>
      </c>
      <c r="C3263" s="2">
        <v>2717.941</v>
      </c>
      <c r="D3263" s="2">
        <v>9084.71</v>
      </c>
    </row>
    <row r="3264">
      <c r="A3264" s="2">
        <v>3263.0</v>
      </c>
      <c r="B3264" s="2">
        <v>117.217</v>
      </c>
      <c r="C3264" s="2">
        <v>2719.027</v>
      </c>
      <c r="D3264" s="2">
        <v>9088.17</v>
      </c>
    </row>
    <row r="3265">
      <c r="A3265" s="2">
        <v>3264.0</v>
      </c>
      <c r="B3265" s="2">
        <v>117.245</v>
      </c>
      <c r="C3265" s="2">
        <v>2720.767</v>
      </c>
      <c r="D3265" s="2">
        <v>9092.521</v>
      </c>
    </row>
    <row r="3266">
      <c r="A3266" s="2">
        <v>3265.0</v>
      </c>
      <c r="B3266" s="2">
        <v>117.272</v>
      </c>
      <c r="C3266" s="2">
        <v>2722.066</v>
      </c>
      <c r="D3266" s="2">
        <v>9095.334</v>
      </c>
    </row>
    <row r="3267">
      <c r="A3267" s="2">
        <v>3266.0</v>
      </c>
      <c r="B3267" s="2">
        <v>117.299</v>
      </c>
      <c r="C3267" s="2">
        <v>2723.364</v>
      </c>
      <c r="D3267" s="2">
        <v>9098.444</v>
      </c>
    </row>
    <row r="3268">
      <c r="A3268" s="2">
        <v>3267.0</v>
      </c>
      <c r="B3268" s="2">
        <v>117.327</v>
      </c>
      <c r="C3268" s="2">
        <v>2725.105</v>
      </c>
      <c r="D3268" s="2">
        <v>9105.131</v>
      </c>
    </row>
    <row r="3269">
      <c r="A3269" s="2">
        <v>3268.0</v>
      </c>
      <c r="B3269" s="2">
        <v>117.355</v>
      </c>
      <c r="C3269" s="2">
        <v>2726.141</v>
      </c>
      <c r="D3269" s="2">
        <v>9112.884</v>
      </c>
    </row>
    <row r="3270">
      <c r="A3270" s="2">
        <v>3269.0</v>
      </c>
      <c r="B3270" s="2">
        <v>117.384</v>
      </c>
      <c r="C3270" s="2">
        <v>2727.394</v>
      </c>
      <c r="D3270" s="2">
        <v>9116.136</v>
      </c>
    </row>
    <row r="3271">
      <c r="A3271" s="2">
        <v>3270.0</v>
      </c>
      <c r="B3271" s="2">
        <v>117.412</v>
      </c>
      <c r="C3271" s="2">
        <v>2729.153</v>
      </c>
      <c r="D3271" s="2">
        <v>9120.482</v>
      </c>
    </row>
    <row r="3272">
      <c r="A3272" s="2">
        <v>3271.0</v>
      </c>
      <c r="B3272" s="2">
        <v>117.44</v>
      </c>
      <c r="C3272" s="2">
        <v>2729.976</v>
      </c>
      <c r="D3272" s="2">
        <v>9123.349</v>
      </c>
    </row>
    <row r="3273">
      <c r="A3273" s="2">
        <v>3272.0</v>
      </c>
      <c r="B3273" s="2">
        <v>117.469</v>
      </c>
      <c r="C3273" s="2">
        <v>2731.481</v>
      </c>
      <c r="D3273" s="2">
        <v>9127.791</v>
      </c>
    </row>
    <row r="3274">
      <c r="A3274" s="2">
        <v>3273.0</v>
      </c>
      <c r="B3274" s="2">
        <v>117.495</v>
      </c>
      <c r="C3274" s="2">
        <v>2732.588</v>
      </c>
      <c r="D3274" s="2">
        <v>9130.839</v>
      </c>
    </row>
    <row r="3275">
      <c r="A3275" s="2">
        <v>3274.0</v>
      </c>
      <c r="B3275" s="2">
        <v>117.523</v>
      </c>
      <c r="C3275" s="2">
        <v>2733.657</v>
      </c>
      <c r="D3275" s="2">
        <v>9135.147</v>
      </c>
    </row>
    <row r="3276">
      <c r="A3276" s="2">
        <v>3275.0</v>
      </c>
      <c r="B3276" s="2">
        <v>117.552</v>
      </c>
      <c r="C3276" s="2">
        <v>2735.166</v>
      </c>
      <c r="D3276" s="2">
        <v>9137.958</v>
      </c>
    </row>
    <row r="3277">
      <c r="A3277" s="2">
        <v>3276.0</v>
      </c>
      <c r="B3277" s="2">
        <v>117.58</v>
      </c>
      <c r="C3277" s="2">
        <v>2736.486</v>
      </c>
      <c r="D3277" s="2">
        <v>9140.794</v>
      </c>
    </row>
    <row r="3278">
      <c r="A3278" s="2">
        <v>3277.0</v>
      </c>
      <c r="B3278" s="2">
        <v>117.609</v>
      </c>
      <c r="C3278" s="2">
        <v>2738.02</v>
      </c>
      <c r="D3278" s="2">
        <v>9147.196</v>
      </c>
    </row>
    <row r="3279">
      <c r="A3279" s="2">
        <v>3278.0</v>
      </c>
      <c r="B3279" s="2">
        <v>117.638</v>
      </c>
      <c r="C3279" s="2">
        <v>2739.332</v>
      </c>
      <c r="D3279" s="2">
        <v>9150.479</v>
      </c>
    </row>
    <row r="3280">
      <c r="A3280" s="2">
        <v>3279.0</v>
      </c>
      <c r="B3280" s="2">
        <v>117.666</v>
      </c>
      <c r="C3280" s="2">
        <v>2740.856</v>
      </c>
      <c r="D3280" s="2">
        <v>9155.041</v>
      </c>
    </row>
    <row r="3281">
      <c r="A3281" s="2">
        <v>3280.0</v>
      </c>
      <c r="B3281" s="2">
        <v>117.694</v>
      </c>
      <c r="C3281" s="2">
        <v>2742.625</v>
      </c>
      <c r="D3281" s="2">
        <v>9158.229</v>
      </c>
    </row>
    <row r="3282">
      <c r="A3282" s="2">
        <v>3281.0</v>
      </c>
      <c r="B3282" s="2">
        <v>117.723</v>
      </c>
      <c r="C3282" s="2">
        <v>2743.677</v>
      </c>
      <c r="D3282" s="2">
        <v>9161.134</v>
      </c>
    </row>
    <row r="3283">
      <c r="A3283" s="2">
        <v>3282.0</v>
      </c>
      <c r="B3283" s="2">
        <v>117.751</v>
      </c>
      <c r="C3283" s="2">
        <v>2745.0</v>
      </c>
      <c r="D3283" s="2">
        <v>9167.558</v>
      </c>
    </row>
    <row r="3284">
      <c r="A3284" s="2">
        <v>3283.0</v>
      </c>
      <c r="B3284" s="2">
        <v>117.781</v>
      </c>
      <c r="C3284" s="2">
        <v>2746.095</v>
      </c>
      <c r="D3284" s="2">
        <v>9171.516</v>
      </c>
    </row>
    <row r="3285">
      <c r="A3285" s="2">
        <v>3284.0</v>
      </c>
      <c r="B3285" s="2">
        <v>117.81</v>
      </c>
      <c r="C3285" s="2">
        <v>2747.159</v>
      </c>
      <c r="D3285" s="2">
        <v>9174.466</v>
      </c>
    </row>
    <row r="3286">
      <c r="A3286" s="2">
        <v>3285.0</v>
      </c>
      <c r="B3286" s="2">
        <v>117.837</v>
      </c>
      <c r="C3286" s="2">
        <v>2748.873</v>
      </c>
      <c r="D3286" s="2">
        <v>9177.62</v>
      </c>
    </row>
    <row r="3287">
      <c r="A3287" s="2">
        <v>3286.0</v>
      </c>
      <c r="B3287" s="2">
        <v>117.865</v>
      </c>
      <c r="C3287" s="2">
        <v>2750.193</v>
      </c>
      <c r="D3287" s="2">
        <v>9184.481</v>
      </c>
    </row>
    <row r="3288">
      <c r="A3288" s="2">
        <v>3287.0</v>
      </c>
      <c r="B3288" s="2">
        <v>117.894</v>
      </c>
      <c r="C3288" s="2">
        <v>2751.262</v>
      </c>
      <c r="D3288" s="2">
        <v>9191.671</v>
      </c>
    </row>
    <row r="3289">
      <c r="A3289" s="2">
        <v>3288.0</v>
      </c>
      <c r="B3289" s="2">
        <v>117.922</v>
      </c>
      <c r="C3289" s="2">
        <v>2752.576</v>
      </c>
      <c r="D3289" s="2">
        <v>9194.628</v>
      </c>
    </row>
    <row r="3290">
      <c r="A3290" s="2">
        <v>3289.0</v>
      </c>
      <c r="B3290" s="2">
        <v>117.948</v>
      </c>
      <c r="C3290" s="2">
        <v>2753.884</v>
      </c>
      <c r="D3290" s="2">
        <v>9199.122</v>
      </c>
    </row>
    <row r="3291">
      <c r="A3291" s="2">
        <v>3290.0</v>
      </c>
      <c r="B3291" s="2">
        <v>117.978</v>
      </c>
      <c r="C3291" s="2">
        <v>2754.957</v>
      </c>
      <c r="D3291" s="2">
        <v>9203.743</v>
      </c>
    </row>
    <row r="3292">
      <c r="A3292" s="2">
        <v>3291.0</v>
      </c>
      <c r="B3292" s="2">
        <v>118.006</v>
      </c>
      <c r="C3292" s="2">
        <v>2756.237</v>
      </c>
      <c r="D3292" s="2">
        <v>9206.62</v>
      </c>
    </row>
    <row r="3293">
      <c r="A3293" s="2">
        <v>3292.0</v>
      </c>
      <c r="B3293" s="2">
        <v>118.035</v>
      </c>
      <c r="C3293" s="2">
        <v>2757.541</v>
      </c>
      <c r="D3293" s="2">
        <v>9209.643</v>
      </c>
    </row>
    <row r="3294">
      <c r="A3294" s="2">
        <v>3293.0</v>
      </c>
      <c r="B3294" s="2">
        <v>118.063</v>
      </c>
      <c r="C3294" s="2">
        <v>2758.35</v>
      </c>
      <c r="D3294" s="2">
        <v>9212.713</v>
      </c>
    </row>
    <row r="3295">
      <c r="A3295" s="2">
        <v>3294.0</v>
      </c>
      <c r="B3295" s="2">
        <v>118.092</v>
      </c>
      <c r="C3295" s="2">
        <v>2759.154</v>
      </c>
      <c r="D3295" s="2">
        <v>9219.144</v>
      </c>
    </row>
    <row r="3296">
      <c r="A3296" s="2">
        <v>3295.0</v>
      </c>
      <c r="B3296" s="2">
        <v>118.12</v>
      </c>
      <c r="C3296" s="2">
        <v>2760.873</v>
      </c>
      <c r="D3296" s="2">
        <v>9222.976</v>
      </c>
    </row>
    <row r="3297">
      <c r="A3297" s="2">
        <v>3296.0</v>
      </c>
      <c r="B3297" s="2">
        <v>118.148</v>
      </c>
      <c r="C3297" s="2">
        <v>2762.177</v>
      </c>
      <c r="D3297" s="2">
        <v>9226.909</v>
      </c>
    </row>
    <row r="3298">
      <c r="A3298" s="2">
        <v>3297.0</v>
      </c>
      <c r="B3298" s="2">
        <v>118.177</v>
      </c>
      <c r="C3298" s="2">
        <v>2763.928</v>
      </c>
      <c r="D3298" s="2">
        <v>9229.892</v>
      </c>
    </row>
    <row r="3299">
      <c r="A3299" s="2">
        <v>3298.0</v>
      </c>
      <c r="B3299" s="2">
        <v>118.205</v>
      </c>
      <c r="C3299" s="2">
        <v>2765.376</v>
      </c>
      <c r="D3299" s="2">
        <v>9234.452</v>
      </c>
    </row>
    <row r="3300">
      <c r="A3300" s="2">
        <v>3299.0</v>
      </c>
      <c r="B3300" s="2">
        <v>118.232</v>
      </c>
      <c r="C3300" s="2">
        <v>2766.367</v>
      </c>
      <c r="D3300" s="2">
        <v>9237.229</v>
      </c>
    </row>
    <row r="3301">
      <c r="A3301" s="2">
        <v>3300.0</v>
      </c>
      <c r="B3301" s="2">
        <v>118.261</v>
      </c>
      <c r="C3301" s="2">
        <v>2767.357</v>
      </c>
      <c r="D3301" s="2">
        <v>9241.618</v>
      </c>
    </row>
    <row r="3302">
      <c r="A3302" s="2">
        <v>3301.0</v>
      </c>
      <c r="B3302" s="2">
        <v>118.289</v>
      </c>
      <c r="C3302" s="2">
        <v>2768.596</v>
      </c>
      <c r="D3302" s="2">
        <v>9245.037</v>
      </c>
    </row>
    <row r="3303">
      <c r="A3303" s="2">
        <v>3302.0</v>
      </c>
      <c r="B3303" s="2">
        <v>118.317</v>
      </c>
      <c r="C3303" s="2">
        <v>2770.032</v>
      </c>
      <c r="D3303" s="2">
        <v>9249.33</v>
      </c>
    </row>
    <row r="3304">
      <c r="A3304" s="2">
        <v>3303.0</v>
      </c>
      <c r="B3304" s="2">
        <v>118.345</v>
      </c>
      <c r="C3304" s="2">
        <v>2770.852</v>
      </c>
      <c r="D3304" s="2">
        <v>9252.296</v>
      </c>
    </row>
    <row r="3305">
      <c r="A3305" s="2">
        <v>3304.0</v>
      </c>
      <c r="B3305" s="2">
        <v>118.372</v>
      </c>
      <c r="C3305" s="2">
        <v>2771.662</v>
      </c>
      <c r="D3305" s="2">
        <v>9255.18</v>
      </c>
    </row>
    <row r="3306">
      <c r="A3306" s="2">
        <v>3305.0</v>
      </c>
      <c r="B3306" s="2">
        <v>118.4</v>
      </c>
      <c r="C3306" s="2">
        <v>2772.743</v>
      </c>
      <c r="D3306" s="2">
        <v>9258.151</v>
      </c>
    </row>
    <row r="3307">
      <c r="A3307" s="2">
        <v>3306.0</v>
      </c>
      <c r="B3307" s="2">
        <v>118.429</v>
      </c>
      <c r="C3307" s="2">
        <v>2773.544</v>
      </c>
      <c r="D3307" s="2">
        <v>9261.096</v>
      </c>
    </row>
    <row r="3308">
      <c r="A3308" s="2">
        <v>3307.0</v>
      </c>
      <c r="B3308" s="2">
        <v>118.457</v>
      </c>
      <c r="C3308" s="2">
        <v>2774.61</v>
      </c>
      <c r="D3308" s="2">
        <v>9263.937</v>
      </c>
    </row>
    <row r="3309">
      <c r="A3309" s="2">
        <v>3308.0</v>
      </c>
      <c r="B3309" s="2">
        <v>118.485</v>
      </c>
      <c r="C3309" s="2">
        <v>2775.677</v>
      </c>
      <c r="D3309" s="2">
        <v>9266.878</v>
      </c>
    </row>
    <row r="3310">
      <c r="A3310" s="2">
        <v>3309.0</v>
      </c>
      <c r="B3310" s="2">
        <v>118.514</v>
      </c>
      <c r="C3310" s="2">
        <v>2776.741</v>
      </c>
      <c r="D3310" s="2">
        <v>9269.749</v>
      </c>
    </row>
    <row r="3311">
      <c r="A3311" s="2">
        <v>3310.0</v>
      </c>
      <c r="B3311" s="2">
        <v>118.54</v>
      </c>
      <c r="C3311" s="2">
        <v>2778.05</v>
      </c>
      <c r="D3311" s="2">
        <v>9272.584</v>
      </c>
    </row>
    <row r="3312">
      <c r="A3312" s="2">
        <v>3311.0</v>
      </c>
      <c r="B3312" s="2">
        <v>118.569</v>
      </c>
      <c r="C3312" s="2">
        <v>2780.068</v>
      </c>
      <c r="D3312" s="2">
        <v>9279.406</v>
      </c>
    </row>
    <row r="3313">
      <c r="A3313" s="2">
        <v>3312.0</v>
      </c>
      <c r="B3313" s="2">
        <v>118.597</v>
      </c>
      <c r="C3313" s="2">
        <v>2781.406</v>
      </c>
      <c r="D3313" s="2">
        <v>9289.24</v>
      </c>
    </row>
    <row r="3314">
      <c r="A3314" s="2">
        <v>3313.0</v>
      </c>
      <c r="B3314" s="2">
        <v>118.624</v>
      </c>
      <c r="C3314" s="2">
        <v>2782.729</v>
      </c>
      <c r="D3314" s="2">
        <v>9294.302</v>
      </c>
    </row>
    <row r="3315">
      <c r="A3315" s="2">
        <v>3314.0</v>
      </c>
      <c r="B3315" s="2">
        <v>118.65</v>
      </c>
      <c r="C3315" s="2">
        <v>2783.796</v>
      </c>
      <c r="D3315" s="2">
        <v>9298.059</v>
      </c>
    </row>
    <row r="3316">
      <c r="A3316" s="2">
        <v>3315.0</v>
      </c>
      <c r="B3316" s="2">
        <v>118.679</v>
      </c>
      <c r="C3316" s="2">
        <v>2785.334</v>
      </c>
      <c r="D3316" s="2">
        <v>9301.035</v>
      </c>
    </row>
    <row r="3317">
      <c r="A3317" s="2">
        <v>3316.0</v>
      </c>
      <c r="B3317" s="2">
        <v>118.705</v>
      </c>
      <c r="C3317" s="2">
        <v>2786.616</v>
      </c>
      <c r="D3317" s="2">
        <v>9305.491</v>
      </c>
    </row>
    <row r="3318">
      <c r="A3318" s="2">
        <v>3317.0</v>
      </c>
      <c r="B3318" s="2">
        <v>118.734</v>
      </c>
      <c r="C3318" s="2">
        <v>2788.121</v>
      </c>
      <c r="D3318" s="2">
        <v>9308.307</v>
      </c>
    </row>
    <row r="3319">
      <c r="A3319" s="2">
        <v>3318.0</v>
      </c>
      <c r="B3319" s="2">
        <v>118.762</v>
      </c>
      <c r="C3319" s="2">
        <v>2788.931</v>
      </c>
      <c r="D3319" s="2">
        <v>9316.251</v>
      </c>
    </row>
    <row r="3320">
      <c r="A3320" s="2">
        <v>3319.0</v>
      </c>
      <c r="B3320" s="2">
        <v>118.788</v>
      </c>
      <c r="C3320" s="2">
        <v>2790.178</v>
      </c>
      <c r="D3320" s="2">
        <v>9320.625</v>
      </c>
    </row>
    <row r="3321">
      <c r="A3321" s="2">
        <v>3320.0</v>
      </c>
      <c r="B3321" s="2">
        <v>118.816</v>
      </c>
      <c r="C3321" s="2">
        <v>2791.468</v>
      </c>
      <c r="D3321" s="2">
        <v>9328.39</v>
      </c>
    </row>
    <row r="3322">
      <c r="A3322" s="2">
        <v>3321.0</v>
      </c>
      <c r="B3322" s="2">
        <v>118.843</v>
      </c>
      <c r="C3322" s="2">
        <v>2792.534</v>
      </c>
      <c r="D3322" s="2">
        <v>9331.27</v>
      </c>
    </row>
    <row r="3323">
      <c r="A3323" s="2">
        <v>3322.0</v>
      </c>
      <c r="B3323" s="2">
        <v>118.869</v>
      </c>
      <c r="C3323" s="2">
        <v>2794.035</v>
      </c>
      <c r="D3323" s="2">
        <v>9335.466</v>
      </c>
    </row>
    <row r="3324">
      <c r="A3324" s="2">
        <v>3323.0</v>
      </c>
      <c r="B3324" s="2">
        <v>118.898</v>
      </c>
      <c r="C3324" s="2">
        <v>2795.586</v>
      </c>
      <c r="D3324" s="2">
        <v>9339.563</v>
      </c>
    </row>
    <row r="3325">
      <c r="A3325" s="2">
        <v>3324.0</v>
      </c>
      <c r="B3325" s="2">
        <v>118.926</v>
      </c>
      <c r="C3325" s="2">
        <v>2797.582</v>
      </c>
      <c r="D3325" s="2">
        <v>9346.442</v>
      </c>
    </row>
    <row r="3326">
      <c r="A3326" s="2">
        <v>3325.0</v>
      </c>
      <c r="B3326" s="2">
        <v>118.953</v>
      </c>
      <c r="C3326" s="2">
        <v>2798.671</v>
      </c>
      <c r="D3326" s="2">
        <v>9349.557</v>
      </c>
    </row>
    <row r="3327">
      <c r="A3327" s="2">
        <v>3326.0</v>
      </c>
      <c r="B3327" s="2">
        <v>118.979</v>
      </c>
      <c r="C3327" s="2">
        <v>2799.735</v>
      </c>
      <c r="D3327" s="2">
        <v>9352.356</v>
      </c>
    </row>
    <row r="3328">
      <c r="A3328" s="2">
        <v>3327.0</v>
      </c>
      <c r="B3328" s="2">
        <v>119.006</v>
      </c>
      <c r="C3328" s="2">
        <v>2801.045</v>
      </c>
      <c r="D3328" s="2">
        <v>9355.454</v>
      </c>
    </row>
    <row r="3329">
      <c r="A3329" s="2">
        <v>3328.0</v>
      </c>
      <c r="B3329" s="2">
        <v>119.035</v>
      </c>
      <c r="C3329" s="2">
        <v>2802.815</v>
      </c>
      <c r="D3329" s="2">
        <v>9359.912</v>
      </c>
    </row>
    <row r="3330">
      <c r="A3330" s="2">
        <v>3329.0</v>
      </c>
      <c r="B3330" s="2">
        <v>119.063</v>
      </c>
      <c r="C3330" s="2">
        <v>2804.058</v>
      </c>
      <c r="D3330" s="2">
        <v>9363.112</v>
      </c>
    </row>
    <row r="3331">
      <c r="A3331" s="2">
        <v>3330.0</v>
      </c>
      <c r="B3331" s="2">
        <v>119.092</v>
      </c>
      <c r="C3331" s="2">
        <v>2805.545</v>
      </c>
      <c r="D3331" s="2">
        <v>9367.713</v>
      </c>
    </row>
    <row r="3332">
      <c r="A3332" s="2">
        <v>3331.0</v>
      </c>
      <c r="B3332" s="2">
        <v>119.12</v>
      </c>
      <c r="C3332" s="2">
        <v>2806.825</v>
      </c>
      <c r="D3332" s="2">
        <v>9370.859</v>
      </c>
    </row>
    <row r="3333">
      <c r="A3333" s="2">
        <v>3332.0</v>
      </c>
      <c r="B3333" s="2">
        <v>119.149</v>
      </c>
      <c r="C3333" s="2">
        <v>2808.338</v>
      </c>
      <c r="D3333" s="2">
        <v>9373.755</v>
      </c>
    </row>
    <row r="3334">
      <c r="A3334" s="2">
        <v>3333.0</v>
      </c>
      <c r="B3334" s="2">
        <v>119.177</v>
      </c>
      <c r="C3334" s="2">
        <v>2809.872</v>
      </c>
      <c r="D3334" s="2">
        <v>9380.16</v>
      </c>
    </row>
    <row r="3335">
      <c r="A3335" s="2">
        <v>3334.0</v>
      </c>
      <c r="B3335" s="2">
        <v>119.206</v>
      </c>
      <c r="C3335" s="2">
        <v>2811.181</v>
      </c>
      <c r="D3335" s="2">
        <v>9383.363</v>
      </c>
    </row>
    <row r="3336">
      <c r="A3336" s="2">
        <v>3335.0</v>
      </c>
      <c r="B3336" s="2">
        <v>119.234</v>
      </c>
      <c r="C3336" s="2">
        <v>2813.64</v>
      </c>
      <c r="D3336" s="2">
        <v>9388.643</v>
      </c>
    </row>
    <row r="3337">
      <c r="A3337" s="2">
        <v>3336.0</v>
      </c>
      <c r="B3337" s="2">
        <v>119.262</v>
      </c>
      <c r="C3337" s="2">
        <v>2815.186</v>
      </c>
      <c r="D3337" s="2">
        <v>9392.692</v>
      </c>
    </row>
    <row r="3338">
      <c r="A3338" s="2">
        <v>3337.0</v>
      </c>
      <c r="B3338" s="2">
        <v>119.291</v>
      </c>
      <c r="C3338" s="2">
        <v>2816.699</v>
      </c>
      <c r="D3338" s="2">
        <v>9396.231</v>
      </c>
    </row>
    <row r="3339">
      <c r="A3339" s="2">
        <v>3338.0</v>
      </c>
      <c r="B3339" s="2">
        <v>119.317</v>
      </c>
      <c r="C3339" s="2">
        <v>2817.77</v>
      </c>
      <c r="D3339" s="2">
        <v>9399.003</v>
      </c>
    </row>
    <row r="3340">
      <c r="A3340" s="2">
        <v>3339.0</v>
      </c>
      <c r="B3340" s="2">
        <v>119.343</v>
      </c>
      <c r="C3340" s="2">
        <v>2819.079</v>
      </c>
      <c r="D3340" s="2">
        <v>9403.345</v>
      </c>
    </row>
    <row r="3341">
      <c r="A3341" s="2">
        <v>3340.0</v>
      </c>
      <c r="B3341" s="2">
        <v>119.372</v>
      </c>
      <c r="C3341" s="2">
        <v>2820.141</v>
      </c>
      <c r="D3341" s="2">
        <v>9406.189</v>
      </c>
    </row>
    <row r="3342">
      <c r="A3342" s="2">
        <v>3341.0</v>
      </c>
      <c r="B3342" s="2">
        <v>119.398</v>
      </c>
      <c r="C3342" s="2">
        <v>2821.648</v>
      </c>
      <c r="D3342" s="2">
        <v>9410.782</v>
      </c>
    </row>
    <row r="3343">
      <c r="A3343" s="2">
        <v>3342.0</v>
      </c>
      <c r="B3343" s="2">
        <v>119.426</v>
      </c>
      <c r="C3343" s="2">
        <v>2822.977</v>
      </c>
      <c r="D3343" s="2">
        <v>9414.393</v>
      </c>
    </row>
    <row r="3344">
      <c r="A3344" s="2">
        <v>3343.0</v>
      </c>
      <c r="B3344" s="2">
        <v>119.455</v>
      </c>
      <c r="C3344" s="2">
        <v>2824.47</v>
      </c>
      <c r="D3344" s="2">
        <v>9417.496</v>
      </c>
    </row>
    <row r="3345">
      <c r="A3345" s="2">
        <v>3344.0</v>
      </c>
      <c r="B3345" s="2">
        <v>119.481</v>
      </c>
      <c r="C3345" s="2">
        <v>2825.768</v>
      </c>
      <c r="D3345" s="2">
        <v>9420.489</v>
      </c>
    </row>
    <row r="3346">
      <c r="A3346" s="2">
        <v>3345.0</v>
      </c>
      <c r="B3346" s="2">
        <v>119.514</v>
      </c>
      <c r="C3346" s="2">
        <v>2827.072</v>
      </c>
      <c r="D3346" s="2">
        <v>9426.983</v>
      </c>
    </row>
    <row r="3347">
      <c r="A3347" s="2">
        <v>3346.0</v>
      </c>
      <c r="B3347" s="2">
        <v>119.548</v>
      </c>
      <c r="C3347" s="2">
        <v>2828.352</v>
      </c>
      <c r="D3347" s="2">
        <v>9429.918</v>
      </c>
    </row>
    <row r="3348">
      <c r="A3348" s="2">
        <v>3347.0</v>
      </c>
      <c r="B3348" s="2">
        <v>119.577</v>
      </c>
      <c r="C3348" s="2">
        <v>2829.157</v>
      </c>
      <c r="D3348" s="2">
        <v>9436.129</v>
      </c>
    </row>
    <row r="3349">
      <c r="A3349" s="2">
        <v>3348.0</v>
      </c>
      <c r="B3349" s="2">
        <v>119.609</v>
      </c>
      <c r="C3349" s="2">
        <v>2830.252</v>
      </c>
      <c r="D3349" s="2">
        <v>9440.477</v>
      </c>
    </row>
    <row r="3350">
      <c r="A3350" s="2">
        <v>3349.0</v>
      </c>
      <c r="B3350" s="2">
        <v>119.637</v>
      </c>
      <c r="C3350" s="2">
        <v>2831.345</v>
      </c>
      <c r="D3350" s="2">
        <v>9443.304</v>
      </c>
    </row>
    <row r="3351">
      <c r="A3351" s="2">
        <v>3350.0</v>
      </c>
      <c r="B3351" s="2">
        <v>119.666</v>
      </c>
      <c r="C3351" s="2">
        <v>2832.638</v>
      </c>
      <c r="D3351" s="2">
        <v>9447.573</v>
      </c>
    </row>
    <row r="3352">
      <c r="A3352" s="2">
        <v>3351.0</v>
      </c>
      <c r="B3352" s="2">
        <v>119.694</v>
      </c>
      <c r="C3352" s="2">
        <v>2834.665</v>
      </c>
      <c r="D3352" s="2">
        <v>9450.417</v>
      </c>
    </row>
    <row r="3353">
      <c r="A3353" s="2">
        <v>3352.0</v>
      </c>
      <c r="B3353" s="2">
        <v>119.723</v>
      </c>
      <c r="C3353" s="2">
        <v>2835.955</v>
      </c>
      <c r="D3353" s="2">
        <v>9454.128</v>
      </c>
    </row>
    <row r="3354">
      <c r="A3354" s="2">
        <v>3353.0</v>
      </c>
      <c r="B3354" s="2">
        <v>119.751</v>
      </c>
      <c r="C3354" s="2">
        <v>2836.984</v>
      </c>
      <c r="D3354" s="2">
        <v>9457.039</v>
      </c>
    </row>
    <row r="3355">
      <c r="A3355" s="2">
        <v>3354.0</v>
      </c>
      <c r="B3355" s="2">
        <v>119.784</v>
      </c>
      <c r="C3355" s="2">
        <v>2838.313</v>
      </c>
      <c r="D3355" s="2">
        <v>9460.097</v>
      </c>
    </row>
    <row r="3356">
      <c r="A3356" s="2">
        <v>3355.0</v>
      </c>
      <c r="B3356" s="2">
        <v>119.813</v>
      </c>
      <c r="C3356" s="2">
        <v>2840.056</v>
      </c>
      <c r="D3356" s="2">
        <v>9464.264</v>
      </c>
    </row>
    <row r="3357">
      <c r="A3357" s="2">
        <v>3356.0</v>
      </c>
      <c r="B3357" s="2">
        <v>119.84</v>
      </c>
      <c r="C3357" s="2">
        <v>2840.86</v>
      </c>
      <c r="D3357" s="2">
        <v>9467.443</v>
      </c>
    </row>
    <row r="3358">
      <c r="A3358" s="2">
        <v>3357.0</v>
      </c>
      <c r="B3358" s="2">
        <v>119.868</v>
      </c>
      <c r="C3358" s="2">
        <v>2842.366</v>
      </c>
      <c r="D3358" s="2">
        <v>9470.509</v>
      </c>
    </row>
    <row r="3359">
      <c r="A3359" s="2">
        <v>3358.0</v>
      </c>
      <c r="B3359" s="2">
        <v>119.897</v>
      </c>
      <c r="C3359" s="2">
        <v>2844.109</v>
      </c>
      <c r="D3359" s="2">
        <v>9473.922</v>
      </c>
    </row>
    <row r="3360">
      <c r="A3360" s="2">
        <v>3359.0</v>
      </c>
      <c r="B3360" s="2">
        <v>119.925</v>
      </c>
      <c r="C3360" s="2">
        <v>2845.389</v>
      </c>
      <c r="D3360" s="2">
        <v>9476.825</v>
      </c>
    </row>
    <row r="3361">
      <c r="A3361" s="2">
        <v>3360.0</v>
      </c>
      <c r="B3361" s="2">
        <v>119.954</v>
      </c>
      <c r="C3361" s="2">
        <v>2846.702</v>
      </c>
      <c r="D3361" s="2">
        <v>9479.726</v>
      </c>
    </row>
    <row r="3362">
      <c r="A3362" s="2">
        <v>3361.0</v>
      </c>
      <c r="B3362" s="2">
        <v>119.983</v>
      </c>
      <c r="C3362" s="2">
        <v>2847.771</v>
      </c>
      <c r="D3362" s="2">
        <v>9484.119</v>
      </c>
    </row>
    <row r="3363">
      <c r="A3363" s="2">
        <v>3362.0</v>
      </c>
      <c r="B3363" s="2">
        <v>120.011</v>
      </c>
      <c r="C3363" s="2">
        <v>2849.524</v>
      </c>
      <c r="D3363" s="2">
        <v>9487.305</v>
      </c>
    </row>
    <row r="3364">
      <c r="A3364" s="2">
        <v>3363.0</v>
      </c>
      <c r="B3364" s="2">
        <v>120.04</v>
      </c>
      <c r="C3364" s="2">
        <v>2851.501</v>
      </c>
      <c r="D3364" s="2">
        <v>9490.127</v>
      </c>
    </row>
    <row r="3365">
      <c r="A3365" s="2">
        <v>3364.0</v>
      </c>
      <c r="B3365" s="2">
        <v>120.069</v>
      </c>
      <c r="C3365" s="2">
        <v>2853.049</v>
      </c>
      <c r="D3365" s="2">
        <v>9496.692</v>
      </c>
    </row>
    <row r="3366">
      <c r="A3366" s="2">
        <v>3365.0</v>
      </c>
      <c r="B3366" s="2">
        <v>120.097</v>
      </c>
      <c r="C3366" s="2">
        <v>2855.025</v>
      </c>
      <c r="D3366" s="2">
        <v>9503.436</v>
      </c>
    </row>
    <row r="3367">
      <c r="A3367" s="2">
        <v>3366.0</v>
      </c>
      <c r="B3367" s="2">
        <v>120.123</v>
      </c>
      <c r="C3367" s="2">
        <v>2856.321</v>
      </c>
      <c r="D3367" s="2">
        <v>9506.866</v>
      </c>
    </row>
    <row r="3368">
      <c r="A3368" s="2">
        <v>3367.0</v>
      </c>
      <c r="B3368" s="2">
        <v>120.15</v>
      </c>
      <c r="C3368" s="2">
        <v>2857.388</v>
      </c>
      <c r="D3368" s="2">
        <v>9511.341</v>
      </c>
    </row>
    <row r="3369">
      <c r="A3369" s="2">
        <v>3368.0</v>
      </c>
      <c r="B3369" s="2">
        <v>120.178</v>
      </c>
      <c r="C3369" s="2">
        <v>2859.112</v>
      </c>
      <c r="D3369" s="2">
        <v>9515.403</v>
      </c>
    </row>
    <row r="3370">
      <c r="A3370" s="2">
        <v>3369.0</v>
      </c>
      <c r="B3370" s="2">
        <v>120.207</v>
      </c>
      <c r="C3370" s="2">
        <v>2860.225</v>
      </c>
      <c r="D3370" s="2">
        <v>9522.386</v>
      </c>
    </row>
    <row r="3371">
      <c r="A3371" s="2">
        <v>3370.0</v>
      </c>
      <c r="B3371" s="2">
        <v>120.235</v>
      </c>
      <c r="C3371" s="2">
        <v>2861.589</v>
      </c>
      <c r="D3371" s="2">
        <v>9526.82</v>
      </c>
    </row>
    <row r="3372">
      <c r="A3372" s="2">
        <v>3371.0</v>
      </c>
      <c r="B3372" s="2">
        <v>120.263</v>
      </c>
      <c r="C3372" s="2">
        <v>2862.621</v>
      </c>
      <c r="D3372" s="2">
        <v>9530.245</v>
      </c>
    </row>
    <row r="3373">
      <c r="A3373" s="2">
        <v>3372.0</v>
      </c>
      <c r="B3373" s="2">
        <v>120.292</v>
      </c>
      <c r="C3373" s="2">
        <v>2864.13</v>
      </c>
      <c r="D3373" s="2">
        <v>9534.839</v>
      </c>
    </row>
    <row r="3374">
      <c r="A3374" s="2">
        <v>3373.0</v>
      </c>
      <c r="B3374" s="2">
        <v>120.321</v>
      </c>
      <c r="C3374" s="2">
        <v>2865.147</v>
      </c>
      <c r="D3374" s="2">
        <v>9538.159</v>
      </c>
    </row>
    <row r="3375">
      <c r="A3375" s="2">
        <v>3374.0</v>
      </c>
      <c r="B3375" s="2">
        <v>120.347</v>
      </c>
      <c r="C3375" s="2">
        <v>2866.238</v>
      </c>
      <c r="D3375" s="2">
        <v>9541.272</v>
      </c>
    </row>
    <row r="3376">
      <c r="A3376" s="2">
        <v>3375.0</v>
      </c>
      <c r="B3376" s="2">
        <v>120.376</v>
      </c>
      <c r="C3376" s="2">
        <v>2867.468</v>
      </c>
      <c r="D3376" s="2">
        <v>9551.539</v>
      </c>
    </row>
    <row r="3377">
      <c r="A3377" s="2">
        <v>3376.0</v>
      </c>
      <c r="B3377" s="2">
        <v>120.404</v>
      </c>
      <c r="C3377" s="2">
        <v>2869.013</v>
      </c>
      <c r="D3377" s="2">
        <v>9554.656</v>
      </c>
    </row>
    <row r="3378">
      <c r="A3378" s="2">
        <v>3377.0</v>
      </c>
      <c r="B3378" s="2">
        <v>120.432</v>
      </c>
      <c r="C3378" s="2">
        <v>2870.584</v>
      </c>
      <c r="D3378" s="2">
        <v>9557.561</v>
      </c>
    </row>
    <row r="3379">
      <c r="A3379" s="2">
        <v>3378.0</v>
      </c>
      <c r="B3379" s="2">
        <v>120.461</v>
      </c>
      <c r="C3379" s="2">
        <v>2871.685</v>
      </c>
      <c r="D3379" s="2">
        <v>9560.411</v>
      </c>
    </row>
    <row r="3380">
      <c r="A3380" s="2">
        <v>3379.0</v>
      </c>
      <c r="B3380" s="2">
        <v>120.489</v>
      </c>
      <c r="C3380" s="2">
        <v>2873.3</v>
      </c>
      <c r="D3380" s="2">
        <v>9563.307</v>
      </c>
    </row>
    <row r="3381">
      <c r="A3381" s="2">
        <v>3380.0</v>
      </c>
      <c r="B3381" s="2">
        <v>120.518</v>
      </c>
      <c r="C3381" s="2">
        <v>2875.345</v>
      </c>
      <c r="D3381" s="2">
        <v>9567.4</v>
      </c>
    </row>
    <row r="3382">
      <c r="A3382" s="2">
        <v>3381.0</v>
      </c>
      <c r="B3382" s="2">
        <v>120.551</v>
      </c>
      <c r="C3382" s="2">
        <v>2876.868</v>
      </c>
      <c r="D3382" s="2">
        <v>9571.851</v>
      </c>
    </row>
    <row r="3383">
      <c r="A3383" s="2">
        <v>3382.0</v>
      </c>
      <c r="B3383" s="2">
        <v>120.579</v>
      </c>
      <c r="C3383" s="2">
        <v>2878.599</v>
      </c>
      <c r="D3383" s="2">
        <v>9577.98</v>
      </c>
    </row>
    <row r="3384">
      <c r="A3384" s="2">
        <v>3383.0</v>
      </c>
      <c r="B3384" s="2">
        <v>120.608</v>
      </c>
      <c r="C3384" s="2">
        <v>2879.919</v>
      </c>
      <c r="D3384" s="2">
        <v>9582.451</v>
      </c>
    </row>
    <row r="3385">
      <c r="A3385" s="2">
        <v>3384.0</v>
      </c>
      <c r="B3385" s="2">
        <v>120.636</v>
      </c>
      <c r="C3385" s="2">
        <v>2881.717</v>
      </c>
      <c r="D3385" s="2">
        <v>9585.562</v>
      </c>
    </row>
    <row r="3386">
      <c r="A3386" s="2">
        <v>3385.0</v>
      </c>
      <c r="B3386" s="2">
        <v>120.665</v>
      </c>
      <c r="C3386" s="2">
        <v>2882.752</v>
      </c>
      <c r="D3386" s="2">
        <v>9588.394</v>
      </c>
    </row>
    <row r="3387">
      <c r="A3387" s="2">
        <v>3386.0</v>
      </c>
      <c r="B3387" s="2">
        <v>120.691</v>
      </c>
      <c r="C3387" s="2">
        <v>2884.019</v>
      </c>
      <c r="D3387" s="2">
        <v>9592.864</v>
      </c>
    </row>
    <row r="3388">
      <c r="A3388" s="2">
        <v>3387.0</v>
      </c>
      <c r="B3388" s="2">
        <v>120.72</v>
      </c>
      <c r="C3388" s="2">
        <v>2885.553</v>
      </c>
      <c r="D3388" s="2">
        <v>9595.959</v>
      </c>
    </row>
    <row r="3389">
      <c r="A3389" s="2">
        <v>3388.0</v>
      </c>
      <c r="B3389" s="2">
        <v>120.748</v>
      </c>
      <c r="C3389" s="2">
        <v>2886.623</v>
      </c>
      <c r="D3389" s="2">
        <v>9599.073</v>
      </c>
    </row>
    <row r="3390">
      <c r="A3390" s="2">
        <v>3389.0</v>
      </c>
      <c r="B3390" s="2">
        <v>120.779</v>
      </c>
      <c r="C3390" s="2">
        <v>2887.718</v>
      </c>
      <c r="D3390" s="2">
        <v>9601.98</v>
      </c>
    </row>
    <row r="3391">
      <c r="A3391" s="2">
        <v>3390.0</v>
      </c>
      <c r="B3391" s="2">
        <v>120.807</v>
      </c>
      <c r="C3391" s="2">
        <v>2889.247</v>
      </c>
      <c r="D3391" s="2">
        <v>9606.133</v>
      </c>
    </row>
    <row r="3392">
      <c r="A3392" s="2">
        <v>3391.0</v>
      </c>
      <c r="B3392" s="2">
        <v>120.834</v>
      </c>
      <c r="C3392" s="2">
        <v>2890.969</v>
      </c>
      <c r="D3392" s="2">
        <v>9610.729</v>
      </c>
    </row>
    <row r="3393">
      <c r="A3393" s="2">
        <v>3392.0</v>
      </c>
      <c r="B3393" s="2">
        <v>120.86</v>
      </c>
      <c r="C3393" s="2">
        <v>2892.443</v>
      </c>
      <c r="D3393" s="2">
        <v>9618.414</v>
      </c>
    </row>
    <row r="3394">
      <c r="A3394" s="2">
        <v>3393.0</v>
      </c>
      <c r="B3394" s="2">
        <v>120.888</v>
      </c>
      <c r="C3394" s="2">
        <v>2893.752</v>
      </c>
      <c r="D3394" s="2">
        <v>9621.415</v>
      </c>
    </row>
    <row r="3395">
      <c r="A3395" s="2">
        <v>3394.0</v>
      </c>
      <c r="B3395" s="2">
        <v>120.917</v>
      </c>
      <c r="C3395" s="2">
        <v>2895.506</v>
      </c>
      <c r="D3395" s="2">
        <v>9624.441</v>
      </c>
    </row>
    <row r="3396">
      <c r="A3396" s="2">
        <v>3395.0</v>
      </c>
      <c r="B3396" s="2">
        <v>120.945</v>
      </c>
      <c r="C3396" s="2">
        <v>2896.338</v>
      </c>
      <c r="D3396" s="2">
        <v>9628.826</v>
      </c>
    </row>
    <row r="3397">
      <c r="A3397" s="2">
        <v>3396.0</v>
      </c>
      <c r="B3397" s="2">
        <v>120.973</v>
      </c>
      <c r="C3397" s="2">
        <v>2897.408</v>
      </c>
      <c r="D3397" s="2">
        <v>9632.289</v>
      </c>
    </row>
    <row r="3398">
      <c r="A3398" s="2">
        <v>3397.0</v>
      </c>
      <c r="B3398" s="2">
        <v>121.002</v>
      </c>
      <c r="C3398" s="2">
        <v>2898.915</v>
      </c>
      <c r="D3398" s="2">
        <v>9636.538</v>
      </c>
    </row>
    <row r="3399">
      <c r="A3399" s="2">
        <v>3398.0</v>
      </c>
      <c r="B3399" s="2">
        <v>121.03</v>
      </c>
      <c r="C3399" s="2">
        <v>2900.189</v>
      </c>
      <c r="D3399" s="2">
        <v>9640.025</v>
      </c>
    </row>
    <row r="3400">
      <c r="A3400" s="2">
        <v>3399.0</v>
      </c>
      <c r="B3400" s="2">
        <v>121.059</v>
      </c>
      <c r="C3400" s="2">
        <v>2901.902</v>
      </c>
      <c r="D3400" s="2">
        <v>9643.46</v>
      </c>
    </row>
    <row r="3401">
      <c r="A3401" s="2">
        <v>3400.0</v>
      </c>
      <c r="B3401" s="2">
        <v>121.085</v>
      </c>
      <c r="C3401" s="2">
        <v>2903.223</v>
      </c>
      <c r="D3401" s="2">
        <v>9646.287</v>
      </c>
    </row>
    <row r="3402">
      <c r="A3402" s="2">
        <v>3401.0</v>
      </c>
      <c r="B3402" s="2">
        <v>121.113</v>
      </c>
      <c r="C3402" s="2">
        <v>2904.555</v>
      </c>
      <c r="D3402" s="2">
        <v>9649.399</v>
      </c>
    </row>
    <row r="3403">
      <c r="A3403" s="2">
        <v>3402.0</v>
      </c>
      <c r="B3403" s="2">
        <v>121.145</v>
      </c>
      <c r="C3403" s="2">
        <v>2906.658</v>
      </c>
      <c r="D3403" s="2">
        <v>9652.465</v>
      </c>
    </row>
    <row r="3404">
      <c r="A3404" s="2">
        <v>3403.0</v>
      </c>
      <c r="B3404" s="2">
        <v>121.173</v>
      </c>
      <c r="C3404" s="2">
        <v>2907.943</v>
      </c>
      <c r="D3404" s="2">
        <v>9655.361</v>
      </c>
    </row>
    <row r="3405">
      <c r="A3405" s="2">
        <v>3404.0</v>
      </c>
      <c r="B3405" s="2">
        <v>121.202</v>
      </c>
      <c r="C3405" s="2">
        <v>2909.263</v>
      </c>
      <c r="D3405" s="2">
        <v>9659.675</v>
      </c>
    </row>
    <row r="3406">
      <c r="A3406" s="2">
        <v>3405.0</v>
      </c>
      <c r="B3406" s="2">
        <v>121.23</v>
      </c>
      <c r="C3406" s="2">
        <v>2910.579</v>
      </c>
      <c r="D3406" s="2">
        <v>9662.905</v>
      </c>
    </row>
    <row r="3407">
      <c r="A3407" s="2">
        <v>3406.0</v>
      </c>
      <c r="B3407" s="2">
        <v>121.258</v>
      </c>
      <c r="C3407" s="2">
        <v>2911.643</v>
      </c>
      <c r="D3407" s="2">
        <v>9665.788</v>
      </c>
    </row>
    <row r="3408">
      <c r="A3408" s="2">
        <v>3407.0</v>
      </c>
      <c r="B3408" s="2">
        <v>121.287</v>
      </c>
      <c r="C3408" s="2">
        <v>2913.139</v>
      </c>
      <c r="D3408" s="2">
        <v>9671.094</v>
      </c>
    </row>
    <row r="3409">
      <c r="A3409" s="2">
        <v>3408.0</v>
      </c>
      <c r="B3409" s="2">
        <v>121.315</v>
      </c>
      <c r="C3409" s="2">
        <v>2914.653</v>
      </c>
      <c r="D3409" s="2">
        <v>9674.357</v>
      </c>
    </row>
    <row r="3410">
      <c r="A3410" s="2">
        <v>3409.0</v>
      </c>
      <c r="B3410" s="2">
        <v>121.342</v>
      </c>
      <c r="C3410" s="2">
        <v>2915.488</v>
      </c>
      <c r="D3410" s="2">
        <v>9677.266</v>
      </c>
    </row>
    <row r="3411">
      <c r="A3411" s="2">
        <v>3410.0</v>
      </c>
      <c r="B3411" s="2">
        <v>121.371</v>
      </c>
      <c r="C3411" s="2">
        <v>2917.224</v>
      </c>
      <c r="D3411" s="2">
        <v>9682.659</v>
      </c>
    </row>
    <row r="3412">
      <c r="A3412" s="2">
        <v>3411.0</v>
      </c>
      <c r="B3412" s="2">
        <v>121.399</v>
      </c>
      <c r="C3412" s="2">
        <v>2918.081</v>
      </c>
      <c r="D3412" s="2">
        <v>9690.582</v>
      </c>
    </row>
    <row r="3413">
      <c r="A3413" s="2">
        <v>3412.0</v>
      </c>
      <c r="B3413" s="2">
        <v>121.426</v>
      </c>
      <c r="C3413" s="2">
        <v>2919.112</v>
      </c>
      <c r="D3413" s="2">
        <v>9693.592</v>
      </c>
    </row>
    <row r="3414">
      <c r="A3414" s="2">
        <v>3413.0</v>
      </c>
      <c r="B3414" s="2">
        <v>121.455</v>
      </c>
      <c r="C3414" s="2">
        <v>2920.206</v>
      </c>
      <c r="D3414" s="2">
        <v>9697.799</v>
      </c>
    </row>
    <row r="3415">
      <c r="A3415" s="2">
        <v>3414.0</v>
      </c>
      <c r="B3415" s="2">
        <v>121.483</v>
      </c>
      <c r="C3415" s="2">
        <v>2921.302</v>
      </c>
      <c r="D3415" s="2">
        <v>9701.15</v>
      </c>
    </row>
    <row r="3416">
      <c r="A3416" s="2">
        <v>3415.0</v>
      </c>
      <c r="B3416" s="2">
        <v>121.509</v>
      </c>
      <c r="C3416" s="2">
        <v>2923.035</v>
      </c>
      <c r="D3416" s="2">
        <v>9704.37</v>
      </c>
    </row>
    <row r="3417">
      <c r="A3417" s="2">
        <v>3416.0</v>
      </c>
      <c r="B3417" s="2">
        <v>121.538</v>
      </c>
      <c r="C3417" s="2">
        <v>2924.322</v>
      </c>
      <c r="D3417" s="2">
        <v>9708.083</v>
      </c>
    </row>
    <row r="3418">
      <c r="A3418" s="2">
        <v>3417.0</v>
      </c>
      <c r="B3418" s="2">
        <v>121.566</v>
      </c>
      <c r="C3418" s="2">
        <v>2926.118</v>
      </c>
      <c r="D3418" s="2">
        <v>9711.074</v>
      </c>
    </row>
    <row r="3419">
      <c r="A3419" s="2">
        <v>3418.0</v>
      </c>
      <c r="B3419" s="2">
        <v>121.595</v>
      </c>
      <c r="C3419" s="2">
        <v>2927.404</v>
      </c>
      <c r="D3419" s="2">
        <v>9714.339</v>
      </c>
    </row>
    <row r="3420">
      <c r="A3420" s="2">
        <v>3419.0</v>
      </c>
      <c r="B3420" s="2">
        <v>121.621</v>
      </c>
      <c r="C3420" s="2">
        <v>2928.496</v>
      </c>
      <c r="D3420" s="2">
        <v>9720.586</v>
      </c>
    </row>
    <row r="3421">
      <c r="A3421" s="2">
        <v>3420.0</v>
      </c>
      <c r="B3421" s="2">
        <v>121.65</v>
      </c>
      <c r="C3421" s="2">
        <v>2929.853</v>
      </c>
      <c r="D3421" s="2">
        <v>9725.137</v>
      </c>
    </row>
    <row r="3422">
      <c r="A3422" s="2">
        <v>3421.0</v>
      </c>
      <c r="B3422" s="2">
        <v>121.676</v>
      </c>
      <c r="C3422" s="2">
        <v>2931.396</v>
      </c>
      <c r="D3422" s="2">
        <v>9728.815</v>
      </c>
    </row>
    <row r="3423">
      <c r="A3423" s="2">
        <v>3422.0</v>
      </c>
      <c r="B3423" s="2">
        <v>121.703</v>
      </c>
      <c r="C3423" s="2">
        <v>2932.737</v>
      </c>
      <c r="D3423" s="2">
        <v>9736.255</v>
      </c>
    </row>
    <row r="3424">
      <c r="A3424" s="2">
        <v>3423.0</v>
      </c>
      <c r="B3424" s="2">
        <v>121.731</v>
      </c>
      <c r="C3424" s="2">
        <v>2934.467</v>
      </c>
      <c r="D3424" s="2">
        <v>9739.333</v>
      </c>
    </row>
    <row r="3425">
      <c r="A3425" s="2">
        <v>3424.0</v>
      </c>
      <c r="B3425" s="2">
        <v>121.759</v>
      </c>
      <c r="C3425" s="2">
        <v>2935.978</v>
      </c>
      <c r="D3425" s="2">
        <v>9743.936</v>
      </c>
    </row>
    <row r="3426">
      <c r="A3426" s="2">
        <v>3425.0</v>
      </c>
      <c r="B3426" s="2">
        <v>121.788</v>
      </c>
      <c r="C3426" s="2">
        <v>2937.269</v>
      </c>
      <c r="D3426" s="2">
        <v>9747.953</v>
      </c>
    </row>
    <row r="3427">
      <c r="A3427" s="2">
        <v>3426.0</v>
      </c>
      <c r="B3427" s="2">
        <v>121.816</v>
      </c>
      <c r="C3427" s="2">
        <v>2939.018</v>
      </c>
      <c r="D3427" s="2">
        <v>9752.547</v>
      </c>
    </row>
    <row r="3428">
      <c r="A3428" s="2">
        <v>3427.0</v>
      </c>
      <c r="B3428" s="2">
        <v>121.845</v>
      </c>
      <c r="C3428" s="2">
        <v>2939.852</v>
      </c>
      <c r="D3428" s="2">
        <v>9756.91</v>
      </c>
    </row>
    <row r="3429">
      <c r="A3429" s="2">
        <v>3428.0</v>
      </c>
      <c r="B3429" s="2">
        <v>121.874</v>
      </c>
      <c r="C3429" s="2">
        <v>2941.404</v>
      </c>
      <c r="D3429" s="2">
        <v>9760.002</v>
      </c>
    </row>
    <row r="3430">
      <c r="A3430" s="2">
        <v>3429.0</v>
      </c>
      <c r="B3430" s="2">
        <v>121.901</v>
      </c>
      <c r="C3430" s="2">
        <v>2943.1</v>
      </c>
      <c r="D3430" s="2">
        <v>9763.047</v>
      </c>
    </row>
    <row r="3431">
      <c r="A3431" s="2">
        <v>3430.0</v>
      </c>
      <c r="B3431" s="2">
        <v>121.93</v>
      </c>
      <c r="C3431" s="2">
        <v>2945.089</v>
      </c>
      <c r="D3431" s="2">
        <v>9767.554</v>
      </c>
    </row>
    <row r="3432">
      <c r="A3432" s="2">
        <v>3431.0</v>
      </c>
      <c r="B3432" s="2">
        <v>121.958</v>
      </c>
      <c r="C3432" s="2">
        <v>2946.818</v>
      </c>
      <c r="D3432" s="2">
        <v>9770.502</v>
      </c>
    </row>
    <row r="3433">
      <c r="A3433" s="2">
        <v>3432.0</v>
      </c>
      <c r="B3433" s="2">
        <v>121.986</v>
      </c>
      <c r="C3433" s="2">
        <v>2948.112</v>
      </c>
      <c r="D3433" s="2">
        <v>9773.372</v>
      </c>
    </row>
    <row r="3434">
      <c r="A3434" s="2">
        <v>3433.0</v>
      </c>
      <c r="B3434" s="2">
        <v>122.014</v>
      </c>
      <c r="C3434" s="2">
        <v>2949.368</v>
      </c>
      <c r="D3434" s="2">
        <v>9776.618</v>
      </c>
    </row>
    <row r="3435">
      <c r="A3435" s="2">
        <v>3434.0</v>
      </c>
      <c r="B3435" s="2">
        <v>122.043</v>
      </c>
      <c r="C3435" s="2">
        <v>2950.683</v>
      </c>
      <c r="D3435" s="2">
        <v>9781.116</v>
      </c>
    </row>
    <row r="3436">
      <c r="A3436" s="2">
        <v>3435.0</v>
      </c>
      <c r="B3436" s="2">
        <v>122.074</v>
      </c>
      <c r="C3436" s="2">
        <v>2951.972</v>
      </c>
      <c r="D3436" s="2">
        <v>9784.076</v>
      </c>
    </row>
    <row r="3437">
      <c r="A3437" s="2">
        <v>3436.0</v>
      </c>
      <c r="B3437" s="2">
        <v>122.103</v>
      </c>
      <c r="C3437" s="2">
        <v>2953.298</v>
      </c>
      <c r="D3437" s="2">
        <v>9787.276</v>
      </c>
    </row>
    <row r="3438">
      <c r="A3438" s="2">
        <v>3437.0</v>
      </c>
      <c r="B3438" s="2">
        <v>122.132</v>
      </c>
      <c r="C3438" s="2">
        <v>2954.797</v>
      </c>
      <c r="D3438" s="2">
        <v>9790.334</v>
      </c>
    </row>
    <row r="3439">
      <c r="A3439" s="2">
        <v>3438.0</v>
      </c>
      <c r="B3439" s="2">
        <v>122.161</v>
      </c>
      <c r="C3439" s="2">
        <v>2956.101</v>
      </c>
      <c r="D3439" s="2">
        <v>9793.264</v>
      </c>
    </row>
    <row r="3440">
      <c r="A3440" s="2">
        <v>3439.0</v>
      </c>
      <c r="B3440" s="2">
        <v>122.189</v>
      </c>
      <c r="C3440" s="2">
        <v>2956.947</v>
      </c>
      <c r="D3440" s="2">
        <v>9797.803</v>
      </c>
    </row>
    <row r="3441">
      <c r="A3441" s="2">
        <v>3440.0</v>
      </c>
      <c r="B3441" s="2">
        <v>122.217</v>
      </c>
      <c r="C3441" s="2">
        <v>2957.977</v>
      </c>
      <c r="D3441" s="2">
        <v>9800.725</v>
      </c>
    </row>
    <row r="3442">
      <c r="A3442" s="2">
        <v>3441.0</v>
      </c>
      <c r="B3442" s="2">
        <v>122.249</v>
      </c>
      <c r="C3442" s="2">
        <v>2959.476</v>
      </c>
      <c r="D3442" s="2">
        <v>9803.684</v>
      </c>
    </row>
    <row r="3443">
      <c r="A3443" s="2">
        <v>3442.0</v>
      </c>
      <c r="B3443" s="2">
        <v>122.275</v>
      </c>
      <c r="C3443" s="2">
        <v>2960.773</v>
      </c>
      <c r="D3443" s="2">
        <v>9806.605</v>
      </c>
    </row>
    <row r="3444">
      <c r="A3444" s="2">
        <v>3443.0</v>
      </c>
      <c r="B3444" s="2">
        <v>122.304</v>
      </c>
      <c r="C3444" s="2">
        <v>2961.842</v>
      </c>
      <c r="D3444" s="2">
        <v>9813.442</v>
      </c>
    </row>
    <row r="3445">
      <c r="A3445" s="2">
        <v>3444.0</v>
      </c>
      <c r="B3445" s="2">
        <v>122.335</v>
      </c>
      <c r="C3445" s="2">
        <v>2962.924</v>
      </c>
      <c r="D3445" s="2">
        <v>9816.478</v>
      </c>
    </row>
    <row r="3446">
      <c r="A3446" s="2">
        <v>3445.0</v>
      </c>
      <c r="B3446" s="2">
        <v>122.364</v>
      </c>
      <c r="C3446" s="2">
        <v>2964.414</v>
      </c>
      <c r="D3446" s="2">
        <v>9819.327</v>
      </c>
    </row>
    <row r="3447">
      <c r="A3447" s="2">
        <v>3446.0</v>
      </c>
      <c r="B3447" s="2">
        <v>122.392</v>
      </c>
      <c r="C3447" s="2">
        <v>2965.503</v>
      </c>
      <c r="D3447" s="2">
        <v>9823.426</v>
      </c>
    </row>
    <row r="3448">
      <c r="A3448" s="2">
        <v>3447.0</v>
      </c>
      <c r="B3448" s="2">
        <v>122.422</v>
      </c>
      <c r="C3448" s="2">
        <v>2966.566</v>
      </c>
      <c r="D3448" s="2">
        <v>9826.502</v>
      </c>
    </row>
    <row r="3449">
      <c r="A3449" s="2">
        <v>3448.0</v>
      </c>
      <c r="B3449" s="2">
        <v>122.449</v>
      </c>
      <c r="C3449" s="2">
        <v>2967.881</v>
      </c>
      <c r="D3449" s="2">
        <v>9829.773</v>
      </c>
    </row>
    <row r="3450">
      <c r="A3450" s="2">
        <v>3449.0</v>
      </c>
      <c r="B3450" s="2">
        <v>122.477</v>
      </c>
      <c r="C3450" s="2">
        <v>2969.714</v>
      </c>
      <c r="D3450" s="2">
        <v>9834.183</v>
      </c>
    </row>
    <row r="3451">
      <c r="A3451" s="2">
        <v>3450.0</v>
      </c>
      <c r="B3451" s="2">
        <v>122.506</v>
      </c>
      <c r="C3451" s="2">
        <v>2971.48</v>
      </c>
      <c r="D3451" s="2">
        <v>9837.005</v>
      </c>
    </row>
    <row r="3452">
      <c r="A3452" s="2">
        <v>3451.0</v>
      </c>
      <c r="B3452" s="2">
        <v>122.534</v>
      </c>
      <c r="C3452" s="2">
        <v>2972.552</v>
      </c>
      <c r="D3452" s="2">
        <v>9840.459</v>
      </c>
    </row>
    <row r="3453">
      <c r="A3453" s="2">
        <v>3452.0</v>
      </c>
      <c r="B3453" s="2">
        <v>122.562</v>
      </c>
      <c r="C3453" s="2">
        <v>2973.61</v>
      </c>
      <c r="D3453" s="2">
        <v>9856.804</v>
      </c>
    </row>
    <row r="3454">
      <c r="A3454" s="2">
        <v>3453.0</v>
      </c>
      <c r="B3454" s="2">
        <v>122.589</v>
      </c>
      <c r="C3454" s="2">
        <v>2975.342</v>
      </c>
      <c r="D3454" s="2">
        <v>9861.149</v>
      </c>
    </row>
    <row r="3455">
      <c r="A3455" s="2">
        <v>3454.0</v>
      </c>
      <c r="B3455" s="2">
        <v>122.617</v>
      </c>
      <c r="C3455" s="2">
        <v>2976.662</v>
      </c>
      <c r="D3455" s="2">
        <v>9864.572</v>
      </c>
    </row>
    <row r="3456">
      <c r="A3456" s="2">
        <v>3455.0</v>
      </c>
      <c r="B3456" s="2">
        <v>122.644</v>
      </c>
      <c r="C3456" s="2">
        <v>2978.139</v>
      </c>
      <c r="D3456" s="2">
        <v>9870.567</v>
      </c>
    </row>
    <row r="3457">
      <c r="A3457" s="2">
        <v>3456.0</v>
      </c>
      <c r="B3457" s="2">
        <v>122.672</v>
      </c>
      <c r="C3457" s="2">
        <v>2979.429</v>
      </c>
      <c r="D3457" s="2">
        <v>9873.714</v>
      </c>
    </row>
    <row r="3458">
      <c r="A3458" s="2">
        <v>3457.0</v>
      </c>
      <c r="B3458" s="2">
        <v>122.7</v>
      </c>
      <c r="C3458" s="2">
        <v>2980.93</v>
      </c>
      <c r="D3458" s="2">
        <v>9877.687</v>
      </c>
    </row>
    <row r="3459">
      <c r="A3459" s="2">
        <v>3458.0</v>
      </c>
      <c r="B3459" s="2">
        <v>122.727</v>
      </c>
      <c r="C3459" s="2">
        <v>2981.993</v>
      </c>
      <c r="D3459" s="2">
        <v>9882.647</v>
      </c>
    </row>
    <row r="3460">
      <c r="A3460" s="2">
        <v>3459.0</v>
      </c>
      <c r="B3460" s="2">
        <v>122.755</v>
      </c>
      <c r="C3460" s="2">
        <v>2983.063</v>
      </c>
      <c r="D3460" s="2">
        <v>9886.291</v>
      </c>
    </row>
    <row r="3461">
      <c r="A3461" s="2">
        <v>3460.0</v>
      </c>
      <c r="B3461" s="2">
        <v>122.784</v>
      </c>
      <c r="C3461" s="2">
        <v>2984.129</v>
      </c>
      <c r="D3461" s="2">
        <v>9889.821</v>
      </c>
    </row>
    <row r="3462">
      <c r="A3462" s="2">
        <v>3461.0</v>
      </c>
      <c r="B3462" s="2">
        <v>122.812</v>
      </c>
      <c r="C3462" s="2">
        <v>2985.655</v>
      </c>
      <c r="D3462" s="2">
        <v>9894.003</v>
      </c>
    </row>
    <row r="3463">
      <c r="A3463" s="2">
        <v>3462.0</v>
      </c>
      <c r="B3463" s="2">
        <v>122.838</v>
      </c>
      <c r="C3463" s="2">
        <v>2986.937</v>
      </c>
      <c r="D3463" s="2">
        <v>9896.964</v>
      </c>
    </row>
    <row r="3464">
      <c r="A3464" s="2">
        <v>3463.0</v>
      </c>
      <c r="B3464" s="2">
        <v>122.865</v>
      </c>
      <c r="C3464" s="2">
        <v>2987.766</v>
      </c>
      <c r="D3464" s="2">
        <v>9899.982</v>
      </c>
    </row>
    <row r="3465">
      <c r="A3465" s="2">
        <v>3464.0</v>
      </c>
      <c r="B3465" s="2">
        <v>122.894</v>
      </c>
      <c r="C3465" s="2">
        <v>2989.042</v>
      </c>
      <c r="D3465" s="2">
        <v>9902.821</v>
      </c>
    </row>
    <row r="3466">
      <c r="A3466" s="2">
        <v>3465.0</v>
      </c>
      <c r="B3466" s="2">
        <v>122.92</v>
      </c>
      <c r="C3466" s="2">
        <v>2989.888</v>
      </c>
      <c r="D3466" s="2">
        <v>9905.595</v>
      </c>
    </row>
    <row r="3467">
      <c r="A3467" s="2">
        <v>3466.0</v>
      </c>
      <c r="B3467" s="2">
        <v>122.949</v>
      </c>
      <c r="C3467" s="2">
        <v>2991.423</v>
      </c>
      <c r="D3467" s="2">
        <v>9910.194</v>
      </c>
    </row>
    <row r="3468">
      <c r="A3468" s="2">
        <v>3467.0</v>
      </c>
      <c r="B3468" s="2">
        <v>122.977</v>
      </c>
      <c r="C3468" s="2">
        <v>2992.752</v>
      </c>
      <c r="D3468" s="2">
        <v>9913.792</v>
      </c>
    </row>
    <row r="3469">
      <c r="A3469" s="2">
        <v>3468.0</v>
      </c>
      <c r="B3469" s="2">
        <v>123.004</v>
      </c>
      <c r="C3469" s="2">
        <v>2994.277</v>
      </c>
      <c r="D3469" s="2">
        <v>9920.302</v>
      </c>
    </row>
    <row r="3470">
      <c r="A3470" s="2">
        <v>3469.0</v>
      </c>
      <c r="B3470" s="2">
        <v>123.03</v>
      </c>
      <c r="C3470" s="2">
        <v>2995.339</v>
      </c>
      <c r="D3470" s="2">
        <v>9949.309</v>
      </c>
    </row>
    <row r="3471">
      <c r="A3471" s="2">
        <v>3470.0</v>
      </c>
      <c r="B3471" s="2">
        <v>123.058</v>
      </c>
      <c r="C3471" s="2">
        <v>2997.055</v>
      </c>
      <c r="D3471" s="2">
        <v>9952.25</v>
      </c>
    </row>
    <row r="3472">
      <c r="A3472" s="2">
        <v>3471.0</v>
      </c>
      <c r="B3472" s="2">
        <v>123.087</v>
      </c>
      <c r="C3472" s="2">
        <v>2998.347</v>
      </c>
      <c r="D3472" s="2">
        <v>9955.494</v>
      </c>
    </row>
    <row r="3473">
      <c r="A3473" s="2">
        <v>3472.0</v>
      </c>
      <c r="B3473" s="2">
        <v>123.115</v>
      </c>
      <c r="C3473" s="2">
        <v>2999.414</v>
      </c>
      <c r="D3473" s="2">
        <v>9958.412</v>
      </c>
    </row>
    <row r="3474">
      <c r="A3474" s="2">
        <v>3473.0</v>
      </c>
      <c r="B3474" s="2">
        <v>123.143</v>
      </c>
      <c r="C3474" s="2">
        <v>3000.707</v>
      </c>
      <c r="D3474" s="2">
        <v>9965.374</v>
      </c>
    </row>
    <row r="3475">
      <c r="A3475" s="2">
        <v>3474.0</v>
      </c>
      <c r="B3475" s="2">
        <v>123.172</v>
      </c>
      <c r="C3475" s="2">
        <v>3001.779</v>
      </c>
      <c r="D3475" s="2">
        <v>9968.258</v>
      </c>
    </row>
    <row r="3476">
      <c r="A3476" s="2">
        <v>3475.0</v>
      </c>
      <c r="B3476" s="2">
        <v>123.201</v>
      </c>
      <c r="C3476" s="2">
        <v>3003.297</v>
      </c>
      <c r="D3476" s="2">
        <v>9971.135</v>
      </c>
    </row>
    <row r="3477">
      <c r="A3477" s="2">
        <v>3476.0</v>
      </c>
      <c r="B3477" s="2">
        <v>123.227</v>
      </c>
      <c r="C3477" s="2">
        <v>3005.53</v>
      </c>
      <c r="D3477" s="2">
        <v>9974.08</v>
      </c>
    </row>
    <row r="3478">
      <c r="A3478" s="2">
        <v>3477.0</v>
      </c>
      <c r="B3478" s="2">
        <v>123.256</v>
      </c>
      <c r="C3478" s="2">
        <v>3006.613</v>
      </c>
      <c r="D3478" s="2">
        <v>9976.894</v>
      </c>
    </row>
    <row r="3479">
      <c r="A3479" s="2">
        <v>3478.0</v>
      </c>
      <c r="B3479" s="2">
        <v>123.284</v>
      </c>
      <c r="C3479" s="2">
        <v>3008.123</v>
      </c>
      <c r="D3479" s="2">
        <v>9979.876</v>
      </c>
    </row>
    <row r="3480">
      <c r="A3480" s="2">
        <v>3479.0</v>
      </c>
      <c r="B3480" s="2">
        <v>123.312</v>
      </c>
      <c r="C3480" s="2">
        <v>3009.414</v>
      </c>
      <c r="D3480" s="2">
        <v>9983.188</v>
      </c>
    </row>
    <row r="3481">
      <c r="A3481" s="2">
        <v>3480.0</v>
      </c>
      <c r="B3481" s="2">
        <v>123.341</v>
      </c>
      <c r="C3481" s="2">
        <v>3010.51</v>
      </c>
      <c r="D3481" s="2">
        <v>9986.043</v>
      </c>
    </row>
    <row r="3482">
      <c r="A3482" s="2">
        <v>3481.0</v>
      </c>
      <c r="B3482" s="2">
        <v>123.369</v>
      </c>
      <c r="C3482" s="2">
        <v>3011.557</v>
      </c>
      <c r="D3482" s="2">
        <v>9988.871</v>
      </c>
    </row>
    <row r="3483">
      <c r="A3483" s="2">
        <v>3482.0</v>
      </c>
      <c r="B3483" s="2">
        <v>123.398</v>
      </c>
      <c r="C3483" s="2">
        <v>3012.367</v>
      </c>
      <c r="D3483" s="2">
        <v>9993.345</v>
      </c>
    </row>
    <row r="3484">
      <c r="A3484" s="2">
        <v>3483.0</v>
      </c>
      <c r="B3484" s="2">
        <v>123.424</v>
      </c>
      <c r="C3484" s="2">
        <v>3013.462</v>
      </c>
      <c r="D3484" s="2">
        <v>9996.303</v>
      </c>
    </row>
    <row r="3485">
      <c r="A3485" s="2">
        <v>3484.0</v>
      </c>
      <c r="B3485" s="2">
        <v>123.453</v>
      </c>
      <c r="C3485" s="2">
        <v>3014.532</v>
      </c>
      <c r="D3485" s="2">
        <v>10000.496</v>
      </c>
    </row>
    <row r="3486">
      <c r="A3486" s="2">
        <v>3485.0</v>
      </c>
      <c r="B3486" s="2">
        <v>123.481</v>
      </c>
      <c r="C3486" s="2">
        <v>3015.597</v>
      </c>
      <c r="D3486" s="2">
        <v>10004.788</v>
      </c>
    </row>
    <row r="3487">
      <c r="A3487" s="2">
        <v>3486.0</v>
      </c>
      <c r="B3487" s="2">
        <v>123.509</v>
      </c>
      <c r="C3487" s="2">
        <v>3017.128</v>
      </c>
      <c r="D3487" s="2">
        <v>10007.817</v>
      </c>
    </row>
    <row r="3488">
      <c r="A3488" s="2">
        <v>3487.0</v>
      </c>
      <c r="B3488" s="2">
        <v>123.538</v>
      </c>
      <c r="C3488" s="2">
        <v>3017.979</v>
      </c>
      <c r="D3488" s="2">
        <v>10010.685</v>
      </c>
    </row>
    <row r="3489">
      <c r="A3489" s="2">
        <v>3488.0</v>
      </c>
      <c r="B3489" s="2">
        <v>123.566</v>
      </c>
      <c r="C3489" s="2">
        <v>3019.753</v>
      </c>
      <c r="D3489" s="2">
        <v>10017.723</v>
      </c>
    </row>
    <row r="3490">
      <c r="A3490" s="2">
        <v>3489.0</v>
      </c>
      <c r="B3490" s="2">
        <v>123.593</v>
      </c>
      <c r="C3490" s="2">
        <v>3021.48</v>
      </c>
      <c r="D3490" s="2">
        <v>10020.988</v>
      </c>
    </row>
    <row r="3491">
      <c r="A3491" s="2">
        <v>3490.0</v>
      </c>
      <c r="B3491" s="2">
        <v>123.621</v>
      </c>
      <c r="C3491" s="2">
        <v>3022.552</v>
      </c>
      <c r="D3491" s="2">
        <v>10024.002</v>
      </c>
    </row>
    <row r="3492">
      <c r="A3492" s="2">
        <v>3491.0</v>
      </c>
      <c r="B3492" s="2">
        <v>123.65</v>
      </c>
      <c r="C3492" s="2">
        <v>3024.507</v>
      </c>
      <c r="D3492" s="2">
        <v>10026.852</v>
      </c>
    </row>
    <row r="3493">
      <c r="A3493" s="2">
        <v>3492.0</v>
      </c>
      <c r="B3493" s="2">
        <v>123.679</v>
      </c>
      <c r="C3493" s="2">
        <v>3025.57</v>
      </c>
      <c r="D3493" s="2">
        <v>10030.144</v>
      </c>
    </row>
    <row r="3494">
      <c r="A3494" s="2">
        <v>3493.0</v>
      </c>
      <c r="B3494" s="2">
        <v>123.707</v>
      </c>
      <c r="C3494" s="2">
        <v>3026.85</v>
      </c>
      <c r="D3494" s="2">
        <v>10033.181</v>
      </c>
    </row>
    <row r="3495">
      <c r="A3495" s="2">
        <v>3494.0</v>
      </c>
      <c r="B3495" s="2">
        <v>123.735</v>
      </c>
      <c r="C3495" s="2">
        <v>3028.672</v>
      </c>
      <c r="D3495" s="2">
        <v>10036.402</v>
      </c>
    </row>
    <row r="3496">
      <c r="A3496" s="2">
        <v>3495.0</v>
      </c>
      <c r="B3496" s="2">
        <v>123.764</v>
      </c>
      <c r="C3496" s="2">
        <v>3029.51</v>
      </c>
      <c r="D3496" s="2">
        <v>10040.628</v>
      </c>
    </row>
    <row r="3497">
      <c r="A3497" s="2">
        <v>3496.0</v>
      </c>
      <c r="B3497" s="2">
        <v>123.793</v>
      </c>
      <c r="C3497" s="2">
        <v>3031.309</v>
      </c>
      <c r="D3497" s="2">
        <v>10043.675</v>
      </c>
    </row>
    <row r="3498">
      <c r="A3498" s="2">
        <v>3497.0</v>
      </c>
      <c r="B3498" s="2">
        <v>123.822</v>
      </c>
      <c r="C3498" s="2">
        <v>3032.374</v>
      </c>
      <c r="D3498" s="2">
        <v>10047.153</v>
      </c>
    </row>
    <row r="3499">
      <c r="A3499" s="2">
        <v>3498.0</v>
      </c>
      <c r="B3499" s="2">
        <v>123.848</v>
      </c>
      <c r="C3499" s="2">
        <v>3033.693</v>
      </c>
      <c r="D3499" s="2">
        <v>10050.7</v>
      </c>
    </row>
    <row r="3500">
      <c r="A3500" s="2">
        <v>3499.0</v>
      </c>
      <c r="B3500" s="2">
        <v>123.877</v>
      </c>
      <c r="C3500" s="2">
        <v>3035.442</v>
      </c>
      <c r="D3500" s="2">
        <v>10053.867</v>
      </c>
    </row>
    <row r="3501">
      <c r="A3501" s="2">
        <v>3500.0</v>
      </c>
      <c r="B3501" s="2">
        <v>123.905</v>
      </c>
      <c r="C3501" s="2">
        <v>3036.946</v>
      </c>
      <c r="D3501" s="2">
        <v>10058.568</v>
      </c>
    </row>
    <row r="3502">
      <c r="A3502" s="2">
        <v>3501.0</v>
      </c>
      <c r="B3502" s="2">
        <v>123.934</v>
      </c>
      <c r="C3502" s="2">
        <v>3037.762</v>
      </c>
      <c r="D3502" s="2">
        <v>10062.246</v>
      </c>
    </row>
    <row r="3503">
      <c r="A3503" s="2">
        <v>3502.0</v>
      </c>
      <c r="B3503" s="2">
        <v>123.96</v>
      </c>
      <c r="C3503" s="2">
        <v>3039.057</v>
      </c>
      <c r="D3503" s="2">
        <v>10065.491</v>
      </c>
    </row>
    <row r="3504">
      <c r="A3504" s="2">
        <v>3503.0</v>
      </c>
      <c r="B3504" s="2">
        <v>123.989</v>
      </c>
      <c r="C3504" s="2">
        <v>3040.347</v>
      </c>
      <c r="D3504" s="2">
        <v>10068.741</v>
      </c>
    </row>
    <row r="3505">
      <c r="A3505" s="2">
        <v>3504.0</v>
      </c>
      <c r="B3505" s="2">
        <v>124.017</v>
      </c>
      <c r="C3505" s="2">
        <v>3041.411</v>
      </c>
      <c r="D3505" s="2">
        <v>10071.927</v>
      </c>
    </row>
    <row r="3506">
      <c r="A3506" s="2">
        <v>3505.0</v>
      </c>
      <c r="B3506" s="2">
        <v>124.048</v>
      </c>
      <c r="C3506" s="2">
        <v>3042.926</v>
      </c>
      <c r="D3506" s="2">
        <v>10074.921</v>
      </c>
    </row>
    <row r="3507">
      <c r="A3507" s="2">
        <v>3506.0</v>
      </c>
      <c r="B3507" s="2">
        <v>124.075</v>
      </c>
      <c r="C3507" s="2">
        <v>3044.234</v>
      </c>
      <c r="D3507" s="2">
        <v>10086.885</v>
      </c>
    </row>
    <row r="3508">
      <c r="A3508" s="2">
        <v>3507.0</v>
      </c>
      <c r="B3508" s="2">
        <v>124.102</v>
      </c>
      <c r="C3508" s="2">
        <v>3045.961</v>
      </c>
      <c r="D3508" s="2">
        <v>10090.983</v>
      </c>
    </row>
    <row r="3509">
      <c r="A3509" s="2">
        <v>3508.0</v>
      </c>
      <c r="B3509" s="2">
        <v>124.133</v>
      </c>
      <c r="C3509" s="2">
        <v>3047.509</v>
      </c>
      <c r="D3509" s="2">
        <v>10093.924</v>
      </c>
    </row>
    <row r="3510">
      <c r="A3510" s="2">
        <v>3509.0</v>
      </c>
      <c r="B3510" s="2">
        <v>124.16</v>
      </c>
      <c r="C3510" s="2">
        <v>3048.797</v>
      </c>
      <c r="D3510" s="2">
        <v>10097.109</v>
      </c>
    </row>
    <row r="3511">
      <c r="A3511" s="2">
        <v>3510.0</v>
      </c>
      <c r="B3511" s="2">
        <v>124.188</v>
      </c>
      <c r="C3511" s="2">
        <v>3049.86</v>
      </c>
      <c r="D3511" s="2">
        <v>10100.453</v>
      </c>
    </row>
    <row r="3512">
      <c r="A3512" s="2">
        <v>3511.0</v>
      </c>
      <c r="B3512" s="2">
        <v>124.217</v>
      </c>
      <c r="C3512" s="2">
        <v>3051.378</v>
      </c>
      <c r="D3512" s="2">
        <v>10103.65</v>
      </c>
    </row>
    <row r="3513">
      <c r="A3513" s="2">
        <v>3512.0</v>
      </c>
      <c r="B3513" s="2">
        <v>124.246</v>
      </c>
      <c r="C3513" s="2">
        <v>3052.881</v>
      </c>
      <c r="D3513" s="2">
        <v>10106.941</v>
      </c>
    </row>
    <row r="3514">
      <c r="A3514" s="2">
        <v>3513.0</v>
      </c>
      <c r="B3514" s="2">
        <v>124.273</v>
      </c>
      <c r="C3514" s="2">
        <v>3053.689</v>
      </c>
      <c r="D3514" s="2">
        <v>10111.251</v>
      </c>
    </row>
    <row r="3515">
      <c r="A3515" s="2">
        <v>3514.0</v>
      </c>
      <c r="B3515" s="2">
        <v>124.299</v>
      </c>
      <c r="C3515" s="2">
        <v>3054.499</v>
      </c>
      <c r="D3515" s="2">
        <v>10114.53</v>
      </c>
    </row>
    <row r="3516">
      <c r="A3516" s="2">
        <v>3515.0</v>
      </c>
      <c r="B3516" s="2">
        <v>124.331</v>
      </c>
      <c r="C3516" s="2">
        <v>3055.795</v>
      </c>
      <c r="D3516" s="2">
        <v>10118.468</v>
      </c>
    </row>
    <row r="3517">
      <c r="A3517" s="2">
        <v>3516.0</v>
      </c>
      <c r="B3517" s="2">
        <v>124.36</v>
      </c>
      <c r="C3517" s="2">
        <v>3056.861</v>
      </c>
      <c r="D3517" s="2">
        <v>10121.993</v>
      </c>
    </row>
    <row r="3518">
      <c r="A3518" s="2">
        <v>3517.0</v>
      </c>
      <c r="B3518" s="2">
        <v>124.388</v>
      </c>
      <c r="C3518" s="2">
        <v>3058.168</v>
      </c>
      <c r="D3518" s="2">
        <v>10124.891</v>
      </c>
    </row>
    <row r="3519">
      <c r="A3519" s="2">
        <v>3518.0</v>
      </c>
      <c r="B3519" s="2">
        <v>124.418</v>
      </c>
      <c r="C3519" s="2">
        <v>3059.269</v>
      </c>
      <c r="D3519" s="2">
        <v>10127.798</v>
      </c>
    </row>
    <row r="3520">
      <c r="A3520" s="2">
        <v>3519.0</v>
      </c>
      <c r="B3520" s="2">
        <v>124.446</v>
      </c>
      <c r="C3520" s="2">
        <v>3061.521</v>
      </c>
      <c r="D3520" s="2">
        <v>10131.287</v>
      </c>
    </row>
    <row r="3521">
      <c r="A3521" s="2">
        <v>3520.0</v>
      </c>
      <c r="B3521" s="2">
        <v>124.475</v>
      </c>
      <c r="C3521" s="2">
        <v>3063.061</v>
      </c>
      <c r="D3521" s="2">
        <v>10134.506</v>
      </c>
    </row>
    <row r="3522">
      <c r="A3522" s="2">
        <v>3521.0</v>
      </c>
      <c r="B3522" s="2">
        <v>124.504</v>
      </c>
      <c r="C3522" s="2">
        <v>3065.266</v>
      </c>
      <c r="D3522" s="2">
        <v>10137.472</v>
      </c>
    </row>
    <row r="3523">
      <c r="A3523" s="2">
        <v>3522.0</v>
      </c>
      <c r="B3523" s="2">
        <v>124.531</v>
      </c>
      <c r="C3523" s="2">
        <v>3066.336</v>
      </c>
      <c r="D3523" s="2">
        <v>10141.697</v>
      </c>
    </row>
    <row r="3524">
      <c r="A3524" s="2">
        <v>3523.0</v>
      </c>
      <c r="B3524" s="2">
        <v>124.559</v>
      </c>
      <c r="C3524" s="2">
        <v>3067.148</v>
      </c>
      <c r="D3524" s="2">
        <v>10148.621</v>
      </c>
    </row>
    <row r="3525">
      <c r="A3525" s="2">
        <v>3524.0</v>
      </c>
      <c r="B3525" s="2">
        <v>124.587</v>
      </c>
      <c r="C3525" s="2">
        <v>3068.65</v>
      </c>
      <c r="D3525" s="2">
        <v>10155.898</v>
      </c>
    </row>
    <row r="3526">
      <c r="A3526" s="2">
        <v>3525.0</v>
      </c>
      <c r="B3526" s="2">
        <v>124.616</v>
      </c>
      <c r="C3526" s="2">
        <v>3069.684</v>
      </c>
      <c r="D3526" s="2">
        <v>10159.044</v>
      </c>
    </row>
    <row r="3527">
      <c r="A3527" s="2">
        <v>3526.0</v>
      </c>
      <c r="B3527" s="2">
        <v>124.642</v>
      </c>
      <c r="C3527" s="2">
        <v>3070.952</v>
      </c>
      <c r="D3527" s="2">
        <v>10164.049</v>
      </c>
    </row>
    <row r="3528">
      <c r="A3528" s="2">
        <v>3527.0</v>
      </c>
      <c r="B3528" s="2">
        <v>124.669</v>
      </c>
      <c r="C3528" s="2">
        <v>3072.243</v>
      </c>
      <c r="D3528" s="2">
        <v>10168.094</v>
      </c>
    </row>
    <row r="3529">
      <c r="A3529" s="2">
        <v>3528.0</v>
      </c>
      <c r="B3529" s="2">
        <v>124.698</v>
      </c>
      <c r="C3529" s="2">
        <v>3073.566</v>
      </c>
      <c r="D3529" s="2">
        <v>10172.637</v>
      </c>
    </row>
    <row r="3530">
      <c r="A3530" s="2">
        <v>3529.0</v>
      </c>
      <c r="B3530" s="2">
        <v>124.726</v>
      </c>
      <c r="C3530" s="2">
        <v>3074.638</v>
      </c>
      <c r="D3530" s="2">
        <v>10178.964</v>
      </c>
    </row>
    <row r="3531">
      <c r="A3531" s="2">
        <v>3530.0</v>
      </c>
      <c r="B3531" s="2">
        <v>124.754</v>
      </c>
      <c r="C3531" s="2">
        <v>3075.93</v>
      </c>
      <c r="D3531" s="2">
        <v>10182.048</v>
      </c>
    </row>
    <row r="3532">
      <c r="A3532" s="2">
        <v>3531.0</v>
      </c>
      <c r="B3532" s="2">
        <v>124.783</v>
      </c>
      <c r="C3532" s="2">
        <v>3076.774</v>
      </c>
      <c r="D3532" s="2">
        <v>10186.564</v>
      </c>
    </row>
    <row r="3533">
      <c r="A3533" s="2">
        <v>3532.0</v>
      </c>
      <c r="B3533" s="2">
        <v>124.811</v>
      </c>
      <c r="C3533" s="2">
        <v>3078.533</v>
      </c>
      <c r="D3533" s="2">
        <v>10194.725</v>
      </c>
    </row>
    <row r="3534">
      <c r="A3534" s="2">
        <v>3533.0</v>
      </c>
      <c r="B3534" s="2">
        <v>124.839</v>
      </c>
      <c r="C3534" s="2">
        <v>3080.078</v>
      </c>
      <c r="D3534" s="2">
        <v>10197.87</v>
      </c>
    </row>
    <row r="3535">
      <c r="A3535" s="2">
        <v>3534.0</v>
      </c>
      <c r="B3535" s="2">
        <v>124.868</v>
      </c>
      <c r="C3535" s="2">
        <v>3081.099</v>
      </c>
      <c r="D3535" s="2">
        <v>10201.301</v>
      </c>
    </row>
    <row r="3536">
      <c r="A3536" s="2">
        <v>3535.0</v>
      </c>
      <c r="B3536" s="2">
        <v>124.897</v>
      </c>
      <c r="C3536" s="2">
        <v>3082.387</v>
      </c>
      <c r="D3536" s="2">
        <v>10204.228</v>
      </c>
    </row>
    <row r="3537">
      <c r="A3537" s="2">
        <v>3536.0</v>
      </c>
      <c r="B3537" s="2">
        <v>124.926</v>
      </c>
      <c r="C3537" s="2">
        <v>3083.196</v>
      </c>
      <c r="D3537" s="2">
        <v>10207.178</v>
      </c>
    </row>
    <row r="3538">
      <c r="A3538" s="2">
        <v>3537.0</v>
      </c>
      <c r="B3538" s="2">
        <v>124.953</v>
      </c>
      <c r="C3538" s="2">
        <v>3084.474</v>
      </c>
      <c r="D3538" s="2">
        <v>10210.344</v>
      </c>
    </row>
    <row r="3539">
      <c r="A3539" s="2">
        <v>3538.0</v>
      </c>
      <c r="B3539" s="2">
        <v>124.981</v>
      </c>
      <c r="C3539" s="2">
        <v>3085.958</v>
      </c>
      <c r="D3539" s="2">
        <v>10213.629</v>
      </c>
    </row>
    <row r="3540">
      <c r="A3540" s="2">
        <v>3539.0</v>
      </c>
      <c r="B3540" s="2">
        <v>125.009</v>
      </c>
      <c r="C3540" s="2">
        <v>3087.255</v>
      </c>
      <c r="D3540" s="2">
        <v>10216.971</v>
      </c>
    </row>
    <row r="3541">
      <c r="A3541" s="2">
        <v>3540.0</v>
      </c>
      <c r="B3541" s="2">
        <v>125.036</v>
      </c>
      <c r="C3541" s="2">
        <v>3088.326</v>
      </c>
      <c r="D3541" s="2">
        <v>10220.259</v>
      </c>
    </row>
    <row r="3542">
      <c r="A3542" s="2">
        <v>3541.0</v>
      </c>
      <c r="B3542" s="2">
        <v>125.064</v>
      </c>
      <c r="C3542" s="2">
        <v>3089.176</v>
      </c>
      <c r="D3542" s="2">
        <v>10224.993</v>
      </c>
    </row>
    <row r="3543">
      <c r="A3543" s="2">
        <v>3542.0</v>
      </c>
      <c r="B3543" s="2">
        <v>125.093</v>
      </c>
      <c r="C3543" s="2">
        <v>3090.211</v>
      </c>
      <c r="D3543" s="2">
        <v>10228.174</v>
      </c>
    </row>
    <row r="3544">
      <c r="A3544" s="2">
        <v>3543.0</v>
      </c>
      <c r="B3544" s="2">
        <v>125.119</v>
      </c>
      <c r="C3544" s="2">
        <v>3091.498</v>
      </c>
      <c r="D3544" s="2">
        <v>10231.359</v>
      </c>
    </row>
    <row r="3545">
      <c r="A3545" s="2">
        <v>3544.0</v>
      </c>
      <c r="B3545" s="2">
        <v>125.148</v>
      </c>
      <c r="C3545" s="2">
        <v>3092.816</v>
      </c>
      <c r="D3545" s="2">
        <v>10235.327</v>
      </c>
    </row>
    <row r="3546">
      <c r="A3546" s="2">
        <v>3545.0</v>
      </c>
      <c r="B3546" s="2">
        <v>125.176</v>
      </c>
      <c r="C3546" s="2">
        <v>3094.435</v>
      </c>
      <c r="D3546" s="2">
        <v>10238.323</v>
      </c>
    </row>
    <row r="3547">
      <c r="A3547" s="2">
        <v>3546.0</v>
      </c>
      <c r="B3547" s="2">
        <v>125.204</v>
      </c>
      <c r="C3547" s="2">
        <v>3095.503</v>
      </c>
      <c r="D3547" s="2">
        <v>10241.394</v>
      </c>
    </row>
    <row r="3548">
      <c r="A3548" s="2">
        <v>3547.0</v>
      </c>
      <c r="B3548" s="2">
        <v>125.233</v>
      </c>
      <c r="C3548" s="2">
        <v>3096.61</v>
      </c>
      <c r="D3548" s="2">
        <v>10247.386</v>
      </c>
    </row>
    <row r="3549">
      <c r="A3549" s="2">
        <v>3548.0</v>
      </c>
      <c r="B3549" s="2">
        <v>125.261</v>
      </c>
      <c r="C3549" s="2">
        <v>3099.365</v>
      </c>
      <c r="D3549" s="2">
        <v>10250.376</v>
      </c>
    </row>
    <row r="3550">
      <c r="A3550" s="2">
        <v>3549.0</v>
      </c>
      <c r="B3550" s="2">
        <v>125.287</v>
      </c>
      <c r="C3550" s="2">
        <v>3100.458</v>
      </c>
      <c r="D3550" s="2">
        <v>10253.574</v>
      </c>
    </row>
    <row r="3551">
      <c r="A3551" s="2">
        <v>3550.0</v>
      </c>
      <c r="B3551" s="2">
        <v>125.316</v>
      </c>
      <c r="C3551" s="2">
        <v>3101.774</v>
      </c>
      <c r="D3551" s="2">
        <v>10256.555</v>
      </c>
    </row>
    <row r="3552">
      <c r="A3552" s="2">
        <v>3551.0</v>
      </c>
      <c r="B3552" s="2">
        <v>125.348</v>
      </c>
      <c r="C3552" s="2">
        <v>3103.309</v>
      </c>
      <c r="D3552" s="2">
        <v>10259.541</v>
      </c>
    </row>
    <row r="3553">
      <c r="A3553" s="2">
        <v>3552.0</v>
      </c>
      <c r="B3553" s="2">
        <v>125.376</v>
      </c>
      <c r="C3553" s="2">
        <v>3104.41</v>
      </c>
      <c r="D3553" s="2">
        <v>10266.043</v>
      </c>
    </row>
    <row r="3554">
      <c r="A3554" s="2">
        <v>3553.0</v>
      </c>
      <c r="B3554" s="2">
        <v>125.405</v>
      </c>
      <c r="C3554" s="2">
        <v>3105.725</v>
      </c>
      <c r="D3554" s="2">
        <v>10270.609</v>
      </c>
    </row>
    <row r="3555">
      <c r="A3555" s="2">
        <v>3554.0</v>
      </c>
      <c r="B3555" s="2">
        <v>125.433</v>
      </c>
      <c r="C3555" s="2">
        <v>3106.539</v>
      </c>
      <c r="D3555" s="2">
        <v>10275.084</v>
      </c>
    </row>
    <row r="3556">
      <c r="A3556" s="2">
        <v>3555.0</v>
      </c>
      <c r="B3556" s="2">
        <v>125.461</v>
      </c>
      <c r="C3556" s="2">
        <v>3107.606</v>
      </c>
      <c r="D3556" s="2">
        <v>10278.147</v>
      </c>
    </row>
    <row r="3557">
      <c r="A3557" s="2">
        <v>3556.0</v>
      </c>
      <c r="B3557" s="2">
        <v>125.49</v>
      </c>
      <c r="C3557" s="2">
        <v>3108.709</v>
      </c>
      <c r="D3557" s="2">
        <v>10282.113</v>
      </c>
    </row>
    <row r="3558">
      <c r="A3558" s="2">
        <v>3557.0</v>
      </c>
      <c r="B3558" s="2">
        <v>125.519</v>
      </c>
      <c r="C3558" s="2">
        <v>3110.0</v>
      </c>
      <c r="D3558" s="2">
        <v>10285.296</v>
      </c>
    </row>
    <row r="3559">
      <c r="A3559" s="2">
        <v>3558.0</v>
      </c>
      <c r="B3559" s="2">
        <v>125.547</v>
      </c>
      <c r="C3559" s="2">
        <v>3111.3</v>
      </c>
      <c r="D3559" s="2">
        <v>10288.289</v>
      </c>
    </row>
    <row r="3560">
      <c r="A3560" s="2">
        <v>3559.0</v>
      </c>
      <c r="B3560" s="2">
        <v>125.577</v>
      </c>
      <c r="C3560" s="2">
        <v>3112.842</v>
      </c>
      <c r="D3560" s="2">
        <v>10291.674</v>
      </c>
    </row>
    <row r="3561">
      <c r="A3561" s="2">
        <v>3560.0</v>
      </c>
      <c r="B3561" s="2">
        <v>125.606</v>
      </c>
      <c r="C3561" s="2">
        <v>3114.602</v>
      </c>
      <c r="D3561" s="2">
        <v>10294.664</v>
      </c>
    </row>
    <row r="3562">
      <c r="A3562" s="2">
        <v>3561.0</v>
      </c>
      <c r="B3562" s="2">
        <v>125.639</v>
      </c>
      <c r="C3562" s="2">
        <v>3116.119</v>
      </c>
      <c r="D3562" s="2">
        <v>10297.745</v>
      </c>
    </row>
    <row r="3563">
      <c r="A3563" s="2">
        <v>3562.0</v>
      </c>
      <c r="B3563" s="2">
        <v>125.669</v>
      </c>
      <c r="C3563" s="2">
        <v>3118.078</v>
      </c>
      <c r="D3563" s="2">
        <v>10301.53</v>
      </c>
    </row>
    <row r="3564">
      <c r="A3564" s="2">
        <v>3563.0</v>
      </c>
      <c r="B3564" s="2">
        <v>125.697</v>
      </c>
      <c r="C3564" s="2">
        <v>3119.585</v>
      </c>
      <c r="D3564" s="2">
        <v>10304.536</v>
      </c>
    </row>
    <row r="3565">
      <c r="A3565" s="2">
        <v>3564.0</v>
      </c>
      <c r="B3565" s="2">
        <v>125.726</v>
      </c>
      <c r="C3565" s="2">
        <v>3120.438</v>
      </c>
      <c r="D3565" s="2">
        <v>10307.87</v>
      </c>
    </row>
    <row r="3566">
      <c r="A3566" s="2">
        <v>3565.0</v>
      </c>
      <c r="B3566" s="2">
        <v>125.752</v>
      </c>
      <c r="C3566" s="2">
        <v>3121.766</v>
      </c>
      <c r="D3566" s="2">
        <v>10311.185</v>
      </c>
    </row>
    <row r="3567">
      <c r="A3567" s="2">
        <v>3566.0</v>
      </c>
      <c r="B3567" s="2">
        <v>125.781</v>
      </c>
      <c r="C3567" s="2">
        <v>3123.043</v>
      </c>
      <c r="D3567" s="2">
        <v>10314.119</v>
      </c>
    </row>
    <row r="3568">
      <c r="A3568" s="2">
        <v>3567.0</v>
      </c>
      <c r="B3568" s="2">
        <v>125.812</v>
      </c>
      <c r="C3568" s="2">
        <v>3125.52</v>
      </c>
      <c r="D3568" s="2">
        <v>10317.179</v>
      </c>
    </row>
    <row r="3569">
      <c r="A3569" s="2">
        <v>3568.0</v>
      </c>
      <c r="B3569" s="2">
        <v>125.841</v>
      </c>
      <c r="C3569" s="2">
        <v>3126.805</v>
      </c>
      <c r="D3569" s="2">
        <v>10320.354</v>
      </c>
    </row>
    <row r="3570">
      <c r="A3570" s="2">
        <v>3569.0</v>
      </c>
      <c r="B3570" s="2">
        <v>125.87</v>
      </c>
      <c r="C3570" s="2">
        <v>3128.365</v>
      </c>
      <c r="D3570" s="2">
        <v>10323.499</v>
      </c>
    </row>
    <row r="3571">
      <c r="A3571" s="2">
        <v>3570.0</v>
      </c>
      <c r="B3571" s="2">
        <v>125.898</v>
      </c>
      <c r="C3571" s="2">
        <v>3130.202</v>
      </c>
      <c r="D3571" s="2">
        <v>10326.832</v>
      </c>
    </row>
    <row r="3572">
      <c r="A3572" s="2">
        <v>3571.0</v>
      </c>
      <c r="B3572" s="2">
        <v>125.926</v>
      </c>
      <c r="C3572" s="2">
        <v>3132.187</v>
      </c>
      <c r="D3572" s="2">
        <v>10329.715</v>
      </c>
    </row>
    <row r="3573">
      <c r="A3573" s="2">
        <v>3572.0</v>
      </c>
      <c r="B3573" s="2">
        <v>125.955</v>
      </c>
      <c r="C3573" s="2">
        <v>3133.707</v>
      </c>
      <c r="D3573" s="2">
        <v>10332.612</v>
      </c>
    </row>
    <row r="3574">
      <c r="A3574" s="2">
        <v>3573.0</v>
      </c>
      <c r="B3574" s="2">
        <v>125.983</v>
      </c>
      <c r="C3574" s="2">
        <v>3134.774</v>
      </c>
      <c r="D3574" s="2">
        <v>10335.673</v>
      </c>
    </row>
    <row r="3575">
      <c r="A3575" s="2">
        <v>3574.0</v>
      </c>
      <c r="B3575" s="2">
        <v>126.012</v>
      </c>
      <c r="C3575" s="2">
        <v>3136.49</v>
      </c>
      <c r="D3575" s="2">
        <v>10338.915</v>
      </c>
    </row>
    <row r="3576">
      <c r="A3576" s="2">
        <v>3575.0</v>
      </c>
      <c r="B3576" s="2">
        <v>126.04</v>
      </c>
      <c r="C3576" s="2">
        <v>3137.956</v>
      </c>
      <c r="D3576" s="2">
        <v>10342.045</v>
      </c>
    </row>
    <row r="3577">
      <c r="A3577" s="2">
        <v>3576.0</v>
      </c>
      <c r="B3577" s="2">
        <v>126.069</v>
      </c>
      <c r="C3577" s="2">
        <v>3139.508</v>
      </c>
      <c r="D3577" s="2">
        <v>10345.427</v>
      </c>
    </row>
    <row r="3578">
      <c r="A3578" s="2">
        <v>3577.0</v>
      </c>
      <c r="B3578" s="2">
        <v>126.097</v>
      </c>
      <c r="C3578" s="2">
        <v>3140.832</v>
      </c>
      <c r="D3578" s="2">
        <v>10352.141</v>
      </c>
    </row>
    <row r="3579">
      <c r="A3579" s="2">
        <v>3578.0</v>
      </c>
      <c r="B3579" s="2">
        <v>126.125</v>
      </c>
      <c r="C3579" s="2">
        <v>3142.113</v>
      </c>
      <c r="D3579" s="2">
        <v>10359.24</v>
      </c>
    </row>
    <row r="3580">
      <c r="A3580" s="2">
        <v>3579.0</v>
      </c>
      <c r="B3580" s="2">
        <v>126.154</v>
      </c>
      <c r="C3580" s="2">
        <v>3143.824</v>
      </c>
      <c r="D3580" s="2">
        <v>10365.851</v>
      </c>
    </row>
    <row r="3581">
      <c r="A3581" s="2">
        <v>3580.0</v>
      </c>
      <c r="B3581" s="2">
        <v>126.182</v>
      </c>
      <c r="C3581" s="2">
        <v>3145.338</v>
      </c>
      <c r="D3581" s="2">
        <v>10368.75</v>
      </c>
    </row>
    <row r="3582">
      <c r="A3582" s="2">
        <v>3581.0</v>
      </c>
      <c r="B3582" s="2">
        <v>126.21</v>
      </c>
      <c r="C3582" s="2">
        <v>3146.413</v>
      </c>
      <c r="D3582" s="2">
        <v>10372.022</v>
      </c>
    </row>
    <row r="3583">
      <c r="A3583" s="2">
        <v>3582.0</v>
      </c>
      <c r="B3583" s="2">
        <v>126.239</v>
      </c>
      <c r="C3583" s="2">
        <v>3147.481</v>
      </c>
      <c r="D3583" s="2">
        <v>10375.018</v>
      </c>
    </row>
    <row r="3584">
      <c r="A3584" s="2">
        <v>3583.0</v>
      </c>
      <c r="B3584" s="2">
        <v>126.267</v>
      </c>
      <c r="C3584" s="2">
        <v>3148.986</v>
      </c>
      <c r="D3584" s="2">
        <v>10378.557</v>
      </c>
    </row>
    <row r="3585">
      <c r="A3585" s="2">
        <v>3584.0</v>
      </c>
      <c r="B3585" s="2">
        <v>126.295</v>
      </c>
      <c r="C3585" s="2">
        <v>3150.493</v>
      </c>
      <c r="D3585" s="2">
        <v>10382.059</v>
      </c>
    </row>
    <row r="3586">
      <c r="A3586" s="2">
        <v>3585.0</v>
      </c>
      <c r="B3586" s="2">
        <v>126.323</v>
      </c>
      <c r="C3586" s="2">
        <v>3151.517</v>
      </c>
      <c r="D3586" s="2">
        <v>10386.367</v>
      </c>
    </row>
    <row r="3587">
      <c r="A3587" s="2">
        <v>3586.0</v>
      </c>
      <c r="B3587" s="2">
        <v>126.352</v>
      </c>
      <c r="C3587" s="2">
        <v>3152.83</v>
      </c>
      <c r="D3587" s="2">
        <v>10389.52</v>
      </c>
    </row>
    <row r="3588">
      <c r="A3588" s="2">
        <v>3587.0</v>
      </c>
      <c r="B3588" s="2">
        <v>126.381</v>
      </c>
      <c r="C3588" s="2">
        <v>3154.57</v>
      </c>
      <c r="D3588" s="2">
        <v>10392.532</v>
      </c>
    </row>
    <row r="3589">
      <c r="A3589" s="2">
        <v>3588.0</v>
      </c>
      <c r="B3589" s="2">
        <v>126.409</v>
      </c>
      <c r="C3589" s="2">
        <v>3155.642</v>
      </c>
      <c r="D3589" s="2">
        <v>10395.573</v>
      </c>
    </row>
    <row r="3590">
      <c r="A3590" s="2">
        <v>3589.0</v>
      </c>
      <c r="B3590" s="2">
        <v>126.439</v>
      </c>
      <c r="C3590" s="2">
        <v>3156.457</v>
      </c>
      <c r="D3590" s="2">
        <v>10398.622</v>
      </c>
    </row>
    <row r="3591">
      <c r="A3591" s="2">
        <v>3590.0</v>
      </c>
      <c r="B3591" s="2">
        <v>126.467</v>
      </c>
      <c r="C3591" s="2">
        <v>3157.267</v>
      </c>
      <c r="D3591" s="2">
        <v>10401.84</v>
      </c>
    </row>
    <row r="3592">
      <c r="A3592" s="2">
        <v>3591.0</v>
      </c>
      <c r="B3592" s="2">
        <v>126.495</v>
      </c>
      <c r="C3592" s="2">
        <v>3158.335</v>
      </c>
      <c r="D3592" s="2">
        <v>10405.316</v>
      </c>
    </row>
    <row r="3593">
      <c r="A3593" s="2">
        <v>3592.0</v>
      </c>
      <c r="B3593" s="2">
        <v>126.523</v>
      </c>
      <c r="C3593" s="2">
        <v>3159.432</v>
      </c>
      <c r="D3593" s="2">
        <v>10408.656</v>
      </c>
    </row>
    <row r="3594">
      <c r="A3594" s="2">
        <v>3593.0</v>
      </c>
      <c r="B3594" s="2">
        <v>126.552</v>
      </c>
      <c r="C3594" s="2">
        <v>3160.505</v>
      </c>
      <c r="D3594" s="2">
        <v>10411.827</v>
      </c>
    </row>
    <row r="3595">
      <c r="A3595" s="2">
        <v>3594.0</v>
      </c>
      <c r="B3595" s="2">
        <v>126.581</v>
      </c>
      <c r="C3595" s="2">
        <v>3161.578</v>
      </c>
      <c r="D3595" s="2">
        <v>10416.053</v>
      </c>
    </row>
    <row r="3596">
      <c r="A3596" s="2">
        <v>3595.0</v>
      </c>
      <c r="B3596" s="2">
        <v>126.612</v>
      </c>
      <c r="C3596" s="2">
        <v>3163.129</v>
      </c>
      <c r="D3596" s="2">
        <v>10420.662</v>
      </c>
    </row>
    <row r="3597">
      <c r="A3597" s="2">
        <v>3596.0</v>
      </c>
      <c r="B3597" s="2">
        <v>126.641</v>
      </c>
      <c r="C3597" s="2">
        <v>3164.415</v>
      </c>
      <c r="D3597" s="2">
        <v>10423.67</v>
      </c>
    </row>
    <row r="3598">
      <c r="A3598" s="2">
        <v>3597.0</v>
      </c>
      <c r="B3598" s="2">
        <v>126.67</v>
      </c>
      <c r="C3598" s="2">
        <v>3165.706</v>
      </c>
      <c r="D3598" s="2">
        <v>10426.96</v>
      </c>
    </row>
    <row r="3599">
      <c r="A3599" s="2">
        <v>3598.0</v>
      </c>
      <c r="B3599" s="2">
        <v>126.699</v>
      </c>
      <c r="C3599" s="2">
        <v>3166.779</v>
      </c>
      <c r="D3599" s="2">
        <v>10430.152</v>
      </c>
    </row>
    <row r="3600">
      <c r="A3600" s="2">
        <v>3599.0</v>
      </c>
      <c r="B3600" s="2">
        <v>126.732</v>
      </c>
      <c r="C3600" s="2">
        <v>3167.595</v>
      </c>
      <c r="D3600" s="2">
        <v>10434.593</v>
      </c>
    </row>
    <row r="3601">
      <c r="A3601" s="2">
        <v>3600.0</v>
      </c>
      <c r="B3601" s="2">
        <v>126.761</v>
      </c>
      <c r="C3601" s="2">
        <v>3168.403</v>
      </c>
      <c r="D3601" s="2">
        <v>10438.447</v>
      </c>
    </row>
    <row r="3602">
      <c r="A3602" s="2">
        <v>3601.0</v>
      </c>
      <c r="B3602" s="2">
        <v>126.789</v>
      </c>
      <c r="C3602" s="2">
        <v>3169.498</v>
      </c>
      <c r="D3602" s="2">
        <v>10441.488</v>
      </c>
    </row>
    <row r="3603">
      <c r="A3603" s="2">
        <v>3602.0</v>
      </c>
      <c r="B3603" s="2">
        <v>126.818</v>
      </c>
      <c r="C3603" s="2">
        <v>3170.567</v>
      </c>
      <c r="D3603" s="2">
        <v>10444.904</v>
      </c>
    </row>
    <row r="3604">
      <c r="A3604" s="2">
        <v>3603.0</v>
      </c>
      <c r="B3604" s="2">
        <v>126.846</v>
      </c>
      <c r="C3604" s="2">
        <v>3172.078</v>
      </c>
      <c r="D3604" s="2">
        <v>10449.622</v>
      </c>
    </row>
    <row r="3605">
      <c r="A3605" s="2">
        <v>3604.0</v>
      </c>
      <c r="B3605" s="2">
        <v>126.875</v>
      </c>
      <c r="C3605" s="2">
        <v>3173.382</v>
      </c>
      <c r="D3605" s="2">
        <v>10452.832</v>
      </c>
    </row>
    <row r="3606">
      <c r="A3606" s="2">
        <v>3605.0</v>
      </c>
      <c r="B3606" s="2">
        <v>126.904</v>
      </c>
      <c r="C3606" s="2">
        <v>3174.484</v>
      </c>
      <c r="D3606" s="2">
        <v>10455.869</v>
      </c>
    </row>
    <row r="3607">
      <c r="A3607" s="2">
        <v>3606.0</v>
      </c>
      <c r="B3607" s="2">
        <v>126.93</v>
      </c>
      <c r="C3607" s="2">
        <v>3175.996</v>
      </c>
      <c r="D3607" s="2">
        <v>10462.522</v>
      </c>
    </row>
    <row r="3608">
      <c r="A3608" s="2">
        <v>3607.0</v>
      </c>
      <c r="B3608" s="2">
        <v>126.959</v>
      </c>
      <c r="C3608" s="2">
        <v>3177.037</v>
      </c>
      <c r="D3608" s="2">
        <v>10465.533</v>
      </c>
    </row>
    <row r="3609">
      <c r="A3609" s="2">
        <v>3608.0</v>
      </c>
      <c r="B3609" s="2">
        <v>126.987</v>
      </c>
      <c r="C3609" s="2">
        <v>3178.303</v>
      </c>
      <c r="D3609" s="2">
        <v>10469.353</v>
      </c>
    </row>
    <row r="3610">
      <c r="A3610" s="2">
        <v>3609.0</v>
      </c>
      <c r="B3610" s="2">
        <v>127.02</v>
      </c>
      <c r="C3610" s="2">
        <v>3179.409</v>
      </c>
      <c r="D3610" s="2">
        <v>10472.945</v>
      </c>
    </row>
    <row r="3611">
      <c r="A3611" s="2">
        <v>3610.0</v>
      </c>
      <c r="B3611" s="2">
        <v>127.049</v>
      </c>
      <c r="C3611" s="2">
        <v>3180.69</v>
      </c>
      <c r="D3611" s="2">
        <v>10476.523</v>
      </c>
    </row>
    <row r="3612">
      <c r="A3612" s="2">
        <v>3611.0</v>
      </c>
      <c r="B3612" s="2">
        <v>127.076</v>
      </c>
      <c r="C3612" s="2">
        <v>3182.209</v>
      </c>
      <c r="D3612" s="2">
        <v>10479.621</v>
      </c>
    </row>
    <row r="3613">
      <c r="A3613" s="2">
        <v>3612.0</v>
      </c>
      <c r="B3613" s="2">
        <v>127.107</v>
      </c>
      <c r="C3613" s="2">
        <v>3183.28</v>
      </c>
      <c r="D3613" s="2">
        <v>10482.781</v>
      </c>
    </row>
    <row r="3614">
      <c r="A3614" s="2">
        <v>3613.0</v>
      </c>
      <c r="B3614" s="2">
        <v>127.136</v>
      </c>
      <c r="C3614" s="2">
        <v>3184.799</v>
      </c>
      <c r="D3614" s="2">
        <v>10485.916</v>
      </c>
    </row>
    <row r="3615">
      <c r="A3615" s="2">
        <v>3614.0</v>
      </c>
      <c r="B3615" s="2">
        <v>127.163</v>
      </c>
      <c r="C3615" s="2">
        <v>3186.756</v>
      </c>
      <c r="D3615" s="2">
        <v>10489.0</v>
      </c>
    </row>
    <row r="3616">
      <c r="A3616" s="2">
        <v>3615.0</v>
      </c>
      <c r="B3616" s="2">
        <v>127.191</v>
      </c>
      <c r="C3616" s="2">
        <v>3188.108</v>
      </c>
      <c r="D3616" s="2">
        <v>10497.063</v>
      </c>
    </row>
    <row r="3617">
      <c r="A3617" s="2">
        <v>3616.0</v>
      </c>
      <c r="B3617" s="2">
        <v>127.22</v>
      </c>
      <c r="C3617" s="2">
        <v>3189.879</v>
      </c>
      <c r="D3617" s="2">
        <v>10504.01</v>
      </c>
    </row>
    <row r="3618">
      <c r="A3618" s="2">
        <v>3617.0</v>
      </c>
      <c r="B3618" s="2">
        <v>127.246</v>
      </c>
      <c r="C3618" s="2">
        <v>3191.408</v>
      </c>
      <c r="D3618" s="2">
        <v>10506.969</v>
      </c>
    </row>
    <row r="3619">
      <c r="A3619" s="2">
        <v>3618.0</v>
      </c>
      <c r="B3619" s="2">
        <v>127.274</v>
      </c>
      <c r="C3619" s="2">
        <v>3192.696</v>
      </c>
      <c r="D3619" s="2">
        <v>10509.991</v>
      </c>
    </row>
    <row r="3620">
      <c r="A3620" s="2">
        <v>3619.0</v>
      </c>
      <c r="B3620" s="2">
        <v>127.303</v>
      </c>
      <c r="C3620" s="2">
        <v>3193.737</v>
      </c>
      <c r="D3620" s="2">
        <v>10513.114</v>
      </c>
    </row>
    <row r="3621">
      <c r="A3621" s="2">
        <v>3620.0</v>
      </c>
      <c r="B3621" s="2">
        <v>127.332</v>
      </c>
      <c r="C3621" s="2">
        <v>3195.478</v>
      </c>
      <c r="D3621" s="2">
        <v>10517.02</v>
      </c>
    </row>
    <row r="3622">
      <c r="A3622" s="2">
        <v>3621.0</v>
      </c>
      <c r="B3622" s="2">
        <v>127.363</v>
      </c>
      <c r="C3622" s="2">
        <v>3197.231</v>
      </c>
      <c r="D3622" s="2">
        <v>10520.439</v>
      </c>
    </row>
    <row r="3623">
      <c r="A3623" s="2">
        <v>3622.0</v>
      </c>
      <c r="B3623" s="2">
        <v>127.392</v>
      </c>
      <c r="C3623" s="2">
        <v>3198.308</v>
      </c>
      <c r="D3623" s="2">
        <v>10523.572</v>
      </c>
    </row>
    <row r="3624">
      <c r="A3624" s="2">
        <v>3623.0</v>
      </c>
      <c r="B3624" s="2">
        <v>127.421</v>
      </c>
      <c r="C3624" s="2">
        <v>3200.299</v>
      </c>
      <c r="D3624" s="2">
        <v>10526.514</v>
      </c>
    </row>
    <row r="3625">
      <c r="A3625" s="2">
        <v>3624.0</v>
      </c>
      <c r="B3625" s="2">
        <v>127.449</v>
      </c>
      <c r="C3625" s="2">
        <v>3201.821</v>
      </c>
      <c r="D3625" s="2">
        <v>10529.799</v>
      </c>
    </row>
    <row r="3626">
      <c r="A3626" s="2">
        <v>3625.0</v>
      </c>
      <c r="B3626" s="2">
        <v>127.476</v>
      </c>
      <c r="C3626" s="2">
        <v>3202.626</v>
      </c>
      <c r="D3626" s="2">
        <v>10533.775</v>
      </c>
    </row>
    <row r="3627">
      <c r="A3627" s="2">
        <v>3626.0</v>
      </c>
      <c r="B3627" s="2">
        <v>127.504</v>
      </c>
      <c r="C3627" s="2">
        <v>3203.665</v>
      </c>
      <c r="D3627" s="2">
        <v>10537.872</v>
      </c>
    </row>
    <row r="3628">
      <c r="A3628" s="2">
        <v>3627.0</v>
      </c>
      <c r="B3628" s="2">
        <v>127.532</v>
      </c>
      <c r="C3628" s="2">
        <v>3205.392</v>
      </c>
      <c r="D3628" s="2">
        <v>10540.923</v>
      </c>
    </row>
    <row r="3629">
      <c r="A3629" s="2">
        <v>3628.0</v>
      </c>
      <c r="B3629" s="2">
        <v>127.559</v>
      </c>
      <c r="C3629" s="2">
        <v>3206.676</v>
      </c>
      <c r="D3629" s="2">
        <v>10544.662</v>
      </c>
    </row>
    <row r="3630">
      <c r="A3630" s="2">
        <v>3629.0</v>
      </c>
      <c r="B3630" s="2">
        <v>127.585</v>
      </c>
      <c r="C3630" s="2">
        <v>3207.49</v>
      </c>
      <c r="D3630" s="2">
        <v>10547.752</v>
      </c>
    </row>
    <row r="3631">
      <c r="A3631" s="2">
        <v>3630.0</v>
      </c>
      <c r="B3631" s="2">
        <v>127.614</v>
      </c>
      <c r="C3631" s="2">
        <v>3208.812</v>
      </c>
      <c r="D3631" s="2">
        <v>10551.129</v>
      </c>
    </row>
    <row r="3632">
      <c r="A3632" s="2">
        <v>3631.0</v>
      </c>
      <c r="B3632" s="2">
        <v>127.642</v>
      </c>
      <c r="C3632" s="2">
        <v>3210.142</v>
      </c>
      <c r="D3632" s="2">
        <v>10554.402</v>
      </c>
    </row>
    <row r="3633">
      <c r="A3633" s="2">
        <v>3632.0</v>
      </c>
      <c r="B3633" s="2">
        <v>127.671</v>
      </c>
      <c r="C3633" s="2">
        <v>3211.246</v>
      </c>
      <c r="D3633" s="2">
        <v>10558.051</v>
      </c>
    </row>
    <row r="3634">
      <c r="A3634" s="2">
        <v>3633.0</v>
      </c>
      <c r="B3634" s="2">
        <v>127.699</v>
      </c>
      <c r="C3634" s="2">
        <v>3212.536</v>
      </c>
      <c r="D3634" s="2">
        <v>10561.253</v>
      </c>
    </row>
    <row r="3635">
      <c r="A3635" s="2">
        <v>3634.0</v>
      </c>
      <c r="B3635" s="2">
        <v>127.726</v>
      </c>
      <c r="C3635" s="2">
        <v>3214.041</v>
      </c>
      <c r="D3635" s="2">
        <v>10564.336</v>
      </c>
    </row>
    <row r="3636">
      <c r="A3636" s="2">
        <v>3635.0</v>
      </c>
      <c r="B3636" s="2">
        <v>127.754</v>
      </c>
      <c r="C3636" s="2">
        <v>3215.391</v>
      </c>
      <c r="D3636" s="2">
        <v>10567.923</v>
      </c>
    </row>
    <row r="3637">
      <c r="A3637" s="2">
        <v>3636.0</v>
      </c>
      <c r="B3637" s="2">
        <v>127.783</v>
      </c>
      <c r="C3637" s="2">
        <v>3217.881</v>
      </c>
      <c r="D3637" s="2">
        <v>10572.449</v>
      </c>
    </row>
    <row r="3638">
      <c r="A3638" s="2">
        <v>3637.0</v>
      </c>
      <c r="B3638" s="2">
        <v>127.811</v>
      </c>
      <c r="C3638" s="2">
        <v>3219.22</v>
      </c>
      <c r="D3638" s="2">
        <v>10577.114</v>
      </c>
    </row>
    <row r="3639">
      <c r="A3639" s="2">
        <v>3638.0</v>
      </c>
      <c r="B3639" s="2">
        <v>127.84</v>
      </c>
      <c r="C3639" s="2">
        <v>3220.249</v>
      </c>
      <c r="D3639" s="2">
        <v>10580.124</v>
      </c>
    </row>
    <row r="3640">
      <c r="A3640" s="2">
        <v>3639.0</v>
      </c>
      <c r="B3640" s="2">
        <v>127.868</v>
      </c>
      <c r="C3640" s="2">
        <v>3221.062</v>
      </c>
      <c r="D3640" s="2">
        <v>10583.835</v>
      </c>
    </row>
    <row r="3641">
      <c r="A3641" s="2">
        <v>3640.0</v>
      </c>
      <c r="B3641" s="2">
        <v>127.896</v>
      </c>
      <c r="C3641" s="2">
        <v>3222.336</v>
      </c>
      <c r="D3641" s="2">
        <v>10586.893</v>
      </c>
    </row>
    <row r="3642">
      <c r="A3642" s="2">
        <v>3641.0</v>
      </c>
      <c r="B3642" s="2">
        <v>127.925</v>
      </c>
      <c r="C3642" s="2">
        <v>3224.083</v>
      </c>
      <c r="D3642" s="2">
        <v>10590.198</v>
      </c>
    </row>
    <row r="3643">
      <c r="A3643" s="2">
        <v>3642.0</v>
      </c>
      <c r="B3643" s="2">
        <v>127.953</v>
      </c>
      <c r="C3643" s="2">
        <v>3225.602</v>
      </c>
      <c r="D3643" s="2">
        <v>10593.826</v>
      </c>
    </row>
    <row r="3644">
      <c r="A3644" s="2">
        <v>3643.0</v>
      </c>
      <c r="B3644" s="2">
        <v>127.982</v>
      </c>
      <c r="C3644" s="2">
        <v>3227.127</v>
      </c>
      <c r="D3644" s="2">
        <v>10600.155</v>
      </c>
    </row>
    <row r="3645">
      <c r="A3645" s="2">
        <v>3644.0</v>
      </c>
      <c r="B3645" s="2">
        <v>128.008</v>
      </c>
      <c r="C3645" s="2">
        <v>3228.674</v>
      </c>
      <c r="D3645" s="2">
        <v>10603.322</v>
      </c>
    </row>
    <row r="3646">
      <c r="A3646" s="2">
        <v>3645.0</v>
      </c>
      <c r="B3646" s="2">
        <v>128.036</v>
      </c>
      <c r="C3646" s="2">
        <v>3229.744</v>
      </c>
      <c r="D3646" s="2">
        <v>10607.691</v>
      </c>
    </row>
    <row r="3647">
      <c r="A3647" s="2">
        <v>3646.0</v>
      </c>
      <c r="B3647" s="2">
        <v>128.065</v>
      </c>
      <c r="C3647" s="2">
        <v>3230.815</v>
      </c>
      <c r="D3647" s="2">
        <v>10610.935</v>
      </c>
    </row>
    <row r="3648">
      <c r="A3648" s="2">
        <v>3647.0</v>
      </c>
      <c r="B3648" s="2">
        <v>128.093</v>
      </c>
      <c r="C3648" s="2">
        <v>3232.099</v>
      </c>
      <c r="D3648" s="2">
        <v>10616.24</v>
      </c>
    </row>
    <row r="3649">
      <c r="A3649" s="2">
        <v>3648.0</v>
      </c>
      <c r="B3649" s="2">
        <v>128.121</v>
      </c>
      <c r="C3649" s="2">
        <v>3232.917</v>
      </c>
      <c r="D3649" s="2">
        <v>10619.469</v>
      </c>
    </row>
    <row r="3650">
      <c r="A3650" s="2">
        <v>3649.0</v>
      </c>
      <c r="B3650" s="2">
        <v>128.15</v>
      </c>
      <c r="C3650" s="2">
        <v>3233.732</v>
      </c>
      <c r="D3650" s="2">
        <v>10622.871</v>
      </c>
    </row>
    <row r="3651">
      <c r="A3651" s="2">
        <v>3650.0</v>
      </c>
      <c r="B3651" s="2">
        <v>128.178</v>
      </c>
      <c r="C3651" s="2">
        <v>3234.765</v>
      </c>
      <c r="D3651" s="2">
        <v>10626.569</v>
      </c>
    </row>
    <row r="3652">
      <c r="A3652" s="2">
        <v>3651.0</v>
      </c>
      <c r="B3652" s="2">
        <v>128.206</v>
      </c>
      <c r="C3652" s="2">
        <v>3235.615</v>
      </c>
      <c r="D3652" s="2">
        <v>10629.975</v>
      </c>
    </row>
    <row r="3653">
      <c r="A3653" s="2">
        <v>3652.0</v>
      </c>
      <c r="B3653" s="2">
        <v>128.235</v>
      </c>
      <c r="C3653" s="2">
        <v>3236.891</v>
      </c>
      <c r="D3653" s="2">
        <v>10632.924</v>
      </c>
    </row>
    <row r="3654">
      <c r="A3654" s="2">
        <v>3653.0</v>
      </c>
      <c r="B3654" s="2">
        <v>128.264</v>
      </c>
      <c r="C3654" s="2">
        <v>3237.741</v>
      </c>
      <c r="D3654" s="2">
        <v>10636.333</v>
      </c>
    </row>
    <row r="3655">
      <c r="A3655" s="2">
        <v>3654.0</v>
      </c>
      <c r="B3655" s="2">
        <v>128.292</v>
      </c>
      <c r="C3655" s="2">
        <v>3238.815</v>
      </c>
      <c r="D3655" s="2">
        <v>10640.412</v>
      </c>
    </row>
    <row r="3656">
      <c r="A3656" s="2">
        <v>3655.0</v>
      </c>
      <c r="B3656" s="2">
        <v>128.321</v>
      </c>
      <c r="C3656" s="2">
        <v>3240.356</v>
      </c>
      <c r="D3656" s="2">
        <v>10643.464</v>
      </c>
    </row>
    <row r="3657">
      <c r="A3657" s="2">
        <v>3656.0</v>
      </c>
      <c r="B3657" s="2">
        <v>128.35</v>
      </c>
      <c r="C3657" s="2">
        <v>3241.458</v>
      </c>
      <c r="D3657" s="2">
        <v>10647.504</v>
      </c>
    </row>
    <row r="3658">
      <c r="A3658" s="2">
        <v>3657.0</v>
      </c>
      <c r="B3658" s="2">
        <v>128.376</v>
      </c>
      <c r="C3658" s="2">
        <v>3242.805</v>
      </c>
      <c r="D3658" s="2">
        <v>10650.989</v>
      </c>
    </row>
    <row r="3659">
      <c r="A3659" s="2">
        <v>3658.0</v>
      </c>
      <c r="B3659" s="2">
        <v>128.405</v>
      </c>
      <c r="C3659" s="2">
        <v>3244.387</v>
      </c>
      <c r="D3659" s="2">
        <v>10654.036</v>
      </c>
    </row>
    <row r="3660">
      <c r="A3660" s="2">
        <v>3659.0</v>
      </c>
      <c r="B3660" s="2">
        <v>128.433</v>
      </c>
      <c r="C3660" s="2">
        <v>3246.647</v>
      </c>
      <c r="D3660" s="2">
        <v>10657.127</v>
      </c>
    </row>
    <row r="3661">
      <c r="A3661" s="2">
        <v>3660.0</v>
      </c>
      <c r="B3661" s="2">
        <v>128.461</v>
      </c>
      <c r="C3661" s="2">
        <v>3247.758</v>
      </c>
      <c r="D3661" s="2">
        <v>10661.109</v>
      </c>
    </row>
    <row r="3662">
      <c r="A3662" s="2">
        <v>3661.0</v>
      </c>
      <c r="B3662" s="2">
        <v>128.49</v>
      </c>
      <c r="C3662" s="2">
        <v>3249.066</v>
      </c>
      <c r="D3662" s="2">
        <v>10668.598</v>
      </c>
    </row>
    <row r="3663">
      <c r="A3663" s="2">
        <v>3662.0</v>
      </c>
      <c r="B3663" s="2">
        <v>128.516</v>
      </c>
      <c r="C3663" s="2">
        <v>3250.622</v>
      </c>
      <c r="D3663" s="2">
        <v>10672.676</v>
      </c>
    </row>
    <row r="3664">
      <c r="A3664" s="2">
        <v>3663.0</v>
      </c>
      <c r="B3664" s="2">
        <v>128.545</v>
      </c>
      <c r="C3664" s="2">
        <v>3252.168</v>
      </c>
      <c r="D3664" s="2">
        <v>10675.809</v>
      </c>
    </row>
    <row r="3665">
      <c r="A3665" s="2">
        <v>3664.0</v>
      </c>
      <c r="B3665" s="2">
        <v>128.573</v>
      </c>
      <c r="C3665" s="2">
        <v>3253.45</v>
      </c>
      <c r="D3665" s="2">
        <v>10679.596</v>
      </c>
    </row>
    <row r="3666">
      <c r="A3666" s="2">
        <v>3665.0</v>
      </c>
      <c r="B3666" s="2">
        <v>128.601</v>
      </c>
      <c r="C3666" s="2">
        <v>3254.949</v>
      </c>
      <c r="D3666" s="2">
        <v>10682.682</v>
      </c>
    </row>
    <row r="3667">
      <c r="A3667" s="2">
        <v>3666.0</v>
      </c>
      <c r="B3667" s="2">
        <v>128.631</v>
      </c>
      <c r="C3667" s="2">
        <v>3256.504</v>
      </c>
      <c r="D3667" s="2">
        <v>10686.035</v>
      </c>
    </row>
    <row r="3668">
      <c r="A3668" s="2">
        <v>3667.0</v>
      </c>
      <c r="B3668" s="2">
        <v>128.66</v>
      </c>
      <c r="C3668" s="2">
        <v>3258.8</v>
      </c>
      <c r="D3668" s="2">
        <v>10689.308</v>
      </c>
    </row>
    <row r="3669">
      <c r="A3669" s="2">
        <v>3668.0</v>
      </c>
      <c r="B3669" s="2">
        <v>128.688</v>
      </c>
      <c r="C3669" s="2">
        <v>3259.878</v>
      </c>
      <c r="D3669" s="2">
        <v>10692.447</v>
      </c>
    </row>
    <row r="3670">
      <c r="A3670" s="2">
        <v>3669.0</v>
      </c>
      <c r="B3670" s="2">
        <v>128.716</v>
      </c>
      <c r="C3670" s="2">
        <v>3261.658</v>
      </c>
      <c r="D3670" s="2">
        <v>10695.474</v>
      </c>
    </row>
    <row r="3671">
      <c r="A3671" s="2">
        <v>3670.0</v>
      </c>
      <c r="B3671" s="2">
        <v>128.745</v>
      </c>
      <c r="C3671" s="2">
        <v>3262.697</v>
      </c>
      <c r="D3671" s="2">
        <v>10698.811</v>
      </c>
    </row>
    <row r="3672">
      <c r="A3672" s="2">
        <v>3671.0</v>
      </c>
      <c r="B3672" s="2">
        <v>128.773</v>
      </c>
      <c r="C3672" s="2">
        <v>3263.536</v>
      </c>
      <c r="D3672" s="2">
        <v>10701.937</v>
      </c>
    </row>
    <row r="3673">
      <c r="A3673" s="2">
        <v>3672.0</v>
      </c>
      <c r="B3673" s="2">
        <v>128.799</v>
      </c>
      <c r="C3673" s="2">
        <v>3264.84</v>
      </c>
      <c r="D3673" s="2">
        <v>10705.956</v>
      </c>
    </row>
    <row r="3674">
      <c r="A3674" s="2">
        <v>3673.0</v>
      </c>
      <c r="B3674" s="2">
        <v>128.828</v>
      </c>
      <c r="C3674" s="2">
        <v>3265.936</v>
      </c>
      <c r="D3674" s="2">
        <v>10708.937</v>
      </c>
    </row>
    <row r="3675">
      <c r="A3675" s="2">
        <v>3674.0</v>
      </c>
      <c r="B3675" s="2">
        <v>128.854</v>
      </c>
      <c r="C3675" s="2">
        <v>3267.225</v>
      </c>
      <c r="D3675" s="2">
        <v>10712.719</v>
      </c>
    </row>
    <row r="3676">
      <c r="A3676" s="2">
        <v>3675.0</v>
      </c>
      <c r="B3676" s="2">
        <v>128.882</v>
      </c>
      <c r="C3676" s="2">
        <v>3268.795</v>
      </c>
      <c r="D3676" s="2">
        <v>10716.069</v>
      </c>
    </row>
    <row r="3677">
      <c r="A3677" s="2">
        <v>3676.0</v>
      </c>
      <c r="B3677" s="2">
        <v>128.91</v>
      </c>
      <c r="C3677" s="2">
        <v>3269.858</v>
      </c>
      <c r="D3677" s="2">
        <v>10722.72</v>
      </c>
    </row>
    <row r="3678">
      <c r="A3678" s="2">
        <v>3677.0</v>
      </c>
      <c r="B3678" s="2">
        <v>128.938</v>
      </c>
      <c r="C3678" s="2">
        <v>3271.154</v>
      </c>
      <c r="D3678" s="2">
        <v>10726.198</v>
      </c>
    </row>
    <row r="3679">
      <c r="A3679" s="2">
        <v>3678.0</v>
      </c>
      <c r="B3679" s="2">
        <v>128.967</v>
      </c>
      <c r="C3679" s="2">
        <v>3272.217</v>
      </c>
      <c r="D3679" s="2">
        <v>10729.204</v>
      </c>
    </row>
    <row r="3680">
      <c r="A3680" s="2">
        <v>3679.0</v>
      </c>
      <c r="B3680" s="2">
        <v>128.996</v>
      </c>
      <c r="C3680" s="2">
        <v>3273.757</v>
      </c>
      <c r="D3680" s="2">
        <v>10732.371</v>
      </c>
    </row>
    <row r="3681">
      <c r="A3681" s="2">
        <v>3680.0</v>
      </c>
      <c r="B3681" s="2">
        <v>129.024</v>
      </c>
      <c r="C3681" s="2">
        <v>3275.081</v>
      </c>
      <c r="D3681" s="2">
        <v>10735.465</v>
      </c>
    </row>
    <row r="3682">
      <c r="A3682" s="2">
        <v>3681.0</v>
      </c>
      <c r="B3682" s="2">
        <v>129.053</v>
      </c>
      <c r="C3682" s="2">
        <v>3276.408</v>
      </c>
      <c r="D3682" s="2">
        <v>10742.359</v>
      </c>
    </row>
    <row r="3683">
      <c r="A3683" s="2">
        <v>3682.0</v>
      </c>
      <c r="B3683" s="2">
        <v>129.081</v>
      </c>
      <c r="C3683" s="2">
        <v>3278.167</v>
      </c>
      <c r="D3683" s="2">
        <v>10745.823</v>
      </c>
    </row>
    <row r="3684">
      <c r="A3684" s="2">
        <v>3683.0</v>
      </c>
      <c r="B3684" s="2">
        <v>129.109</v>
      </c>
      <c r="C3684" s="2">
        <v>3280.157</v>
      </c>
      <c r="D3684" s="2">
        <v>10750.247</v>
      </c>
    </row>
    <row r="3685">
      <c r="A3685" s="2">
        <v>3684.0</v>
      </c>
      <c r="B3685" s="2">
        <v>129.138</v>
      </c>
      <c r="C3685" s="2">
        <v>3281.949</v>
      </c>
      <c r="D3685" s="2">
        <v>10753.623</v>
      </c>
    </row>
    <row r="3686">
      <c r="A3686" s="2">
        <v>3685.0</v>
      </c>
      <c r="B3686" s="2">
        <v>129.167</v>
      </c>
      <c r="C3686" s="2">
        <v>3284.14</v>
      </c>
      <c r="D3686" s="2">
        <v>10756.6</v>
      </c>
    </row>
    <row r="3687">
      <c r="A3687" s="2">
        <v>3686.0</v>
      </c>
      <c r="B3687" s="2">
        <v>129.193</v>
      </c>
      <c r="C3687" s="2">
        <v>3285.931</v>
      </c>
      <c r="D3687" s="2">
        <v>10759.631</v>
      </c>
    </row>
    <row r="3688">
      <c r="A3688" s="2">
        <v>3687.0</v>
      </c>
      <c r="B3688" s="2">
        <v>129.222</v>
      </c>
      <c r="C3688" s="2">
        <v>3287.255</v>
      </c>
      <c r="D3688" s="2">
        <v>10762.881</v>
      </c>
    </row>
    <row r="3689">
      <c r="A3689" s="2">
        <v>3688.0</v>
      </c>
      <c r="B3689" s="2">
        <v>129.25</v>
      </c>
      <c r="C3689" s="2">
        <v>3288.553</v>
      </c>
      <c r="D3689" s="2">
        <v>10765.891</v>
      </c>
    </row>
    <row r="3690">
      <c r="A3690" s="2">
        <v>3689.0</v>
      </c>
      <c r="B3690" s="2">
        <v>129.277</v>
      </c>
      <c r="C3690" s="2">
        <v>3290.366</v>
      </c>
      <c r="D3690" s="2">
        <v>10769.547</v>
      </c>
    </row>
    <row r="3691">
      <c r="A3691" s="2">
        <v>3690.0</v>
      </c>
      <c r="B3691" s="2">
        <v>129.305</v>
      </c>
      <c r="C3691" s="2">
        <v>3291.667</v>
      </c>
      <c r="D3691" s="2">
        <v>10773.207</v>
      </c>
    </row>
    <row r="3692">
      <c r="A3692" s="2">
        <v>3691.0</v>
      </c>
      <c r="B3692" s="2">
        <v>129.334</v>
      </c>
      <c r="C3692" s="2">
        <v>3293.192</v>
      </c>
      <c r="D3692" s="2">
        <v>10776.543</v>
      </c>
    </row>
    <row r="3693">
      <c r="A3693" s="2">
        <v>3692.0</v>
      </c>
      <c r="B3693" s="2">
        <v>129.36</v>
      </c>
      <c r="C3693" s="2">
        <v>3294.222</v>
      </c>
      <c r="D3693" s="2">
        <v>10779.83</v>
      </c>
    </row>
    <row r="3694">
      <c r="A3694" s="2">
        <v>3693.0</v>
      </c>
      <c r="B3694" s="2">
        <v>129.393</v>
      </c>
      <c r="C3694" s="2">
        <v>3296.165</v>
      </c>
      <c r="D3694" s="2">
        <v>10783.695</v>
      </c>
    </row>
    <row r="3695">
      <c r="A3695" s="2">
        <v>3694.0</v>
      </c>
      <c r="B3695" s="2">
        <v>129.422</v>
      </c>
      <c r="C3695" s="2">
        <v>3297.681</v>
      </c>
      <c r="D3695" s="2">
        <v>10786.755</v>
      </c>
    </row>
    <row r="3696">
      <c r="A3696" s="2">
        <v>3695.0</v>
      </c>
      <c r="B3696" s="2">
        <v>129.45</v>
      </c>
      <c r="C3696" s="2">
        <v>3299.207</v>
      </c>
      <c r="D3696" s="2">
        <v>10790.747</v>
      </c>
    </row>
    <row r="3697">
      <c r="A3697" s="2">
        <v>3696.0</v>
      </c>
      <c r="B3697" s="2">
        <v>129.479</v>
      </c>
      <c r="C3697" s="2">
        <v>3300.978</v>
      </c>
      <c r="D3697" s="2">
        <v>10796.868</v>
      </c>
    </row>
    <row r="3698">
      <c r="A3698" s="2">
        <v>3697.0</v>
      </c>
      <c r="B3698" s="2">
        <v>129.507</v>
      </c>
      <c r="C3698" s="2">
        <v>3302.075</v>
      </c>
      <c r="D3698" s="2">
        <v>10799.958</v>
      </c>
    </row>
    <row r="3699">
      <c r="A3699" s="2">
        <v>3698.0</v>
      </c>
      <c r="B3699" s="2">
        <v>129.534</v>
      </c>
      <c r="C3699" s="2">
        <v>3303.17</v>
      </c>
      <c r="D3699" s="2">
        <v>10803.779</v>
      </c>
    </row>
    <row r="3700">
      <c r="A3700" s="2">
        <v>3699.0</v>
      </c>
      <c r="B3700" s="2">
        <v>129.562</v>
      </c>
      <c r="C3700" s="2">
        <v>3304.462</v>
      </c>
      <c r="D3700" s="2">
        <v>10811.942</v>
      </c>
    </row>
    <row r="3701">
      <c r="A3701" s="2">
        <v>3700.0</v>
      </c>
      <c r="B3701" s="2">
        <v>129.59</v>
      </c>
      <c r="C3701" s="2">
        <v>3305.559</v>
      </c>
      <c r="D3701" s="2">
        <v>10819.694</v>
      </c>
    </row>
    <row r="3702">
      <c r="A3702" s="2">
        <v>3701.0</v>
      </c>
      <c r="B3702" s="2">
        <v>129.622</v>
      </c>
      <c r="C3702" s="2">
        <v>3306.628</v>
      </c>
      <c r="D3702" s="2">
        <v>10826.704</v>
      </c>
    </row>
    <row r="3703">
      <c r="A3703" s="2">
        <v>3702.0</v>
      </c>
      <c r="B3703" s="2">
        <v>129.649</v>
      </c>
      <c r="C3703" s="2">
        <v>3307.697</v>
      </c>
      <c r="D3703" s="2">
        <v>10830.408</v>
      </c>
    </row>
    <row r="3704">
      <c r="A3704" s="2">
        <v>3703.0</v>
      </c>
      <c r="B3704" s="2">
        <v>129.677</v>
      </c>
      <c r="C3704" s="2">
        <v>3309.667</v>
      </c>
      <c r="D3704" s="2">
        <v>10833.659</v>
      </c>
    </row>
    <row r="3705">
      <c r="A3705" s="2">
        <v>3704.0</v>
      </c>
      <c r="B3705" s="2">
        <v>129.706</v>
      </c>
      <c r="C3705" s="2">
        <v>3311.159</v>
      </c>
      <c r="D3705" s="2">
        <v>10837.26</v>
      </c>
    </row>
    <row r="3706">
      <c r="A3706" s="2">
        <v>3705.0</v>
      </c>
      <c r="B3706" s="2">
        <v>129.734</v>
      </c>
      <c r="C3706" s="2">
        <v>3312.481</v>
      </c>
      <c r="D3706" s="2">
        <v>10840.732</v>
      </c>
    </row>
    <row r="3707">
      <c r="A3707" s="2">
        <v>3706.0</v>
      </c>
      <c r="B3707" s="2">
        <v>129.763</v>
      </c>
      <c r="C3707" s="2">
        <v>3313.799</v>
      </c>
      <c r="D3707" s="2">
        <v>10843.794</v>
      </c>
    </row>
    <row r="3708">
      <c r="A3708" s="2">
        <v>3707.0</v>
      </c>
      <c r="B3708" s="2">
        <v>129.796</v>
      </c>
      <c r="C3708" s="2">
        <v>3314.893</v>
      </c>
      <c r="D3708" s="2">
        <v>10848.496</v>
      </c>
    </row>
    <row r="3709">
      <c r="A3709" s="2">
        <v>3708.0</v>
      </c>
      <c r="B3709" s="2">
        <v>129.825</v>
      </c>
      <c r="C3709" s="2">
        <v>3316.189</v>
      </c>
      <c r="D3709" s="2">
        <v>10851.602</v>
      </c>
    </row>
    <row r="3710">
      <c r="A3710" s="2">
        <v>3709.0</v>
      </c>
      <c r="B3710" s="2">
        <v>129.854</v>
      </c>
      <c r="C3710" s="2">
        <v>3317.48</v>
      </c>
      <c r="D3710" s="2">
        <v>10854.656</v>
      </c>
    </row>
    <row r="3711">
      <c r="A3711" s="2">
        <v>3710.0</v>
      </c>
      <c r="B3711" s="2">
        <v>129.881</v>
      </c>
      <c r="C3711" s="2">
        <v>3318.551</v>
      </c>
      <c r="D3711" s="2">
        <v>10858.212</v>
      </c>
    </row>
    <row r="3712">
      <c r="A3712" s="2">
        <v>3711.0</v>
      </c>
      <c r="B3712" s="2">
        <v>129.908</v>
      </c>
      <c r="C3712" s="2">
        <v>3319.624</v>
      </c>
      <c r="D3712" s="2">
        <v>10861.55</v>
      </c>
    </row>
    <row r="3713">
      <c r="A3713" s="2">
        <v>3712.0</v>
      </c>
      <c r="B3713" s="2">
        <v>129.936</v>
      </c>
      <c r="C3713" s="2">
        <v>3320.922</v>
      </c>
      <c r="D3713" s="2">
        <v>10864.585</v>
      </c>
    </row>
    <row r="3714">
      <c r="A3714" s="2">
        <v>3713.0</v>
      </c>
      <c r="B3714" s="2">
        <v>129.964</v>
      </c>
      <c r="C3714" s="2">
        <v>3322.691</v>
      </c>
      <c r="D3714" s="2">
        <v>10867.619</v>
      </c>
    </row>
    <row r="3715">
      <c r="A3715" s="2">
        <v>3714.0</v>
      </c>
      <c r="B3715" s="2">
        <v>129.993</v>
      </c>
      <c r="C3715" s="2">
        <v>3324.655</v>
      </c>
      <c r="D3715" s="2">
        <v>10870.689</v>
      </c>
    </row>
    <row r="3716">
      <c r="A3716" s="2">
        <v>3715.0</v>
      </c>
      <c r="B3716" s="2">
        <v>130.021</v>
      </c>
      <c r="C3716" s="2">
        <v>3326.384</v>
      </c>
      <c r="D3716" s="2">
        <v>10874.395</v>
      </c>
    </row>
    <row r="3717">
      <c r="A3717" s="2">
        <v>3716.0</v>
      </c>
      <c r="B3717" s="2">
        <v>130.048</v>
      </c>
      <c r="C3717" s="2">
        <v>3327.675</v>
      </c>
      <c r="D3717" s="2">
        <v>10877.455</v>
      </c>
    </row>
    <row r="3718">
      <c r="A3718" s="2">
        <v>3717.0</v>
      </c>
      <c r="B3718" s="2">
        <v>130.077</v>
      </c>
      <c r="C3718" s="2">
        <v>3328.7</v>
      </c>
      <c r="D3718" s="2">
        <v>10880.547</v>
      </c>
    </row>
    <row r="3719">
      <c r="A3719" s="2">
        <v>3718.0</v>
      </c>
      <c r="B3719" s="2">
        <v>130.106</v>
      </c>
      <c r="C3719" s="2">
        <v>3330.244</v>
      </c>
      <c r="D3719" s="2">
        <v>10887.711</v>
      </c>
    </row>
    <row r="3720">
      <c r="A3720" s="2">
        <v>3719.0</v>
      </c>
      <c r="B3720" s="2">
        <v>130.134</v>
      </c>
      <c r="C3720" s="2">
        <v>3331.953</v>
      </c>
      <c r="D3720" s="2">
        <v>10890.791</v>
      </c>
    </row>
    <row r="3721">
      <c r="A3721" s="2">
        <v>3720.0</v>
      </c>
      <c r="B3721" s="2">
        <v>130.163</v>
      </c>
      <c r="C3721" s="2">
        <v>3333.313</v>
      </c>
      <c r="D3721" s="2">
        <v>10900.395</v>
      </c>
    </row>
    <row r="3722">
      <c r="A3722" s="2">
        <v>3721.0</v>
      </c>
      <c r="B3722" s="2">
        <v>130.191</v>
      </c>
      <c r="C3722" s="2">
        <v>3334.832</v>
      </c>
      <c r="D3722" s="2">
        <v>10909.028</v>
      </c>
    </row>
    <row r="3723">
      <c r="A3723" s="2">
        <v>3722.0</v>
      </c>
      <c r="B3723" s="2">
        <v>130.22</v>
      </c>
      <c r="C3723" s="2">
        <v>3336.653</v>
      </c>
      <c r="D3723" s="2">
        <v>10912.399</v>
      </c>
    </row>
    <row r="3724">
      <c r="A3724" s="2">
        <v>3723.0</v>
      </c>
      <c r="B3724" s="2">
        <v>130.248</v>
      </c>
      <c r="C3724" s="2">
        <v>3337.756</v>
      </c>
      <c r="D3724" s="2">
        <v>10915.638</v>
      </c>
    </row>
    <row r="3725">
      <c r="A3725" s="2">
        <v>3724.0</v>
      </c>
      <c r="B3725" s="2">
        <v>130.275</v>
      </c>
      <c r="C3725" s="2">
        <v>3338.835</v>
      </c>
      <c r="D3725" s="2">
        <v>10919.232</v>
      </c>
    </row>
    <row r="3726">
      <c r="A3726" s="2">
        <v>3725.0</v>
      </c>
      <c r="B3726" s="2">
        <v>130.302</v>
      </c>
      <c r="C3726" s="2">
        <v>3340.572</v>
      </c>
      <c r="D3726" s="2">
        <v>10923.235</v>
      </c>
    </row>
    <row r="3727">
      <c r="A3727" s="2">
        <v>3726.0</v>
      </c>
      <c r="B3727" s="2">
        <v>130.33</v>
      </c>
      <c r="C3727" s="2">
        <v>3342.318</v>
      </c>
      <c r="D3727" s="2">
        <v>10926.254</v>
      </c>
    </row>
    <row r="3728">
      <c r="A3728" s="2">
        <v>3727.0</v>
      </c>
      <c r="B3728" s="2">
        <v>130.358</v>
      </c>
      <c r="C3728" s="2">
        <v>3344.344</v>
      </c>
      <c r="D3728" s="2">
        <v>10929.542</v>
      </c>
    </row>
    <row r="3729">
      <c r="A3729" s="2">
        <v>3728.0</v>
      </c>
      <c r="B3729" s="2">
        <v>130.387</v>
      </c>
      <c r="C3729" s="2">
        <v>3345.414</v>
      </c>
      <c r="D3729" s="2">
        <v>10932.76</v>
      </c>
    </row>
    <row r="3730">
      <c r="A3730" s="2">
        <v>3729.0</v>
      </c>
      <c r="B3730" s="2">
        <v>130.416</v>
      </c>
      <c r="C3730" s="2">
        <v>3346.64</v>
      </c>
      <c r="D3730" s="2">
        <v>10936.15</v>
      </c>
    </row>
    <row r="3731">
      <c r="A3731" s="2">
        <v>3730.0</v>
      </c>
      <c r="B3731" s="2">
        <v>130.443</v>
      </c>
      <c r="C3731" s="2">
        <v>3347.667</v>
      </c>
      <c r="D3731" s="2">
        <v>10939.632</v>
      </c>
    </row>
    <row r="3732">
      <c r="A3732" s="2">
        <v>3731.0</v>
      </c>
      <c r="B3732" s="2">
        <v>130.471</v>
      </c>
      <c r="C3732" s="2">
        <v>3348.739</v>
      </c>
      <c r="D3732" s="2">
        <v>10943.966</v>
      </c>
    </row>
    <row r="3733">
      <c r="A3733" s="2">
        <v>3732.0</v>
      </c>
      <c r="B3733" s="2">
        <v>130.499</v>
      </c>
      <c r="C3733" s="2">
        <v>3349.809</v>
      </c>
      <c r="D3733" s="2">
        <v>10947.12</v>
      </c>
    </row>
    <row r="3734">
      <c r="A3734" s="2">
        <v>3733.0</v>
      </c>
      <c r="B3734" s="2">
        <v>130.528</v>
      </c>
      <c r="C3734" s="2">
        <v>3351.101</v>
      </c>
      <c r="D3734" s="2">
        <v>10950.286</v>
      </c>
    </row>
    <row r="3735">
      <c r="A3735" s="2">
        <v>3734.0</v>
      </c>
      <c r="B3735" s="2">
        <v>130.556</v>
      </c>
      <c r="C3735" s="2">
        <v>3352.641</v>
      </c>
      <c r="D3735" s="2">
        <v>10953.61</v>
      </c>
    </row>
    <row r="3736">
      <c r="A3736" s="2">
        <v>3735.0</v>
      </c>
      <c r="B3736" s="2">
        <v>130.583</v>
      </c>
      <c r="C3736" s="2">
        <v>3353.951</v>
      </c>
      <c r="D3736" s="2">
        <v>10956.808</v>
      </c>
    </row>
    <row r="3737">
      <c r="A3737" s="2">
        <v>3736.0</v>
      </c>
      <c r="B3737" s="2">
        <v>130.61</v>
      </c>
      <c r="C3737" s="2">
        <v>3355.527</v>
      </c>
      <c r="D3737" s="2">
        <v>10959.893</v>
      </c>
    </row>
    <row r="3738">
      <c r="A3738" s="2">
        <v>3737.0</v>
      </c>
      <c r="B3738" s="2">
        <v>130.636</v>
      </c>
      <c r="C3738" s="2">
        <v>3356.598</v>
      </c>
      <c r="D3738" s="2">
        <v>10966.876</v>
      </c>
    </row>
    <row r="3739">
      <c r="A3739" s="2">
        <v>3738.0</v>
      </c>
      <c r="B3739" s="2">
        <v>130.664</v>
      </c>
      <c r="C3739" s="2">
        <v>3357.659</v>
      </c>
      <c r="D3739" s="2">
        <v>10971.014</v>
      </c>
    </row>
    <row r="3740">
      <c r="A3740" s="2">
        <v>3739.0</v>
      </c>
      <c r="B3740" s="2">
        <v>130.691</v>
      </c>
      <c r="C3740" s="2">
        <v>3358.953</v>
      </c>
      <c r="D3740" s="2">
        <v>10983.844</v>
      </c>
    </row>
    <row r="3741">
      <c r="A3741" s="2">
        <v>3740.0</v>
      </c>
      <c r="B3741" s="2">
        <v>130.72</v>
      </c>
      <c r="C3741" s="2">
        <v>3359.792</v>
      </c>
      <c r="D3741" s="2">
        <v>10986.893</v>
      </c>
    </row>
    <row r="3742">
      <c r="A3742" s="2">
        <v>3741.0</v>
      </c>
      <c r="B3742" s="2">
        <v>130.748</v>
      </c>
      <c r="C3742" s="2">
        <v>3361.755</v>
      </c>
      <c r="D3742" s="2">
        <v>10990.395</v>
      </c>
    </row>
    <row r="3743">
      <c r="A3743" s="2">
        <v>3742.0</v>
      </c>
      <c r="B3743" s="2">
        <v>130.776</v>
      </c>
      <c r="C3743" s="2">
        <v>3362.777</v>
      </c>
      <c r="D3743" s="2">
        <v>10993.586</v>
      </c>
    </row>
    <row r="3744">
      <c r="A3744" s="2">
        <v>3743.0</v>
      </c>
      <c r="B3744" s="2">
        <v>130.804</v>
      </c>
      <c r="C3744" s="2">
        <v>3364.33</v>
      </c>
      <c r="D3744" s="2">
        <v>10996.983</v>
      </c>
    </row>
    <row r="3745">
      <c r="A3745" s="2">
        <v>3744.0</v>
      </c>
      <c r="B3745" s="2">
        <v>130.831</v>
      </c>
      <c r="C3745" s="2">
        <v>3366.317</v>
      </c>
      <c r="D3745" s="2">
        <v>11000.65</v>
      </c>
    </row>
    <row r="3746">
      <c r="A3746" s="2">
        <v>3745.0</v>
      </c>
      <c r="B3746" s="2">
        <v>130.857</v>
      </c>
      <c r="C3746" s="2">
        <v>3367.617</v>
      </c>
      <c r="D3746" s="2">
        <v>11003.687</v>
      </c>
    </row>
    <row r="3747">
      <c r="A3747" s="2">
        <v>3746.0</v>
      </c>
      <c r="B3747" s="2">
        <v>130.884</v>
      </c>
      <c r="C3747" s="2">
        <v>3368.687</v>
      </c>
      <c r="D3747" s="2">
        <v>11006.922</v>
      </c>
    </row>
    <row r="3748">
      <c r="A3748" s="2">
        <v>3747.0</v>
      </c>
      <c r="B3748" s="2">
        <v>130.912</v>
      </c>
      <c r="C3748" s="2">
        <v>3369.747</v>
      </c>
      <c r="D3748" s="2">
        <v>11010.097</v>
      </c>
    </row>
    <row r="3749">
      <c r="A3749" s="2">
        <v>3748.0</v>
      </c>
      <c r="B3749" s="2">
        <v>130.938</v>
      </c>
      <c r="C3749" s="2">
        <v>3370.818</v>
      </c>
      <c r="D3749" s="2">
        <v>11013.597</v>
      </c>
    </row>
    <row r="3750">
      <c r="A3750" s="2">
        <v>3749.0</v>
      </c>
      <c r="B3750" s="2">
        <v>130.967</v>
      </c>
      <c r="C3750" s="2">
        <v>3372.176</v>
      </c>
      <c r="D3750" s="2">
        <v>11016.79</v>
      </c>
    </row>
    <row r="3751">
      <c r="A3751" s="2">
        <v>3750.0</v>
      </c>
      <c r="B3751" s="2">
        <v>130.995</v>
      </c>
      <c r="C3751" s="2">
        <v>3373.502</v>
      </c>
      <c r="D3751" s="2">
        <v>11020.78</v>
      </c>
    </row>
    <row r="3752">
      <c r="A3752" s="2">
        <v>3751.0</v>
      </c>
      <c r="B3752" s="2">
        <v>131.024</v>
      </c>
      <c r="C3752" s="2">
        <v>3374.798</v>
      </c>
      <c r="D3752" s="2">
        <v>11023.798</v>
      </c>
    </row>
    <row r="3753">
      <c r="A3753" s="2">
        <v>3752.0</v>
      </c>
      <c r="B3753" s="2">
        <v>131.049</v>
      </c>
      <c r="C3753" s="2">
        <v>3375.603</v>
      </c>
      <c r="D3753" s="2">
        <v>11030.145</v>
      </c>
    </row>
    <row r="3754">
      <c r="A3754" s="2">
        <v>3753.0</v>
      </c>
      <c r="B3754" s="2">
        <v>131.078</v>
      </c>
      <c r="C3754" s="2">
        <v>3377.123</v>
      </c>
      <c r="D3754" s="2">
        <v>11033.207</v>
      </c>
    </row>
    <row r="3755">
      <c r="A3755" s="2">
        <v>3754.0</v>
      </c>
      <c r="B3755" s="2">
        <v>131.106</v>
      </c>
      <c r="C3755" s="2">
        <v>3378.219</v>
      </c>
      <c r="D3755" s="2">
        <v>11036.65</v>
      </c>
    </row>
    <row r="3756">
      <c r="A3756" s="2">
        <v>3755.0</v>
      </c>
      <c r="B3756" s="2">
        <v>131.135</v>
      </c>
      <c r="C3756" s="2">
        <v>3379.741</v>
      </c>
      <c r="D3756" s="2">
        <v>11043.509</v>
      </c>
    </row>
    <row r="3757">
      <c r="A3757" s="2">
        <v>3756.0</v>
      </c>
      <c r="B3757" s="2">
        <v>131.163</v>
      </c>
      <c r="C3757" s="2">
        <v>3381.272</v>
      </c>
      <c r="D3757" s="2">
        <v>11046.817</v>
      </c>
    </row>
    <row r="3758">
      <c r="A3758" s="2">
        <v>3757.0</v>
      </c>
      <c r="B3758" s="2">
        <v>131.191</v>
      </c>
      <c r="C3758" s="2">
        <v>3382.35</v>
      </c>
      <c r="D3758" s="2">
        <v>11050.167</v>
      </c>
    </row>
    <row r="3759">
      <c r="A3759" s="2">
        <v>3758.0</v>
      </c>
      <c r="B3759" s="2">
        <v>131.218</v>
      </c>
      <c r="C3759" s="2">
        <v>3383.693</v>
      </c>
      <c r="D3759" s="2">
        <v>11060.637</v>
      </c>
    </row>
    <row r="3760">
      <c r="A3760" s="2">
        <v>3759.0</v>
      </c>
      <c r="B3760" s="2">
        <v>131.244</v>
      </c>
      <c r="C3760" s="2">
        <v>3384.554</v>
      </c>
      <c r="D3760" s="2">
        <v>11064.632</v>
      </c>
    </row>
    <row r="3761">
      <c r="A3761" s="2">
        <v>3760.0</v>
      </c>
      <c r="B3761" s="2">
        <v>131.273</v>
      </c>
      <c r="C3761" s="2">
        <v>3386.067</v>
      </c>
      <c r="D3761" s="2">
        <v>11067.947</v>
      </c>
    </row>
    <row r="3762">
      <c r="A3762" s="2">
        <v>3761.0</v>
      </c>
      <c r="B3762" s="2">
        <v>131.3</v>
      </c>
      <c r="C3762" s="2">
        <v>3387.61</v>
      </c>
      <c r="D3762" s="2">
        <v>11071.049</v>
      </c>
    </row>
    <row r="3763">
      <c r="A3763" s="2">
        <v>3762.0</v>
      </c>
      <c r="B3763" s="2">
        <v>131.326</v>
      </c>
      <c r="C3763" s="2">
        <v>3388.688</v>
      </c>
      <c r="D3763" s="2">
        <v>11074.359</v>
      </c>
    </row>
    <row r="3764">
      <c r="A3764" s="2">
        <v>3763.0</v>
      </c>
      <c r="B3764" s="2">
        <v>131.355</v>
      </c>
      <c r="C3764" s="2">
        <v>3389.717</v>
      </c>
      <c r="D3764" s="2">
        <v>11077.416</v>
      </c>
    </row>
    <row r="3765">
      <c r="A3765" s="2">
        <v>3764.0</v>
      </c>
      <c r="B3765" s="2">
        <v>131.384</v>
      </c>
      <c r="C3765" s="2">
        <v>3391.527</v>
      </c>
      <c r="D3765" s="2">
        <v>11080.439</v>
      </c>
    </row>
    <row r="3766">
      <c r="A3766" s="2">
        <v>3765.0</v>
      </c>
      <c r="B3766" s="2">
        <v>131.41</v>
      </c>
      <c r="C3766" s="2">
        <v>3392.869</v>
      </c>
      <c r="D3766" s="2">
        <v>11083.575</v>
      </c>
    </row>
    <row r="3767">
      <c r="A3767" s="2">
        <v>3766.0</v>
      </c>
      <c r="B3767" s="2">
        <v>131.439</v>
      </c>
      <c r="C3767" s="2">
        <v>3394.167</v>
      </c>
      <c r="D3767" s="2">
        <v>11086.919</v>
      </c>
    </row>
    <row r="3768">
      <c r="A3768" s="2">
        <v>3767.0</v>
      </c>
      <c r="B3768" s="2">
        <v>131.467</v>
      </c>
      <c r="C3768" s="2">
        <v>3395.263</v>
      </c>
      <c r="D3768" s="2">
        <v>11090.166</v>
      </c>
    </row>
    <row r="3769">
      <c r="A3769" s="2">
        <v>3768.0</v>
      </c>
      <c r="B3769" s="2">
        <v>131.495</v>
      </c>
      <c r="C3769" s="2">
        <v>3396.824</v>
      </c>
      <c r="D3769" s="2">
        <v>11093.253</v>
      </c>
    </row>
    <row r="3770">
      <c r="A3770" s="2">
        <v>3769.0</v>
      </c>
      <c r="B3770" s="2">
        <v>131.524</v>
      </c>
      <c r="C3770" s="2">
        <v>3398.372</v>
      </c>
      <c r="D3770" s="2">
        <v>11097.689</v>
      </c>
    </row>
    <row r="3771">
      <c r="A3771" s="2">
        <v>3770.0</v>
      </c>
      <c r="B3771" s="2">
        <v>131.552</v>
      </c>
      <c r="C3771" s="2">
        <v>3399.451</v>
      </c>
      <c r="D3771" s="2">
        <v>11101.283</v>
      </c>
    </row>
    <row r="3772">
      <c r="A3772" s="2">
        <v>3771.0</v>
      </c>
      <c r="B3772" s="2">
        <v>131.579</v>
      </c>
      <c r="C3772" s="2">
        <v>3401.208</v>
      </c>
      <c r="D3772" s="2">
        <v>11107.767</v>
      </c>
    </row>
    <row r="3773">
      <c r="A3773" s="2">
        <v>3772.0</v>
      </c>
      <c r="B3773" s="2">
        <v>131.606</v>
      </c>
      <c r="C3773" s="2">
        <v>3402.762</v>
      </c>
      <c r="D3773" s="2">
        <v>11110.816</v>
      </c>
    </row>
    <row r="3774">
      <c r="A3774" s="2">
        <v>3773.0</v>
      </c>
      <c r="B3774" s="2">
        <v>131.635</v>
      </c>
      <c r="C3774" s="2">
        <v>3404.075</v>
      </c>
      <c r="D3774" s="2">
        <v>11114.189</v>
      </c>
    </row>
    <row r="3775">
      <c r="A3775" s="2">
        <v>3774.0</v>
      </c>
      <c r="B3775" s="2">
        <v>131.663</v>
      </c>
      <c r="C3775" s="2">
        <v>3405.626</v>
      </c>
      <c r="D3775" s="2">
        <v>11121.402</v>
      </c>
    </row>
    <row r="3776">
      <c r="A3776" s="2">
        <v>3775.0</v>
      </c>
      <c r="B3776" s="2">
        <v>131.692</v>
      </c>
      <c r="C3776" s="2">
        <v>3406.951</v>
      </c>
      <c r="D3776" s="2">
        <v>11124.52</v>
      </c>
    </row>
    <row r="3777">
      <c r="A3777" s="2">
        <v>3776.0</v>
      </c>
      <c r="B3777" s="2">
        <v>131.718</v>
      </c>
      <c r="C3777" s="2">
        <v>3408.029</v>
      </c>
      <c r="D3777" s="2">
        <v>11127.597</v>
      </c>
    </row>
    <row r="3778">
      <c r="A3778" s="2">
        <v>3777.0</v>
      </c>
      <c r="B3778" s="2">
        <v>131.747</v>
      </c>
      <c r="C3778" s="2">
        <v>3409.127</v>
      </c>
      <c r="D3778" s="2">
        <v>11131.122</v>
      </c>
    </row>
    <row r="3779">
      <c r="A3779" s="2">
        <v>3778.0</v>
      </c>
      <c r="B3779" s="2">
        <v>131.775</v>
      </c>
      <c r="C3779" s="2">
        <v>3410.667</v>
      </c>
      <c r="D3779" s="2">
        <v>11134.37</v>
      </c>
    </row>
    <row r="3780">
      <c r="A3780" s="2">
        <v>3779.0</v>
      </c>
      <c r="B3780" s="2">
        <v>131.803</v>
      </c>
      <c r="C3780" s="2">
        <v>3411.961</v>
      </c>
      <c r="D3780" s="2">
        <v>11137.486</v>
      </c>
    </row>
    <row r="3781">
      <c r="A3781" s="2">
        <v>3780.0</v>
      </c>
      <c r="B3781" s="2">
        <v>131.83</v>
      </c>
      <c r="C3781" s="2">
        <v>3414.153</v>
      </c>
      <c r="D3781" s="2">
        <v>11140.716</v>
      </c>
    </row>
    <row r="3782">
      <c r="A3782" s="2">
        <v>3781.0</v>
      </c>
      <c r="B3782" s="2">
        <v>131.859</v>
      </c>
      <c r="C3782" s="2">
        <v>3416.354</v>
      </c>
      <c r="D3782" s="2">
        <v>11144.05</v>
      </c>
    </row>
    <row r="3783">
      <c r="A3783" s="2">
        <v>3782.0</v>
      </c>
      <c r="B3783" s="2">
        <v>131.887</v>
      </c>
      <c r="C3783" s="2">
        <v>3417.425</v>
      </c>
      <c r="D3783" s="2">
        <v>11147.14</v>
      </c>
    </row>
    <row r="3784">
      <c r="A3784" s="2">
        <v>3783.0</v>
      </c>
      <c r="B3784" s="2">
        <v>131.916</v>
      </c>
      <c r="C3784" s="2">
        <v>3418.733</v>
      </c>
      <c r="D3784" s="2">
        <v>11151.106</v>
      </c>
    </row>
    <row r="3785">
      <c r="A3785" s="2">
        <v>3784.0</v>
      </c>
      <c r="B3785" s="2">
        <v>131.944</v>
      </c>
      <c r="C3785" s="2">
        <v>3419.841</v>
      </c>
      <c r="D3785" s="2">
        <v>11154.215</v>
      </c>
    </row>
    <row r="3786">
      <c r="A3786" s="2">
        <v>3785.0</v>
      </c>
      <c r="B3786" s="2">
        <v>131.973</v>
      </c>
      <c r="C3786" s="2">
        <v>3420.89</v>
      </c>
      <c r="D3786" s="2">
        <v>11157.405</v>
      </c>
    </row>
    <row r="3787">
      <c r="A3787" s="2">
        <v>3786.0</v>
      </c>
      <c r="B3787" s="2">
        <v>132.001</v>
      </c>
      <c r="C3787" s="2">
        <v>3422.185</v>
      </c>
      <c r="D3787" s="2">
        <v>11160.714</v>
      </c>
    </row>
    <row r="3788">
      <c r="A3788" s="2">
        <v>3787.0</v>
      </c>
      <c r="B3788" s="2">
        <v>132.029</v>
      </c>
      <c r="C3788" s="2">
        <v>3423.931</v>
      </c>
      <c r="D3788" s="2">
        <v>11163.978</v>
      </c>
    </row>
    <row r="3789">
      <c r="A3789" s="2">
        <v>3788.0</v>
      </c>
      <c r="B3789" s="2">
        <v>132.061</v>
      </c>
      <c r="C3789" s="2">
        <v>3425.258</v>
      </c>
      <c r="D3789" s="2">
        <v>11167.424</v>
      </c>
    </row>
    <row r="3790">
      <c r="A3790" s="2">
        <v>3789.0</v>
      </c>
      <c r="B3790" s="2">
        <v>132.089</v>
      </c>
      <c r="C3790" s="2">
        <v>3426.557</v>
      </c>
      <c r="D3790" s="2">
        <v>11170.468</v>
      </c>
    </row>
    <row r="3791">
      <c r="A3791" s="2">
        <v>3790.0</v>
      </c>
      <c r="B3791" s="2">
        <v>132.116</v>
      </c>
      <c r="C3791" s="2">
        <v>3427.865</v>
      </c>
      <c r="D3791" s="2">
        <v>11173.581</v>
      </c>
    </row>
    <row r="3792">
      <c r="A3792" s="2">
        <v>3791.0</v>
      </c>
      <c r="B3792" s="2">
        <v>132.145</v>
      </c>
      <c r="C3792" s="2">
        <v>3429.419</v>
      </c>
      <c r="D3792" s="2">
        <v>11180.072</v>
      </c>
    </row>
    <row r="3793">
      <c r="A3793" s="2">
        <v>3792.0</v>
      </c>
      <c r="B3793" s="2">
        <v>132.173</v>
      </c>
      <c r="C3793" s="2">
        <v>3430.495</v>
      </c>
      <c r="D3793" s="2">
        <v>11183.232</v>
      </c>
    </row>
    <row r="3794">
      <c r="A3794" s="2">
        <v>3793.0</v>
      </c>
      <c r="B3794" s="2">
        <v>132.202</v>
      </c>
      <c r="C3794" s="2">
        <v>3432.031</v>
      </c>
      <c r="D3794" s="2">
        <v>11186.274</v>
      </c>
    </row>
    <row r="3795">
      <c r="A3795" s="2">
        <v>3794.0</v>
      </c>
      <c r="B3795" s="2">
        <v>132.23</v>
      </c>
      <c r="C3795" s="2">
        <v>3433.347</v>
      </c>
      <c r="D3795" s="2">
        <v>11189.661</v>
      </c>
    </row>
    <row r="3796">
      <c r="A3796" s="2">
        <v>3795.0</v>
      </c>
      <c r="B3796" s="2">
        <v>132.259</v>
      </c>
      <c r="C3796" s="2">
        <v>3434.658</v>
      </c>
      <c r="D3796" s="2">
        <v>11193.395</v>
      </c>
    </row>
    <row r="3797">
      <c r="A3797" s="2">
        <v>3796.0</v>
      </c>
      <c r="B3797" s="2">
        <v>132.285</v>
      </c>
      <c r="C3797" s="2">
        <v>3435.694</v>
      </c>
      <c r="D3797" s="2">
        <v>11199.786</v>
      </c>
    </row>
    <row r="3798">
      <c r="A3798" s="2">
        <v>3797.0</v>
      </c>
      <c r="B3798" s="2">
        <v>132.312</v>
      </c>
      <c r="C3798" s="2">
        <v>3437.475</v>
      </c>
      <c r="D3798" s="2">
        <v>11206.14</v>
      </c>
    </row>
    <row r="3799">
      <c r="A3799" s="2">
        <v>3798.0</v>
      </c>
      <c r="B3799" s="2">
        <v>132.34</v>
      </c>
      <c r="C3799" s="2">
        <v>3439.491</v>
      </c>
      <c r="D3799" s="2">
        <v>11209.248</v>
      </c>
    </row>
    <row r="3800">
      <c r="A3800" s="2">
        <v>3799.0</v>
      </c>
      <c r="B3800" s="2">
        <v>132.369</v>
      </c>
      <c r="C3800" s="2">
        <v>3440.792</v>
      </c>
      <c r="D3800" s="2">
        <v>11216.987</v>
      </c>
    </row>
    <row r="3801">
      <c r="A3801" s="2">
        <v>3800.0</v>
      </c>
      <c r="B3801" s="2">
        <v>132.396</v>
      </c>
      <c r="C3801" s="2">
        <v>3442.366</v>
      </c>
      <c r="D3801" s="2">
        <v>11220.517</v>
      </c>
    </row>
    <row r="3802">
      <c r="A3802" s="2">
        <v>3801.0</v>
      </c>
      <c r="B3802" s="2">
        <v>132.425</v>
      </c>
      <c r="C3802" s="2">
        <v>3443.47</v>
      </c>
      <c r="D3802" s="2">
        <v>11223.83</v>
      </c>
    </row>
    <row r="3803">
      <c r="A3803" s="2">
        <v>3802.0</v>
      </c>
      <c r="B3803" s="2">
        <v>132.452</v>
      </c>
      <c r="C3803" s="2">
        <v>3444.984</v>
      </c>
      <c r="D3803" s="2">
        <v>11227.344</v>
      </c>
    </row>
    <row r="3804">
      <c r="A3804" s="2">
        <v>3803.0</v>
      </c>
      <c r="B3804" s="2">
        <v>132.48</v>
      </c>
      <c r="C3804" s="2">
        <v>3446.557</v>
      </c>
      <c r="D3804" s="2">
        <v>11230.435</v>
      </c>
    </row>
    <row r="3805">
      <c r="A3805" s="2">
        <v>3804.0</v>
      </c>
      <c r="B3805" s="2">
        <v>132.509</v>
      </c>
      <c r="C3805" s="2">
        <v>3447.88</v>
      </c>
      <c r="D3805" s="2">
        <v>11233.507</v>
      </c>
    </row>
    <row r="3806">
      <c r="A3806" s="2">
        <v>3805.0</v>
      </c>
      <c r="B3806" s="2">
        <v>132.537</v>
      </c>
      <c r="C3806" s="2">
        <v>3448.984</v>
      </c>
      <c r="D3806" s="2">
        <v>11236.64</v>
      </c>
    </row>
    <row r="3807">
      <c r="A3807" s="2">
        <v>3806.0</v>
      </c>
      <c r="B3807" s="2">
        <v>132.565</v>
      </c>
      <c r="C3807" s="2">
        <v>3451.196</v>
      </c>
      <c r="D3807" s="2">
        <v>11239.933</v>
      </c>
    </row>
    <row r="3808">
      <c r="A3808" s="2">
        <v>3807.0</v>
      </c>
      <c r="B3808" s="2">
        <v>132.594</v>
      </c>
      <c r="C3808" s="2">
        <v>3452.738</v>
      </c>
      <c r="D3808" s="2">
        <v>11243.103</v>
      </c>
    </row>
    <row r="3809">
      <c r="A3809" s="2">
        <v>3808.0</v>
      </c>
      <c r="B3809" s="2">
        <v>132.622</v>
      </c>
      <c r="C3809" s="2">
        <v>3454.058</v>
      </c>
      <c r="D3809" s="2">
        <v>11246.234</v>
      </c>
    </row>
    <row r="3810">
      <c r="A3810" s="2">
        <v>3809.0</v>
      </c>
      <c r="B3810" s="2">
        <v>132.65</v>
      </c>
      <c r="C3810" s="2">
        <v>3454.891</v>
      </c>
      <c r="D3810" s="2">
        <v>11249.341</v>
      </c>
    </row>
    <row r="3811">
      <c r="A3811" s="2">
        <v>3810.0</v>
      </c>
      <c r="B3811" s="2">
        <v>132.677</v>
      </c>
      <c r="C3811" s="2">
        <v>3455.962</v>
      </c>
      <c r="D3811" s="2">
        <v>11252.777</v>
      </c>
    </row>
    <row r="3812">
      <c r="A3812" s="2">
        <v>3811.0</v>
      </c>
      <c r="B3812" s="2">
        <v>132.706</v>
      </c>
      <c r="C3812" s="2">
        <v>3456.987</v>
      </c>
      <c r="D3812" s="2">
        <v>11256.171</v>
      </c>
    </row>
    <row r="3813">
      <c r="A3813" s="2">
        <v>3812.0</v>
      </c>
      <c r="B3813" s="2">
        <v>132.734</v>
      </c>
      <c r="C3813" s="2">
        <v>3458.016</v>
      </c>
      <c r="D3813" s="2">
        <v>11259.369</v>
      </c>
    </row>
    <row r="3814">
      <c r="A3814" s="2">
        <v>3813.0</v>
      </c>
      <c r="B3814" s="2">
        <v>132.762</v>
      </c>
      <c r="C3814" s="2">
        <v>3458.831</v>
      </c>
      <c r="D3814" s="2">
        <v>11262.672</v>
      </c>
    </row>
    <row r="3815">
      <c r="A3815" s="2">
        <v>3814.0</v>
      </c>
      <c r="B3815" s="2">
        <v>132.791</v>
      </c>
      <c r="C3815" s="2">
        <v>3460.119</v>
      </c>
      <c r="D3815" s="2">
        <v>11267.148</v>
      </c>
    </row>
    <row r="3816">
      <c r="A3816" s="2">
        <v>3815.0</v>
      </c>
      <c r="B3816" s="2">
        <v>132.819</v>
      </c>
      <c r="C3816" s="2">
        <v>3461.628</v>
      </c>
      <c r="D3816" s="2">
        <v>11270.376</v>
      </c>
    </row>
    <row r="3817">
      <c r="A3817" s="2">
        <v>3816.0</v>
      </c>
      <c r="B3817" s="2">
        <v>132.847</v>
      </c>
      <c r="C3817" s="2">
        <v>3463.635</v>
      </c>
      <c r="D3817" s="2">
        <v>11273.579</v>
      </c>
    </row>
    <row r="3818">
      <c r="A3818" s="2">
        <v>3817.0</v>
      </c>
      <c r="B3818" s="2">
        <v>132.876</v>
      </c>
      <c r="C3818" s="2">
        <v>3464.713</v>
      </c>
      <c r="D3818" s="2">
        <v>11276.794</v>
      </c>
    </row>
    <row r="3819">
      <c r="A3819" s="2">
        <v>3818.0</v>
      </c>
      <c r="B3819" s="2">
        <v>132.905</v>
      </c>
      <c r="C3819" s="2">
        <v>3465.817</v>
      </c>
      <c r="D3819" s="2">
        <v>11280.245</v>
      </c>
    </row>
    <row r="3820">
      <c r="A3820" s="2">
        <v>3819.0</v>
      </c>
      <c r="B3820" s="2">
        <v>132.931</v>
      </c>
      <c r="C3820" s="2">
        <v>3467.117</v>
      </c>
      <c r="D3820" s="2">
        <v>11284.541</v>
      </c>
    </row>
    <row r="3821">
      <c r="A3821" s="2">
        <v>3820.0</v>
      </c>
      <c r="B3821" s="2">
        <v>132.957</v>
      </c>
      <c r="C3821" s="2">
        <v>3468.226</v>
      </c>
      <c r="D3821" s="2">
        <v>11288.116</v>
      </c>
    </row>
    <row r="3822">
      <c r="A3822" s="2">
        <v>3821.0</v>
      </c>
      <c r="B3822" s="2">
        <v>132.984</v>
      </c>
      <c r="C3822" s="2">
        <v>3469.519</v>
      </c>
      <c r="D3822" s="2">
        <v>11291.161</v>
      </c>
    </row>
    <row r="3823">
      <c r="A3823" s="2">
        <v>3822.0</v>
      </c>
      <c r="B3823" s="2">
        <v>133.012</v>
      </c>
      <c r="C3823" s="2">
        <v>3470.6</v>
      </c>
      <c r="D3823" s="2">
        <v>11294.262</v>
      </c>
    </row>
    <row r="3824">
      <c r="A3824" s="2">
        <v>3823.0</v>
      </c>
      <c r="B3824" s="2">
        <v>133.041</v>
      </c>
      <c r="C3824" s="2">
        <v>3471.635</v>
      </c>
      <c r="D3824" s="2">
        <v>11297.603</v>
      </c>
    </row>
    <row r="3825">
      <c r="A3825" s="2">
        <v>3824.0</v>
      </c>
      <c r="B3825" s="2">
        <v>133.068</v>
      </c>
      <c r="C3825" s="2">
        <v>3472.704</v>
      </c>
      <c r="D3825" s="2">
        <v>11301.013</v>
      </c>
    </row>
    <row r="3826">
      <c r="A3826" s="2">
        <v>3825.0</v>
      </c>
      <c r="B3826" s="2">
        <v>133.094</v>
      </c>
      <c r="C3826" s="2">
        <v>3473.733</v>
      </c>
      <c r="D3826" s="2">
        <v>11307.086</v>
      </c>
    </row>
    <row r="3827">
      <c r="A3827" s="2">
        <v>3826.0</v>
      </c>
      <c r="B3827" s="2">
        <v>133.121</v>
      </c>
      <c r="C3827" s="2">
        <v>3475.232</v>
      </c>
      <c r="D3827" s="2">
        <v>11311.237</v>
      </c>
    </row>
    <row r="3828">
      <c r="A3828" s="2">
        <v>3827.0</v>
      </c>
      <c r="B3828" s="2">
        <v>133.149</v>
      </c>
      <c r="C3828" s="2">
        <v>3476.519</v>
      </c>
      <c r="D3828" s="2">
        <v>11314.666</v>
      </c>
    </row>
    <row r="3829">
      <c r="A3829" s="2">
        <v>3828.0</v>
      </c>
      <c r="B3829" s="2">
        <v>133.177</v>
      </c>
      <c r="C3829" s="2">
        <v>3478.293</v>
      </c>
      <c r="D3829" s="2">
        <v>11319.098</v>
      </c>
    </row>
    <row r="3830">
      <c r="A3830" s="2">
        <v>3829.0</v>
      </c>
      <c r="B3830" s="2">
        <v>133.206</v>
      </c>
      <c r="C3830" s="2">
        <v>3479.612</v>
      </c>
      <c r="D3830" s="2">
        <v>11325.751</v>
      </c>
    </row>
    <row r="3831">
      <c r="A3831" s="2">
        <v>3830.0</v>
      </c>
      <c r="B3831" s="2">
        <v>133.234</v>
      </c>
      <c r="C3831" s="2">
        <v>3480.909</v>
      </c>
      <c r="D3831" s="2">
        <v>11329.325</v>
      </c>
    </row>
    <row r="3832">
      <c r="A3832" s="2">
        <v>3831.0</v>
      </c>
      <c r="B3832" s="2">
        <v>133.262</v>
      </c>
      <c r="C3832" s="2">
        <v>3481.978</v>
      </c>
      <c r="D3832" s="2">
        <v>11332.612</v>
      </c>
    </row>
    <row r="3833">
      <c r="A3833" s="2">
        <v>3832.0</v>
      </c>
      <c r="B3833" s="2">
        <v>133.29</v>
      </c>
      <c r="C3833" s="2">
        <v>3483.272</v>
      </c>
      <c r="D3833" s="2">
        <v>11335.789</v>
      </c>
    </row>
    <row r="3834">
      <c r="A3834" s="2">
        <v>3833.0</v>
      </c>
      <c r="B3834" s="2">
        <v>133.318</v>
      </c>
      <c r="C3834" s="2">
        <v>3484.15</v>
      </c>
      <c r="D3834" s="2">
        <v>11338.894</v>
      </c>
    </row>
    <row r="3835">
      <c r="A3835" s="2">
        <v>3834.0</v>
      </c>
      <c r="B3835" s="2">
        <v>133.347</v>
      </c>
      <c r="C3835" s="2">
        <v>3485.91</v>
      </c>
      <c r="D3835" s="2">
        <v>11343.396</v>
      </c>
    </row>
    <row r="3836">
      <c r="A3836" s="2">
        <v>3835.0</v>
      </c>
      <c r="B3836" s="2">
        <v>133.375</v>
      </c>
      <c r="C3836" s="2">
        <v>3487.211</v>
      </c>
      <c r="D3836" s="2">
        <v>11346.99</v>
      </c>
    </row>
    <row r="3837">
      <c r="A3837" s="2">
        <v>3836.0</v>
      </c>
      <c r="B3837" s="2">
        <v>133.403</v>
      </c>
      <c r="C3837" s="2">
        <v>3488.761</v>
      </c>
      <c r="D3837" s="2">
        <v>11350.09</v>
      </c>
    </row>
    <row r="3838">
      <c r="A3838" s="2">
        <v>3837.0</v>
      </c>
      <c r="B3838" s="2">
        <v>133.432</v>
      </c>
      <c r="C3838" s="2">
        <v>3490.264</v>
      </c>
      <c r="D3838" s="2">
        <v>11353.254</v>
      </c>
    </row>
    <row r="3839">
      <c r="A3839" s="2">
        <v>3838.0</v>
      </c>
      <c r="B3839" s="2">
        <v>133.46</v>
      </c>
      <c r="C3839" s="2">
        <v>3491.332</v>
      </c>
      <c r="D3839" s="2">
        <v>11356.992</v>
      </c>
    </row>
    <row r="3840">
      <c r="A3840" s="2">
        <v>3839.0</v>
      </c>
      <c r="B3840" s="2">
        <v>133.488</v>
      </c>
      <c r="C3840" s="2">
        <v>3492.429</v>
      </c>
      <c r="D3840" s="2">
        <v>11363.226</v>
      </c>
    </row>
    <row r="3841">
      <c r="A3841" s="2">
        <v>3840.0</v>
      </c>
      <c r="B3841" s="2">
        <v>133.517</v>
      </c>
      <c r="C3841" s="2">
        <v>3493.72</v>
      </c>
      <c r="D3841" s="2">
        <v>11366.472</v>
      </c>
    </row>
    <row r="3842">
      <c r="A3842" s="2">
        <v>3841.0</v>
      </c>
      <c r="B3842" s="2">
        <v>133.545</v>
      </c>
      <c r="C3842" s="2">
        <v>3495.014</v>
      </c>
      <c r="D3842" s="2">
        <v>11370.014</v>
      </c>
    </row>
    <row r="3843">
      <c r="A3843" s="2">
        <v>3842.0</v>
      </c>
      <c r="B3843" s="2">
        <v>133.574</v>
      </c>
      <c r="C3843" s="2">
        <v>3496.311</v>
      </c>
      <c r="D3843" s="2">
        <v>11373.267</v>
      </c>
    </row>
    <row r="3844">
      <c r="A3844" s="2">
        <v>3843.0</v>
      </c>
      <c r="B3844" s="2">
        <v>133.601</v>
      </c>
      <c r="C3844" s="2">
        <v>3498.05</v>
      </c>
      <c r="D3844" s="2">
        <v>11376.815</v>
      </c>
    </row>
    <row r="3845">
      <c r="A3845" s="2">
        <v>3844.0</v>
      </c>
      <c r="B3845" s="2">
        <v>133.629</v>
      </c>
      <c r="C3845" s="2">
        <v>3499.557</v>
      </c>
      <c r="D3845" s="2">
        <v>11380.336</v>
      </c>
    </row>
    <row r="3846">
      <c r="A3846" s="2">
        <v>3845.0</v>
      </c>
      <c r="B3846" s="2">
        <v>133.657</v>
      </c>
      <c r="C3846" s="2">
        <v>3500.669</v>
      </c>
      <c r="D3846" s="2">
        <v>11384.376</v>
      </c>
    </row>
    <row r="3847">
      <c r="A3847" s="2">
        <v>3846.0</v>
      </c>
      <c r="B3847" s="2">
        <v>133.686</v>
      </c>
      <c r="C3847" s="2">
        <v>3501.744</v>
      </c>
      <c r="D3847" s="2">
        <v>11391.628</v>
      </c>
    </row>
    <row r="3848">
      <c r="A3848" s="2">
        <v>3847.0</v>
      </c>
      <c r="B3848" s="2">
        <v>133.714</v>
      </c>
      <c r="C3848" s="2">
        <v>3502.822</v>
      </c>
      <c r="D3848" s="2">
        <v>11395.018</v>
      </c>
    </row>
    <row r="3849">
      <c r="A3849" s="2">
        <v>3848.0</v>
      </c>
      <c r="B3849" s="2">
        <v>133.742</v>
      </c>
      <c r="C3849" s="2">
        <v>3504.608</v>
      </c>
      <c r="D3849" s="2">
        <v>11399.557</v>
      </c>
    </row>
    <row r="3850">
      <c r="A3850" s="2">
        <v>3849.0</v>
      </c>
      <c r="B3850" s="2">
        <v>133.771</v>
      </c>
      <c r="C3850" s="2">
        <v>3506.328</v>
      </c>
      <c r="D3850" s="2">
        <v>11402.72</v>
      </c>
    </row>
    <row r="3851">
      <c r="A3851" s="2">
        <v>3850.0</v>
      </c>
      <c r="B3851" s="2">
        <v>133.799</v>
      </c>
      <c r="C3851" s="2">
        <v>3507.856</v>
      </c>
      <c r="D3851" s="2">
        <v>11406.96</v>
      </c>
    </row>
    <row r="3852">
      <c r="A3852" s="2">
        <v>3851.0</v>
      </c>
      <c r="B3852" s="2">
        <v>133.826</v>
      </c>
      <c r="C3852" s="2">
        <v>3510.086</v>
      </c>
      <c r="D3852" s="2">
        <v>11411.909</v>
      </c>
    </row>
    <row r="3853">
      <c r="A3853" s="2">
        <v>3852.0</v>
      </c>
      <c r="B3853" s="2">
        <v>133.853</v>
      </c>
      <c r="C3853" s="2">
        <v>3511.881</v>
      </c>
      <c r="D3853" s="2">
        <v>11415.006</v>
      </c>
    </row>
    <row r="3854">
      <c r="A3854" s="2">
        <v>3853.0</v>
      </c>
      <c r="B3854" s="2">
        <v>133.882</v>
      </c>
      <c r="C3854" s="2">
        <v>3512.948</v>
      </c>
      <c r="D3854" s="2">
        <v>11418.885</v>
      </c>
    </row>
    <row r="3855">
      <c r="A3855" s="2">
        <v>3854.0</v>
      </c>
      <c r="B3855" s="2">
        <v>133.91</v>
      </c>
      <c r="C3855" s="2">
        <v>3514.046</v>
      </c>
      <c r="D3855" s="2">
        <v>11425.71</v>
      </c>
    </row>
    <row r="3856">
      <c r="A3856" s="2">
        <v>3855.0</v>
      </c>
      <c r="B3856" s="2">
        <v>133.939</v>
      </c>
      <c r="C3856" s="2">
        <v>3515.559</v>
      </c>
      <c r="D3856" s="2">
        <v>11432.717</v>
      </c>
    </row>
    <row r="3857">
      <c r="A3857" s="2">
        <v>3856.0</v>
      </c>
      <c r="B3857" s="2">
        <v>133.967</v>
      </c>
      <c r="C3857" s="2">
        <v>3516.629</v>
      </c>
      <c r="D3857" s="2">
        <v>11435.856</v>
      </c>
    </row>
    <row r="3858">
      <c r="A3858" s="2">
        <v>3857.0</v>
      </c>
      <c r="B3858" s="2">
        <v>133.995</v>
      </c>
      <c r="C3858" s="2">
        <v>3518.408</v>
      </c>
      <c r="D3858" s="2">
        <v>11439.249</v>
      </c>
    </row>
    <row r="3859">
      <c r="A3859" s="2">
        <v>3858.0</v>
      </c>
      <c r="B3859" s="2">
        <v>134.024</v>
      </c>
      <c r="C3859" s="2">
        <v>3519.734</v>
      </c>
      <c r="D3859" s="2">
        <v>11442.314</v>
      </c>
    </row>
    <row r="3860">
      <c r="A3860" s="2">
        <v>3859.0</v>
      </c>
      <c r="B3860" s="2">
        <v>134.052</v>
      </c>
      <c r="C3860" s="2">
        <v>3521.033</v>
      </c>
      <c r="D3860" s="2">
        <v>11445.547</v>
      </c>
    </row>
    <row r="3861">
      <c r="A3861" s="2">
        <v>3860.0</v>
      </c>
      <c r="B3861" s="2">
        <v>134.081</v>
      </c>
      <c r="C3861" s="2">
        <v>3522.63</v>
      </c>
      <c r="D3861" s="2">
        <v>11448.621</v>
      </c>
    </row>
    <row r="3862">
      <c r="A3862" s="2">
        <v>3861.0</v>
      </c>
      <c r="B3862" s="2">
        <v>134.109</v>
      </c>
      <c r="C3862" s="2">
        <v>3523.734</v>
      </c>
      <c r="D3862" s="2">
        <v>11455.614</v>
      </c>
    </row>
    <row r="3863">
      <c r="A3863" s="2">
        <v>3862.0</v>
      </c>
      <c r="B3863" s="2">
        <v>134.137</v>
      </c>
      <c r="C3863" s="2">
        <v>3525.056</v>
      </c>
      <c r="D3863" s="2">
        <v>11459.41</v>
      </c>
    </row>
    <row r="3864">
      <c r="A3864" s="2">
        <v>3863.0</v>
      </c>
      <c r="B3864" s="2">
        <v>134.166</v>
      </c>
      <c r="C3864" s="2">
        <v>3526.796</v>
      </c>
      <c r="D3864" s="2">
        <v>11462.589</v>
      </c>
    </row>
    <row r="3865">
      <c r="A3865" s="2">
        <v>3864.0</v>
      </c>
      <c r="B3865" s="2">
        <v>134.192</v>
      </c>
      <c r="C3865" s="2">
        <v>3528.35</v>
      </c>
      <c r="D3865" s="2">
        <v>11470.053</v>
      </c>
    </row>
    <row r="3866">
      <c r="A3866" s="2">
        <v>3865.0</v>
      </c>
      <c r="B3866" s="2">
        <v>134.22</v>
      </c>
      <c r="C3866" s="2">
        <v>3530.076</v>
      </c>
      <c r="D3866" s="2">
        <v>11473.298</v>
      </c>
    </row>
    <row r="3867">
      <c r="A3867" s="2">
        <v>3866.0</v>
      </c>
      <c r="B3867" s="2">
        <v>134.249</v>
      </c>
      <c r="C3867" s="2">
        <v>3530.888</v>
      </c>
      <c r="D3867" s="2">
        <v>11476.965</v>
      </c>
    </row>
    <row r="3868">
      <c r="A3868" s="2">
        <v>3867.0</v>
      </c>
      <c r="B3868" s="2">
        <v>134.277</v>
      </c>
      <c r="C3868" s="2">
        <v>3531.987</v>
      </c>
      <c r="D3868" s="2">
        <v>11480.409</v>
      </c>
    </row>
    <row r="3869">
      <c r="A3869" s="2">
        <v>3868.0</v>
      </c>
      <c r="B3869" s="2">
        <v>134.304</v>
      </c>
      <c r="C3869" s="2">
        <v>3533.6</v>
      </c>
      <c r="D3869" s="2">
        <v>11484.147</v>
      </c>
    </row>
    <row r="3870">
      <c r="A3870" s="2">
        <v>3869.0</v>
      </c>
      <c r="B3870" s="2">
        <v>134.332</v>
      </c>
      <c r="C3870" s="2">
        <v>3535.337</v>
      </c>
      <c r="D3870" s="2">
        <v>11487.661</v>
      </c>
    </row>
    <row r="3871">
      <c r="A3871" s="2">
        <v>3870.0</v>
      </c>
      <c r="B3871" s="2">
        <v>134.361</v>
      </c>
      <c r="C3871" s="2">
        <v>3536.845</v>
      </c>
      <c r="D3871" s="2">
        <v>11492.054</v>
      </c>
    </row>
    <row r="3872">
      <c r="A3872" s="2">
        <v>3871.0</v>
      </c>
      <c r="B3872" s="2">
        <v>134.389</v>
      </c>
      <c r="C3872" s="2">
        <v>3537.862</v>
      </c>
      <c r="D3872" s="2">
        <v>11495.143</v>
      </c>
    </row>
    <row r="3873">
      <c r="A3873" s="2">
        <v>3872.0</v>
      </c>
      <c r="B3873" s="2">
        <v>134.417</v>
      </c>
      <c r="C3873" s="2">
        <v>3539.948</v>
      </c>
      <c r="D3873" s="2">
        <v>11498.585</v>
      </c>
    </row>
    <row r="3874">
      <c r="A3874" s="2">
        <v>3873.0</v>
      </c>
      <c r="B3874" s="2">
        <v>134.446</v>
      </c>
      <c r="C3874" s="2">
        <v>3541.709</v>
      </c>
      <c r="D3874" s="2">
        <v>11502.377</v>
      </c>
    </row>
    <row r="3875">
      <c r="A3875" s="2">
        <v>3874.0</v>
      </c>
      <c r="B3875" s="2">
        <v>134.475</v>
      </c>
      <c r="C3875" s="2">
        <v>3543.506</v>
      </c>
      <c r="D3875" s="2">
        <v>11507.377</v>
      </c>
    </row>
    <row r="3876">
      <c r="A3876" s="2">
        <v>3875.0</v>
      </c>
      <c r="B3876" s="2">
        <v>134.503</v>
      </c>
      <c r="C3876" s="2">
        <v>3544.617</v>
      </c>
      <c r="D3876" s="2">
        <v>11510.768</v>
      </c>
    </row>
    <row r="3877">
      <c r="A3877" s="2">
        <v>3876.0</v>
      </c>
      <c r="B3877" s="2">
        <v>134.532</v>
      </c>
      <c r="C3877" s="2">
        <v>3545.719</v>
      </c>
      <c r="D3877" s="2">
        <v>11514.219</v>
      </c>
    </row>
    <row r="3878">
      <c r="A3878" s="2">
        <v>3877.0</v>
      </c>
      <c r="B3878" s="2">
        <v>134.559</v>
      </c>
      <c r="C3878" s="2">
        <v>3547.487</v>
      </c>
      <c r="D3878" s="2">
        <v>11518.493</v>
      </c>
    </row>
    <row r="3879">
      <c r="A3879" s="2">
        <v>3878.0</v>
      </c>
      <c r="B3879" s="2">
        <v>134.587</v>
      </c>
      <c r="C3879" s="2">
        <v>3548.591</v>
      </c>
      <c r="D3879" s="2">
        <v>11523.193</v>
      </c>
    </row>
    <row r="3880">
      <c r="A3880" s="2">
        <v>3879.0</v>
      </c>
      <c r="B3880" s="2">
        <v>134.616</v>
      </c>
      <c r="C3880" s="2">
        <v>3549.667</v>
      </c>
      <c r="D3880" s="2">
        <v>11526.319</v>
      </c>
    </row>
    <row r="3881">
      <c r="A3881" s="2">
        <v>3880.0</v>
      </c>
      <c r="B3881" s="2">
        <v>134.644</v>
      </c>
      <c r="C3881" s="2">
        <v>3550.736</v>
      </c>
      <c r="D3881" s="2">
        <v>11532.882</v>
      </c>
    </row>
    <row r="3882">
      <c r="A3882" s="2">
        <v>3881.0</v>
      </c>
      <c r="B3882" s="2">
        <v>134.672</v>
      </c>
      <c r="C3882" s="2">
        <v>3552.251</v>
      </c>
      <c r="D3882" s="2">
        <v>11536.503</v>
      </c>
    </row>
    <row r="3883">
      <c r="A3883" s="2">
        <v>3882.0</v>
      </c>
      <c r="B3883" s="2">
        <v>134.701</v>
      </c>
      <c r="C3883" s="2">
        <v>3553.32</v>
      </c>
      <c r="D3883" s="2">
        <v>11540.02</v>
      </c>
    </row>
    <row r="3884">
      <c r="A3884" s="2">
        <v>3883.0</v>
      </c>
      <c r="B3884" s="2">
        <v>134.729</v>
      </c>
      <c r="C3884" s="2">
        <v>3554.667</v>
      </c>
      <c r="D3884" s="2">
        <v>11543.414</v>
      </c>
    </row>
    <row r="3885">
      <c r="A3885" s="2">
        <v>3884.0</v>
      </c>
      <c r="B3885" s="2">
        <v>134.757</v>
      </c>
      <c r="C3885" s="2">
        <v>3556.181</v>
      </c>
      <c r="D3885" s="2">
        <v>11546.872</v>
      </c>
    </row>
    <row r="3886">
      <c r="A3886" s="2">
        <v>3885.0</v>
      </c>
      <c r="B3886" s="2">
        <v>134.786</v>
      </c>
      <c r="C3886" s="2">
        <v>3557.442</v>
      </c>
      <c r="D3886" s="2">
        <v>11550.103</v>
      </c>
    </row>
    <row r="3887">
      <c r="A3887" s="2">
        <v>3886.0</v>
      </c>
      <c r="B3887" s="2">
        <v>134.814</v>
      </c>
      <c r="C3887" s="2">
        <v>3559.002</v>
      </c>
      <c r="D3887" s="2">
        <v>11553.68</v>
      </c>
    </row>
    <row r="3888">
      <c r="A3888" s="2">
        <v>3887.0</v>
      </c>
      <c r="B3888" s="2">
        <v>134.842</v>
      </c>
      <c r="C3888" s="2">
        <v>3560.316</v>
      </c>
      <c r="D3888" s="2">
        <v>11556.917</v>
      </c>
    </row>
    <row r="3889">
      <c r="A3889" s="2">
        <v>3888.0</v>
      </c>
      <c r="B3889" s="2">
        <v>134.869</v>
      </c>
      <c r="C3889" s="2">
        <v>3561.831</v>
      </c>
      <c r="D3889" s="2">
        <v>11564.198</v>
      </c>
    </row>
    <row r="3890">
      <c r="A3890" s="2">
        <v>3889.0</v>
      </c>
      <c r="B3890" s="2">
        <v>134.897</v>
      </c>
      <c r="C3890" s="2">
        <v>3562.931</v>
      </c>
      <c r="D3890" s="2">
        <v>11567.595</v>
      </c>
    </row>
    <row r="3891">
      <c r="A3891" s="2">
        <v>3890.0</v>
      </c>
      <c r="B3891" s="2">
        <v>134.925</v>
      </c>
      <c r="C3891" s="2">
        <v>3564.224</v>
      </c>
      <c r="D3891" s="2">
        <v>11570.794</v>
      </c>
    </row>
    <row r="3892">
      <c r="A3892" s="2">
        <v>3891.0</v>
      </c>
      <c r="B3892" s="2">
        <v>134.952</v>
      </c>
      <c r="C3892" s="2">
        <v>3566.256</v>
      </c>
      <c r="D3892" s="2">
        <v>11574.031</v>
      </c>
    </row>
    <row r="3893">
      <c r="A3893" s="2">
        <v>3892.0</v>
      </c>
      <c r="B3893" s="2">
        <v>134.985</v>
      </c>
      <c r="C3893" s="2">
        <v>3567.339</v>
      </c>
      <c r="D3893" s="2">
        <v>11577.185</v>
      </c>
    </row>
    <row r="3894">
      <c r="A3894" s="2">
        <v>3893.0</v>
      </c>
      <c r="B3894" s="2">
        <v>135.015</v>
      </c>
      <c r="C3894" s="2">
        <v>3568.407</v>
      </c>
      <c r="D3894" s="2">
        <v>11581.004</v>
      </c>
    </row>
    <row r="3895">
      <c r="A3895" s="2">
        <v>3894.0</v>
      </c>
      <c r="B3895" s="2">
        <v>135.043</v>
      </c>
      <c r="C3895" s="2">
        <v>3570.187</v>
      </c>
      <c r="D3895" s="2">
        <v>11584.169</v>
      </c>
    </row>
    <row r="3896">
      <c r="A3896" s="2">
        <v>3895.0</v>
      </c>
      <c r="B3896" s="2">
        <v>135.072</v>
      </c>
      <c r="C3896" s="2">
        <v>3571.042</v>
      </c>
      <c r="D3896" s="2">
        <v>11587.877</v>
      </c>
    </row>
    <row r="3897">
      <c r="A3897" s="2">
        <v>3896.0</v>
      </c>
      <c r="B3897" s="2">
        <v>135.098</v>
      </c>
      <c r="C3897" s="2">
        <v>3572.113</v>
      </c>
      <c r="D3897" s="2">
        <v>11591.611</v>
      </c>
    </row>
    <row r="3898">
      <c r="A3898" s="2">
        <v>3897.0</v>
      </c>
      <c r="B3898" s="2">
        <v>135.126</v>
      </c>
      <c r="C3898" s="2">
        <v>3572.951</v>
      </c>
      <c r="D3898" s="2">
        <v>11596.334</v>
      </c>
    </row>
    <row r="3899">
      <c r="A3899" s="2">
        <v>3898.0</v>
      </c>
      <c r="B3899" s="2">
        <v>135.155</v>
      </c>
      <c r="C3899" s="2">
        <v>3574.017</v>
      </c>
      <c r="D3899" s="2">
        <v>11602.926</v>
      </c>
    </row>
    <row r="3900">
      <c r="A3900" s="2">
        <v>3899.0</v>
      </c>
      <c r="B3900" s="2">
        <v>135.188</v>
      </c>
      <c r="C3900" s="2">
        <v>3575.087</v>
      </c>
      <c r="D3900" s="2">
        <v>11606.138</v>
      </c>
    </row>
    <row r="3901">
      <c r="A3901" s="2">
        <v>3900.0</v>
      </c>
      <c r="B3901" s="2">
        <v>135.217</v>
      </c>
      <c r="C3901" s="2">
        <v>3576.163</v>
      </c>
      <c r="D3901" s="2">
        <v>11609.287</v>
      </c>
    </row>
    <row r="3902">
      <c r="A3902" s="2">
        <v>3901.0</v>
      </c>
      <c r="B3902" s="2">
        <v>135.245</v>
      </c>
      <c r="C3902" s="2">
        <v>3577.709</v>
      </c>
      <c r="D3902" s="2">
        <v>11612.764</v>
      </c>
    </row>
    <row r="3903">
      <c r="A3903" s="2">
        <v>3902.0</v>
      </c>
      <c r="B3903" s="2">
        <v>135.274</v>
      </c>
      <c r="C3903" s="2">
        <v>3579.924</v>
      </c>
      <c r="D3903" s="2">
        <v>11616.266</v>
      </c>
    </row>
    <row r="3904">
      <c r="A3904" s="2">
        <v>3903.0</v>
      </c>
      <c r="B3904" s="2">
        <v>135.301</v>
      </c>
      <c r="C3904" s="2">
        <v>3581.468</v>
      </c>
      <c r="D3904" s="2">
        <v>11623.296</v>
      </c>
    </row>
    <row r="3905">
      <c r="A3905" s="2">
        <v>3904.0</v>
      </c>
      <c r="B3905" s="2">
        <v>135.329</v>
      </c>
      <c r="C3905" s="2">
        <v>3583.433</v>
      </c>
      <c r="D3905" s="2">
        <v>11628.137</v>
      </c>
    </row>
    <row r="3906">
      <c r="A3906" s="2">
        <v>3905.0</v>
      </c>
      <c r="B3906" s="2">
        <v>135.355</v>
      </c>
      <c r="C3906" s="2">
        <v>3584.739</v>
      </c>
      <c r="D3906" s="2">
        <v>11635.861</v>
      </c>
    </row>
    <row r="3907">
      <c r="A3907" s="2">
        <v>3906.0</v>
      </c>
      <c r="B3907" s="2">
        <v>135.381</v>
      </c>
      <c r="C3907" s="2">
        <v>3585.814</v>
      </c>
      <c r="D3907" s="2">
        <v>11641.982</v>
      </c>
    </row>
    <row r="3908">
      <c r="A3908" s="2">
        <v>3907.0</v>
      </c>
      <c r="B3908" s="2">
        <v>135.41</v>
      </c>
      <c r="C3908" s="2">
        <v>3587.141</v>
      </c>
      <c r="D3908" s="2">
        <v>11645.46</v>
      </c>
    </row>
    <row r="3909">
      <c r="A3909" s="2">
        <v>3908.0</v>
      </c>
      <c r="B3909" s="2">
        <v>135.438</v>
      </c>
      <c r="C3909" s="2">
        <v>3588.246</v>
      </c>
      <c r="D3909" s="2">
        <v>11648.7</v>
      </c>
    </row>
    <row r="3910">
      <c r="A3910" s="2">
        <v>3909.0</v>
      </c>
      <c r="B3910" s="2">
        <v>135.465</v>
      </c>
      <c r="C3910" s="2">
        <v>3589.592</v>
      </c>
      <c r="D3910" s="2">
        <v>11652.02</v>
      </c>
    </row>
    <row r="3911">
      <c r="A3911" s="2">
        <v>3910.0</v>
      </c>
      <c r="B3911" s="2">
        <v>135.493</v>
      </c>
      <c r="C3911" s="2">
        <v>3591.163</v>
      </c>
      <c r="D3911" s="2">
        <v>11655.519</v>
      </c>
    </row>
    <row r="3912">
      <c r="A3912" s="2">
        <v>3911.0</v>
      </c>
      <c r="B3912" s="2">
        <v>135.527</v>
      </c>
      <c r="C3912" s="2">
        <v>3592.484</v>
      </c>
      <c r="D3912" s="2">
        <v>11659.016</v>
      </c>
    </row>
    <row r="3913">
      <c r="A3913" s="2">
        <v>3912.0</v>
      </c>
      <c r="B3913" s="2">
        <v>135.555</v>
      </c>
      <c r="C3913" s="2">
        <v>3593.772</v>
      </c>
      <c r="D3913" s="2">
        <v>11662.544</v>
      </c>
    </row>
    <row r="3914">
      <c r="A3914" s="2">
        <v>3913.0</v>
      </c>
      <c r="B3914" s="2">
        <v>135.583</v>
      </c>
      <c r="C3914" s="2">
        <v>3595.387</v>
      </c>
      <c r="D3914" s="2">
        <v>11669.065</v>
      </c>
    </row>
    <row r="3915">
      <c r="A3915" s="2">
        <v>3914.0</v>
      </c>
      <c r="B3915" s="2">
        <v>135.612</v>
      </c>
      <c r="C3915" s="2">
        <v>3596.714</v>
      </c>
      <c r="D3915" s="2">
        <v>11676.09</v>
      </c>
    </row>
    <row r="3916">
      <c r="A3916" s="2">
        <v>3915.0</v>
      </c>
      <c r="B3916" s="2">
        <v>135.639</v>
      </c>
      <c r="C3916" s="2">
        <v>3598.215</v>
      </c>
      <c r="D3916" s="2">
        <v>11679.845</v>
      </c>
    </row>
    <row r="3917">
      <c r="A3917" s="2">
        <v>3916.0</v>
      </c>
      <c r="B3917" s="2">
        <v>135.665</v>
      </c>
      <c r="C3917" s="2">
        <v>3599.721</v>
      </c>
      <c r="D3917" s="2">
        <v>11683.155</v>
      </c>
    </row>
    <row r="3918">
      <c r="A3918" s="2">
        <v>3917.0</v>
      </c>
      <c r="B3918" s="2">
        <v>135.693</v>
      </c>
      <c r="C3918" s="2">
        <v>3600.866</v>
      </c>
      <c r="D3918" s="2">
        <v>11686.3</v>
      </c>
    </row>
    <row r="3919">
      <c r="A3919" s="2">
        <v>3918.0</v>
      </c>
      <c r="B3919" s="2">
        <v>135.722</v>
      </c>
      <c r="C3919" s="2">
        <v>3602.182</v>
      </c>
      <c r="D3919" s="2">
        <v>11689.551</v>
      </c>
    </row>
    <row r="3920">
      <c r="A3920" s="2">
        <v>3919.0</v>
      </c>
      <c r="B3920" s="2">
        <v>135.75</v>
      </c>
      <c r="C3920" s="2">
        <v>3603.736</v>
      </c>
      <c r="D3920" s="2">
        <v>11692.694</v>
      </c>
    </row>
    <row r="3921">
      <c r="A3921" s="2">
        <v>3920.0</v>
      </c>
      <c r="B3921" s="2">
        <v>135.778</v>
      </c>
      <c r="C3921" s="2">
        <v>3604.838</v>
      </c>
      <c r="D3921" s="2">
        <v>11695.895</v>
      </c>
    </row>
    <row r="3922">
      <c r="A3922" s="2">
        <v>3921.0</v>
      </c>
      <c r="B3922" s="2">
        <v>135.809</v>
      </c>
      <c r="C3922" s="2">
        <v>3605.952</v>
      </c>
      <c r="D3922" s="2">
        <v>11699.012</v>
      </c>
    </row>
    <row r="3923">
      <c r="A3923" s="2">
        <v>3922.0</v>
      </c>
      <c r="B3923" s="2">
        <v>135.838</v>
      </c>
      <c r="C3923" s="2">
        <v>3607.306</v>
      </c>
      <c r="D3923" s="2">
        <v>11702.238</v>
      </c>
    </row>
    <row r="3924">
      <c r="A3924" s="2">
        <v>3923.0</v>
      </c>
      <c r="B3924" s="2">
        <v>135.867</v>
      </c>
      <c r="C3924" s="2">
        <v>3608.631</v>
      </c>
      <c r="D3924" s="2">
        <v>11705.392</v>
      </c>
    </row>
    <row r="3925">
      <c r="A3925" s="2">
        <v>3924.0</v>
      </c>
      <c r="B3925" s="2">
        <v>135.895</v>
      </c>
      <c r="C3925" s="2">
        <v>3609.695</v>
      </c>
      <c r="D3925" s="2">
        <v>11708.548</v>
      </c>
    </row>
    <row r="3926">
      <c r="A3926" s="2">
        <v>3925.0</v>
      </c>
      <c r="B3926" s="2">
        <v>135.922</v>
      </c>
      <c r="C3926" s="2">
        <v>3611.433</v>
      </c>
      <c r="D3926" s="2">
        <v>11711.966</v>
      </c>
    </row>
    <row r="3927">
      <c r="A3927" s="2">
        <v>3926.0</v>
      </c>
      <c r="B3927" s="2">
        <v>135.95</v>
      </c>
      <c r="C3927" s="2">
        <v>3612.909</v>
      </c>
      <c r="D3927" s="2">
        <v>11715.121</v>
      </c>
    </row>
    <row r="3928">
      <c r="A3928" s="2">
        <v>3927.0</v>
      </c>
      <c r="B3928" s="2">
        <v>135.976</v>
      </c>
      <c r="C3928" s="2">
        <v>3615.388</v>
      </c>
      <c r="D3928" s="2">
        <v>11718.403</v>
      </c>
    </row>
    <row r="3929">
      <c r="A3929" s="2">
        <v>3928.0</v>
      </c>
      <c r="B3929" s="2">
        <v>136.003</v>
      </c>
      <c r="C3929" s="2">
        <v>3616.215</v>
      </c>
      <c r="D3929" s="2">
        <v>11721.999</v>
      </c>
    </row>
    <row r="3930">
      <c r="A3930" s="2">
        <v>3929.0</v>
      </c>
      <c r="B3930" s="2">
        <v>136.029</v>
      </c>
      <c r="C3930" s="2">
        <v>3617.284</v>
      </c>
      <c r="D3930" s="2">
        <v>11725.329</v>
      </c>
    </row>
    <row r="3931">
      <c r="A3931" s="2">
        <v>3930.0</v>
      </c>
      <c r="B3931" s="2">
        <v>136.059</v>
      </c>
      <c r="C3931" s="2">
        <v>3618.364</v>
      </c>
      <c r="D3931" s="2">
        <v>11730.0</v>
      </c>
    </row>
    <row r="3932">
      <c r="A3932" s="2">
        <v>3931.0</v>
      </c>
      <c r="B3932" s="2">
        <v>136.087</v>
      </c>
      <c r="C3932" s="2">
        <v>3619.433</v>
      </c>
      <c r="D3932" s="2">
        <v>11733.182</v>
      </c>
    </row>
    <row r="3933">
      <c r="A3933" s="2">
        <v>3932.0</v>
      </c>
      <c r="B3933" s="2">
        <v>136.115</v>
      </c>
      <c r="C3933" s="2">
        <v>3620.53</v>
      </c>
      <c r="D3933" s="2">
        <v>11736.369</v>
      </c>
    </row>
    <row r="3934">
      <c r="A3934" s="2">
        <v>3933.0</v>
      </c>
      <c r="B3934" s="2">
        <v>136.144</v>
      </c>
      <c r="C3934" s="2">
        <v>3621.809</v>
      </c>
      <c r="D3934" s="2">
        <v>11739.831</v>
      </c>
    </row>
    <row r="3935">
      <c r="A3935" s="2">
        <v>3934.0</v>
      </c>
      <c r="B3935" s="2">
        <v>136.172</v>
      </c>
      <c r="C3935" s="2">
        <v>3623.57</v>
      </c>
      <c r="D3935" s="2">
        <v>11743.034</v>
      </c>
    </row>
    <row r="3936">
      <c r="A3936" s="2">
        <v>3935.0</v>
      </c>
      <c r="B3936" s="2">
        <v>136.201</v>
      </c>
      <c r="C3936" s="2">
        <v>3625.567</v>
      </c>
      <c r="D3936" s="2">
        <v>11750.108</v>
      </c>
    </row>
    <row r="3937">
      <c r="A3937" s="2">
        <v>3936.0</v>
      </c>
      <c r="B3937" s="2">
        <v>136.227</v>
      </c>
      <c r="C3937" s="2">
        <v>3627.124</v>
      </c>
      <c r="D3937" s="2">
        <v>11753.558</v>
      </c>
    </row>
    <row r="3938">
      <c r="A3938" s="2">
        <v>3937.0</v>
      </c>
      <c r="B3938" s="2">
        <v>136.256</v>
      </c>
      <c r="C3938" s="2">
        <v>3628.454</v>
      </c>
      <c r="D3938" s="2">
        <v>11757.21</v>
      </c>
    </row>
    <row r="3939">
      <c r="A3939" s="2">
        <v>3938.0</v>
      </c>
      <c r="B3939" s="2">
        <v>136.282</v>
      </c>
      <c r="C3939" s="2">
        <v>3629.526</v>
      </c>
      <c r="D3939" s="2">
        <v>11764.14</v>
      </c>
    </row>
    <row r="3940">
      <c r="A3940" s="2">
        <v>3939.0</v>
      </c>
      <c r="B3940" s="2">
        <v>136.31</v>
      </c>
      <c r="C3940" s="2">
        <v>3630.792</v>
      </c>
      <c r="D3940" s="2">
        <v>11767.279</v>
      </c>
    </row>
    <row r="3941">
      <c r="A3941" s="2">
        <v>3940.0</v>
      </c>
      <c r="B3941" s="2">
        <v>136.339</v>
      </c>
      <c r="C3941" s="2">
        <v>3632.565</v>
      </c>
      <c r="D3941" s="2">
        <v>11770.459</v>
      </c>
    </row>
    <row r="3942">
      <c r="A3942" s="2">
        <v>3941.0</v>
      </c>
      <c r="B3942" s="2">
        <v>136.367</v>
      </c>
      <c r="C3942" s="2">
        <v>3633.64</v>
      </c>
      <c r="D3942" s="2">
        <v>11773.95</v>
      </c>
    </row>
    <row r="3943">
      <c r="A3943" s="2">
        <v>3942.0</v>
      </c>
      <c r="B3943" s="2">
        <v>136.396</v>
      </c>
      <c r="C3943" s="2">
        <v>3634.925</v>
      </c>
      <c r="D3943" s="2">
        <v>11777.673</v>
      </c>
    </row>
    <row r="3944">
      <c r="A3944" s="2">
        <v>3943.0</v>
      </c>
      <c r="B3944" s="2">
        <v>136.422</v>
      </c>
      <c r="C3944" s="2">
        <v>3636.894</v>
      </c>
      <c r="D3944" s="2">
        <v>11781.253</v>
      </c>
    </row>
    <row r="3945">
      <c r="A3945" s="2">
        <v>3944.0</v>
      </c>
      <c r="B3945" s="2">
        <v>136.449</v>
      </c>
      <c r="C3945" s="2">
        <v>3637.97</v>
      </c>
      <c r="D3945" s="2">
        <v>11784.36</v>
      </c>
    </row>
    <row r="3946">
      <c r="A3946" s="2">
        <v>3945.0</v>
      </c>
      <c r="B3946" s="2">
        <v>136.477</v>
      </c>
      <c r="C3946" s="2">
        <v>3639.478</v>
      </c>
      <c r="D3946" s="2">
        <v>11787.438</v>
      </c>
    </row>
    <row r="3947">
      <c r="A3947" s="2">
        <v>3946.0</v>
      </c>
      <c r="B3947" s="2">
        <v>136.505</v>
      </c>
      <c r="C3947" s="2">
        <v>3641.316</v>
      </c>
      <c r="D3947" s="2">
        <v>11790.523</v>
      </c>
    </row>
    <row r="3948">
      <c r="A3948" s="2">
        <v>3947.0</v>
      </c>
      <c r="B3948" s="2">
        <v>136.532</v>
      </c>
      <c r="C3948" s="2">
        <v>3642.638</v>
      </c>
      <c r="D3948" s="2">
        <v>11793.854</v>
      </c>
    </row>
    <row r="3949">
      <c r="A3949" s="2">
        <v>3948.0</v>
      </c>
      <c r="B3949" s="2">
        <v>136.559</v>
      </c>
      <c r="C3949" s="2">
        <v>3643.989</v>
      </c>
      <c r="D3949" s="2">
        <v>11797.651</v>
      </c>
    </row>
    <row r="3950">
      <c r="A3950" s="2">
        <v>3949.0</v>
      </c>
      <c r="B3950" s="2">
        <v>136.587</v>
      </c>
      <c r="C3950" s="2">
        <v>3645.524</v>
      </c>
      <c r="D3950" s="2">
        <v>11804.087</v>
      </c>
    </row>
    <row r="3951">
      <c r="A3951" s="2">
        <v>3950.0</v>
      </c>
      <c r="B3951" s="2">
        <v>136.614</v>
      </c>
      <c r="C3951" s="2">
        <v>3647.039</v>
      </c>
      <c r="D3951" s="2">
        <v>11810.549</v>
      </c>
    </row>
    <row r="3952">
      <c r="A3952" s="2">
        <v>3951.0</v>
      </c>
      <c r="B3952" s="2">
        <v>136.641</v>
      </c>
      <c r="C3952" s="2">
        <v>3648.083</v>
      </c>
      <c r="D3952" s="2">
        <v>11814.121</v>
      </c>
    </row>
    <row r="3953">
      <c r="A3953" s="2">
        <v>3952.0</v>
      </c>
      <c r="B3953" s="2">
        <v>136.67</v>
      </c>
      <c r="C3953" s="2">
        <v>3649.389</v>
      </c>
      <c r="D3953" s="2">
        <v>11817.574</v>
      </c>
    </row>
    <row r="3954">
      <c r="A3954" s="2">
        <v>3953.0</v>
      </c>
      <c r="B3954" s="2">
        <v>136.698</v>
      </c>
      <c r="C3954" s="2">
        <v>3650.469</v>
      </c>
      <c r="D3954" s="2">
        <v>11821.068</v>
      </c>
    </row>
    <row r="3955">
      <c r="A3955" s="2">
        <v>3954.0</v>
      </c>
      <c r="B3955" s="2">
        <v>136.726</v>
      </c>
      <c r="C3955" s="2">
        <v>3652.23</v>
      </c>
      <c r="D3955" s="2">
        <v>11824.128</v>
      </c>
    </row>
    <row r="3956">
      <c r="A3956" s="2">
        <v>3955.0</v>
      </c>
      <c r="B3956" s="2">
        <v>136.755</v>
      </c>
      <c r="C3956" s="2">
        <v>3653.748</v>
      </c>
      <c r="D3956" s="2">
        <v>11827.638</v>
      </c>
    </row>
    <row r="3957">
      <c r="A3957" s="2">
        <v>3956.0</v>
      </c>
      <c r="B3957" s="2">
        <v>136.783</v>
      </c>
      <c r="C3957" s="2">
        <v>3654.836</v>
      </c>
      <c r="D3957" s="2">
        <v>11831.405</v>
      </c>
    </row>
    <row r="3958">
      <c r="A3958" s="2">
        <v>3957.0</v>
      </c>
      <c r="B3958" s="2">
        <v>136.812</v>
      </c>
      <c r="C3958" s="2">
        <v>3656.152</v>
      </c>
      <c r="D3958" s="2">
        <v>11834.628</v>
      </c>
    </row>
    <row r="3959">
      <c r="A3959" s="2">
        <v>3958.0</v>
      </c>
      <c r="B3959" s="2">
        <v>136.84</v>
      </c>
      <c r="C3959" s="2">
        <v>3657.218</v>
      </c>
      <c r="D3959" s="2">
        <v>11838.294</v>
      </c>
    </row>
    <row r="3960">
      <c r="A3960" s="2">
        <v>3959.0</v>
      </c>
      <c r="B3960" s="2">
        <v>136.868</v>
      </c>
      <c r="C3960" s="2">
        <v>3658.509</v>
      </c>
      <c r="D3960" s="2">
        <v>11841.541</v>
      </c>
    </row>
    <row r="3961">
      <c r="A3961" s="2">
        <v>3960.0</v>
      </c>
      <c r="B3961" s="2">
        <v>136.897</v>
      </c>
      <c r="C3961" s="2">
        <v>3659.547</v>
      </c>
      <c r="D3961" s="2">
        <v>11844.797</v>
      </c>
    </row>
    <row r="3962">
      <c r="A3962" s="2">
        <v>3961.0</v>
      </c>
      <c r="B3962" s="2">
        <v>136.925</v>
      </c>
      <c r="C3962" s="2">
        <v>3661.335</v>
      </c>
      <c r="D3962" s="2">
        <v>11848.079</v>
      </c>
    </row>
    <row r="3963">
      <c r="A3963" s="2">
        <v>3962.0</v>
      </c>
      <c r="B3963" s="2">
        <v>136.953</v>
      </c>
      <c r="C3963" s="2">
        <v>3663.105</v>
      </c>
      <c r="D3963" s="2">
        <v>11851.218</v>
      </c>
    </row>
    <row r="3964">
      <c r="A3964" s="2">
        <v>3963.0</v>
      </c>
      <c r="B3964" s="2">
        <v>136.982</v>
      </c>
      <c r="C3964" s="2">
        <v>3664.615</v>
      </c>
      <c r="D3964" s="2">
        <v>11854.334</v>
      </c>
    </row>
    <row r="3965">
      <c r="A3965" s="2">
        <v>3964.0</v>
      </c>
      <c r="B3965" s="2">
        <v>137.008</v>
      </c>
      <c r="C3965" s="2">
        <v>3666.125</v>
      </c>
      <c r="D3965" s="2">
        <v>11859.112</v>
      </c>
    </row>
    <row r="3966">
      <c r="A3966" s="2">
        <v>3965.0</v>
      </c>
      <c r="B3966" s="2">
        <v>137.037</v>
      </c>
      <c r="C3966" s="2">
        <v>3667.411</v>
      </c>
      <c r="D3966" s="2">
        <v>11862.358</v>
      </c>
    </row>
    <row r="3967">
      <c r="A3967" s="2">
        <v>3966.0</v>
      </c>
      <c r="B3967" s="2">
        <v>137.065</v>
      </c>
      <c r="C3967" s="2">
        <v>3668.742</v>
      </c>
      <c r="D3967" s="2">
        <v>11869.083</v>
      </c>
    </row>
    <row r="3968">
      <c r="A3968" s="2">
        <v>3967.0</v>
      </c>
      <c r="B3968" s="2">
        <v>137.094</v>
      </c>
      <c r="C3968" s="2">
        <v>3669.822</v>
      </c>
      <c r="D3968" s="2">
        <v>11872.567</v>
      </c>
    </row>
    <row r="3969">
      <c r="A3969" s="2">
        <v>3968.0</v>
      </c>
      <c r="B3969" s="2">
        <v>137.123</v>
      </c>
      <c r="C3969" s="2">
        <v>3671.337</v>
      </c>
      <c r="D3969" s="2">
        <v>11875.757</v>
      </c>
    </row>
    <row r="3970">
      <c r="A3970" s="2">
        <v>3969.0</v>
      </c>
      <c r="B3970" s="2">
        <v>137.157</v>
      </c>
      <c r="C3970" s="2">
        <v>3672.413</v>
      </c>
      <c r="D3970" s="2">
        <v>11882.087</v>
      </c>
    </row>
    <row r="3971">
      <c r="A3971" s="2">
        <v>3970.0</v>
      </c>
      <c r="B3971" s="2">
        <v>137.185</v>
      </c>
      <c r="C3971" s="2">
        <v>3673.451</v>
      </c>
      <c r="D3971" s="2">
        <v>11885.361</v>
      </c>
    </row>
    <row r="3972">
      <c r="A3972" s="2">
        <v>3971.0</v>
      </c>
      <c r="B3972" s="2">
        <v>137.213</v>
      </c>
      <c r="C3972" s="2">
        <v>3675.933</v>
      </c>
      <c r="D3972" s="2">
        <v>11888.697</v>
      </c>
    </row>
    <row r="3973">
      <c r="A3973" s="2">
        <v>3972.0</v>
      </c>
      <c r="B3973" s="2">
        <v>137.242</v>
      </c>
      <c r="C3973" s="2">
        <v>3677.221</v>
      </c>
      <c r="D3973" s="2">
        <v>11891.812</v>
      </c>
    </row>
    <row r="3974">
      <c r="A3974" s="2">
        <v>3973.0</v>
      </c>
      <c r="B3974" s="2">
        <v>137.271</v>
      </c>
      <c r="C3974" s="2">
        <v>3678.341</v>
      </c>
      <c r="D3974" s="2">
        <v>11895.644</v>
      </c>
    </row>
    <row r="3975">
      <c r="A3975" s="2">
        <v>3974.0</v>
      </c>
      <c r="B3975" s="2">
        <v>137.299</v>
      </c>
      <c r="C3975" s="2">
        <v>3679.86</v>
      </c>
      <c r="D3975" s="2">
        <v>11902.272</v>
      </c>
    </row>
    <row r="3976">
      <c r="A3976" s="2">
        <v>3975.0</v>
      </c>
      <c r="B3976" s="2">
        <v>137.325</v>
      </c>
      <c r="C3976" s="2">
        <v>3681.153</v>
      </c>
      <c r="D3976" s="2">
        <v>11909.152</v>
      </c>
    </row>
    <row r="3977">
      <c r="A3977" s="2">
        <v>3976.0</v>
      </c>
      <c r="B3977" s="2">
        <v>137.354</v>
      </c>
      <c r="C3977" s="2">
        <v>3682.239</v>
      </c>
      <c r="D3977" s="2">
        <v>11912.295</v>
      </c>
    </row>
    <row r="3978">
      <c r="A3978" s="2">
        <v>3977.0</v>
      </c>
      <c r="B3978" s="2">
        <v>137.38</v>
      </c>
      <c r="C3978" s="2">
        <v>3683.747</v>
      </c>
      <c r="D3978" s="2">
        <v>11915.41</v>
      </c>
    </row>
    <row r="3979">
      <c r="A3979" s="2">
        <v>3978.0</v>
      </c>
      <c r="B3979" s="2">
        <v>137.409</v>
      </c>
      <c r="C3979" s="2">
        <v>3686.491</v>
      </c>
      <c r="D3979" s="2">
        <v>11919.953</v>
      </c>
    </row>
    <row r="3980">
      <c r="A3980" s="2">
        <v>3979.0</v>
      </c>
      <c r="B3980" s="2">
        <v>137.435</v>
      </c>
      <c r="C3980" s="2">
        <v>3688.517</v>
      </c>
      <c r="D3980" s="2">
        <v>11923.231</v>
      </c>
    </row>
    <row r="3981">
      <c r="A3981" s="2">
        <v>3980.0</v>
      </c>
      <c r="B3981" s="2">
        <v>137.464</v>
      </c>
      <c r="C3981" s="2">
        <v>3689.586</v>
      </c>
      <c r="D3981" s="2">
        <v>11926.377</v>
      </c>
    </row>
    <row r="3982">
      <c r="A3982" s="2">
        <v>3981.0</v>
      </c>
      <c r="B3982" s="2">
        <v>137.492</v>
      </c>
      <c r="C3982" s="2">
        <v>3690.932</v>
      </c>
      <c r="D3982" s="2">
        <v>11932.829</v>
      </c>
    </row>
    <row r="3983">
      <c r="A3983" s="2">
        <v>3982.0</v>
      </c>
      <c r="B3983" s="2">
        <v>137.519</v>
      </c>
      <c r="C3983" s="2">
        <v>3692.517</v>
      </c>
      <c r="D3983" s="2">
        <v>11939.994</v>
      </c>
    </row>
    <row r="3984">
      <c r="A3984" s="2">
        <v>3983.0</v>
      </c>
      <c r="B3984" s="2">
        <v>137.547</v>
      </c>
      <c r="C3984" s="2">
        <v>3694.249</v>
      </c>
      <c r="D3984" s="2">
        <v>11943.065</v>
      </c>
    </row>
    <row r="3985">
      <c r="A3985" s="2">
        <v>3984.0</v>
      </c>
      <c r="B3985" s="2">
        <v>137.575</v>
      </c>
      <c r="C3985" s="2">
        <v>3695.51</v>
      </c>
      <c r="D3985" s="2">
        <v>11946.232</v>
      </c>
    </row>
    <row r="3986">
      <c r="A3986" s="2">
        <v>3985.0</v>
      </c>
      <c r="B3986" s="2">
        <v>137.603</v>
      </c>
      <c r="C3986" s="2">
        <v>3697.03</v>
      </c>
      <c r="D3986" s="2">
        <v>11949.615</v>
      </c>
    </row>
    <row r="3987">
      <c r="A3987" s="2">
        <v>3986.0</v>
      </c>
      <c r="B3987" s="2">
        <v>137.632</v>
      </c>
      <c r="C3987" s="2">
        <v>3698.324</v>
      </c>
      <c r="D3987" s="2">
        <v>11953.71</v>
      </c>
    </row>
    <row r="3988">
      <c r="A3988" s="2">
        <v>3987.0</v>
      </c>
      <c r="B3988" s="2">
        <v>137.658</v>
      </c>
      <c r="C3988" s="2">
        <v>3699.888</v>
      </c>
      <c r="D3988" s="2">
        <v>11960.107</v>
      </c>
    </row>
    <row r="3989">
      <c r="A3989" s="2">
        <v>3988.0</v>
      </c>
      <c r="B3989" s="2">
        <v>137.686</v>
      </c>
      <c r="C3989" s="2">
        <v>3700.729</v>
      </c>
      <c r="D3989" s="2">
        <v>11963.363</v>
      </c>
    </row>
    <row r="3990">
      <c r="A3990" s="2">
        <v>3989.0</v>
      </c>
      <c r="B3990" s="2">
        <v>137.715</v>
      </c>
      <c r="C3990" s="2">
        <v>3701.779</v>
      </c>
      <c r="D3990" s="2">
        <v>11966.963</v>
      </c>
    </row>
    <row r="3991">
      <c r="A3991" s="2">
        <v>3990.0</v>
      </c>
      <c r="B3991" s="2">
        <v>137.741</v>
      </c>
      <c r="C3991" s="2">
        <v>3702.845</v>
      </c>
      <c r="D3991" s="2">
        <v>11970.434</v>
      </c>
    </row>
    <row r="3992">
      <c r="A3992" s="2">
        <v>3991.0</v>
      </c>
      <c r="B3992" s="2">
        <v>137.773</v>
      </c>
      <c r="C3992" s="2">
        <v>3703.945</v>
      </c>
      <c r="D3992" s="2">
        <v>11974.176</v>
      </c>
    </row>
    <row r="3993">
      <c r="A3993" s="2">
        <v>3992.0</v>
      </c>
      <c r="B3993" s="2">
        <v>137.802</v>
      </c>
      <c r="C3993" s="2">
        <v>3705.246</v>
      </c>
      <c r="D3993" s="2">
        <v>11977.359</v>
      </c>
    </row>
    <row r="3994">
      <c r="A3994" s="2">
        <v>3993.0</v>
      </c>
      <c r="B3994" s="2">
        <v>137.828</v>
      </c>
      <c r="C3994" s="2">
        <v>3706.81</v>
      </c>
      <c r="D3994" s="2">
        <v>11981.776</v>
      </c>
    </row>
    <row r="3995">
      <c r="A3995" s="2">
        <v>3994.0</v>
      </c>
      <c r="B3995" s="2">
        <v>137.857</v>
      </c>
      <c r="C3995" s="2">
        <v>3708.595</v>
      </c>
      <c r="D3995" s="2">
        <v>11984.924</v>
      </c>
    </row>
    <row r="3996">
      <c r="A3996" s="2">
        <v>3995.0</v>
      </c>
      <c r="B3996" s="2">
        <v>137.885</v>
      </c>
      <c r="C3996" s="2">
        <v>3709.704</v>
      </c>
      <c r="D3996" s="2">
        <v>11988.313</v>
      </c>
    </row>
    <row r="3997">
      <c r="A3997" s="2">
        <v>3996.0</v>
      </c>
      <c r="B3997" s="2">
        <v>137.913</v>
      </c>
      <c r="C3997" s="2">
        <v>3711.287</v>
      </c>
      <c r="D3997" s="2">
        <v>11992.089</v>
      </c>
    </row>
    <row r="3998">
      <c r="A3998" s="2">
        <v>3997.0</v>
      </c>
      <c r="B3998" s="2">
        <v>137.942</v>
      </c>
      <c r="C3998" s="2">
        <v>3712.89</v>
      </c>
      <c r="D3998" s="2">
        <v>11995.208</v>
      </c>
    </row>
    <row r="3999">
      <c r="A3999" s="2">
        <v>3998.0</v>
      </c>
      <c r="B3999" s="2">
        <v>137.969</v>
      </c>
      <c r="C3999" s="2">
        <v>3714.401</v>
      </c>
      <c r="D3999" s="2">
        <v>11998.618</v>
      </c>
    </row>
    <row r="4000">
      <c r="A4000" s="2">
        <v>3999.0</v>
      </c>
      <c r="B4000" s="2">
        <v>137.995</v>
      </c>
      <c r="C4000" s="2">
        <v>3715.709</v>
      </c>
      <c r="D4000" s="2">
        <v>12001.863</v>
      </c>
    </row>
    <row r="4001">
      <c r="A4001" s="2">
        <v>4000.0</v>
      </c>
      <c r="B4001" s="2">
        <v>138.021</v>
      </c>
      <c r="C4001" s="2">
        <v>3716.745</v>
      </c>
      <c r="D4001" s="2">
        <v>12005.47</v>
      </c>
    </row>
    <row r="4002">
      <c r="A4002" s="2">
        <v>4001.0</v>
      </c>
      <c r="B4002" s="2">
        <v>138.698</v>
      </c>
      <c r="C4002" s="2">
        <v>3717.428</v>
      </c>
      <c r="D4002" s="2">
        <v>12010.95</v>
      </c>
    </row>
    <row r="4003">
      <c r="A4003" s="2">
        <v>4002.0</v>
      </c>
      <c r="B4003" s="2">
        <v>139.369</v>
      </c>
      <c r="C4003" s="2">
        <v>3717.633</v>
      </c>
      <c r="D4003" s="2">
        <v>12019.32</v>
      </c>
    </row>
    <row r="4004">
      <c r="A4004" s="2">
        <v>4003.0</v>
      </c>
      <c r="B4004" s="2">
        <v>140.029</v>
      </c>
      <c r="C4004" s="2">
        <v>3717.816</v>
      </c>
      <c r="D4004" s="2">
        <v>12028.551</v>
      </c>
    </row>
    <row r="4005">
      <c r="A4005" s="2">
        <v>4004.0</v>
      </c>
      <c r="B4005" s="2">
        <v>140.69</v>
      </c>
      <c r="C4005" s="2">
        <v>3717.953</v>
      </c>
      <c r="D4005" s="2">
        <v>12034.335</v>
      </c>
    </row>
    <row r="4006">
      <c r="A4006" s="2">
        <v>4005.0</v>
      </c>
      <c r="B4006" s="2">
        <v>140.893</v>
      </c>
      <c r="C4006" s="2">
        <v>3718.326</v>
      </c>
      <c r="D4006" s="2">
        <v>12039.305</v>
      </c>
    </row>
    <row r="4007">
      <c r="A4007" s="2">
        <v>4006.0</v>
      </c>
      <c r="B4007" s="2">
        <v>141.097</v>
      </c>
      <c r="C4007" s="2">
        <v>3718.752</v>
      </c>
      <c r="D4007" s="2">
        <v>12043.316</v>
      </c>
    </row>
    <row r="4008">
      <c r="A4008" s="2">
        <v>4007.0</v>
      </c>
      <c r="B4008" s="2">
        <v>141.505</v>
      </c>
      <c r="C4008" s="2">
        <v>3719.203</v>
      </c>
      <c r="D4008" s="2">
        <v>12048.25</v>
      </c>
    </row>
    <row r="4009">
      <c r="A4009" s="2">
        <v>4008.0</v>
      </c>
      <c r="B4009" s="2">
        <v>141.913</v>
      </c>
      <c r="C4009" s="2">
        <v>3719.632</v>
      </c>
      <c r="D4009" s="2">
        <v>12053.306</v>
      </c>
    </row>
    <row r="4010">
      <c r="A4010" s="2">
        <v>4009.0</v>
      </c>
      <c r="B4010" s="2">
        <v>142.117</v>
      </c>
      <c r="C4010" s="2">
        <v>3720.094</v>
      </c>
      <c r="D4010" s="2">
        <v>12058.326</v>
      </c>
    </row>
    <row r="4011">
      <c r="A4011" s="2">
        <v>4010.0</v>
      </c>
      <c r="B4011" s="2">
        <v>158.818</v>
      </c>
      <c r="C4011" s="2">
        <v>3720.284</v>
      </c>
      <c r="D4011" s="2">
        <v>12064.932</v>
      </c>
    </row>
    <row r="4012">
      <c r="A4012" s="2">
        <v>4011.0</v>
      </c>
      <c r="B4012" s="2">
        <v>158.823</v>
      </c>
      <c r="C4012" s="2">
        <v>3720.639</v>
      </c>
      <c r="D4012" s="2">
        <v>12071.198</v>
      </c>
    </row>
    <row r="4013">
      <c r="A4013" s="2">
        <v>4012.0</v>
      </c>
      <c r="B4013" s="2">
        <v>158.827</v>
      </c>
      <c r="C4013" s="2">
        <v>3721.054</v>
      </c>
      <c r="D4013" s="2">
        <v>12076.542</v>
      </c>
    </row>
    <row r="4014">
      <c r="A4014" s="2">
        <v>4013.0</v>
      </c>
      <c r="B4014" s="2">
        <v>158.832</v>
      </c>
      <c r="C4014" s="2">
        <v>3721.264</v>
      </c>
      <c r="D4014" s="2">
        <v>12081.536</v>
      </c>
    </row>
    <row r="4015">
      <c r="A4015" s="2">
        <v>4014.0</v>
      </c>
      <c r="B4015" s="2">
        <v>158.836</v>
      </c>
      <c r="C4015" s="2">
        <v>3721.469</v>
      </c>
      <c r="D4015" s="2">
        <v>12087.3</v>
      </c>
    </row>
    <row r="4016">
      <c r="A4016" s="2">
        <v>4015.0</v>
      </c>
      <c r="B4016" s="2">
        <v>158.841</v>
      </c>
      <c r="C4016" s="2">
        <v>3721.611</v>
      </c>
      <c r="D4016" s="2">
        <v>12092.163</v>
      </c>
    </row>
    <row r="4017">
      <c r="A4017" s="2">
        <v>4016.0</v>
      </c>
      <c r="B4017" s="2">
        <v>158.846</v>
      </c>
      <c r="C4017" s="2">
        <v>3721.747</v>
      </c>
      <c r="D4017" s="2">
        <v>12097.055</v>
      </c>
    </row>
    <row r="4018">
      <c r="A4018" s="2">
        <v>4017.0</v>
      </c>
      <c r="B4018" s="2">
        <v>158.85</v>
      </c>
      <c r="C4018" s="2">
        <v>3721.882</v>
      </c>
      <c r="D4018" s="2">
        <v>12102.351</v>
      </c>
    </row>
    <row r="4019">
      <c r="A4019" s="2">
        <v>4018.0</v>
      </c>
      <c r="B4019" s="2">
        <v>158.855</v>
      </c>
      <c r="C4019" s="2">
        <v>3722.236</v>
      </c>
      <c r="D4019" s="2">
        <v>12106.981</v>
      </c>
    </row>
    <row r="4020">
      <c r="A4020" s="2">
        <v>4019.0</v>
      </c>
      <c r="B4020" s="2">
        <v>158.859</v>
      </c>
      <c r="C4020" s="2">
        <v>3722.655</v>
      </c>
      <c r="D4020" s="2">
        <v>12111.561</v>
      </c>
    </row>
    <row r="4021">
      <c r="A4021" s="2">
        <v>4020.0</v>
      </c>
      <c r="B4021" s="2">
        <v>158.864</v>
      </c>
      <c r="C4021" s="2">
        <v>3723.066</v>
      </c>
      <c r="D4021" s="2">
        <v>12117.193</v>
      </c>
    </row>
    <row r="4022">
      <c r="A4022" s="2">
        <v>4021.0</v>
      </c>
      <c r="B4022" s="2">
        <v>158.869</v>
      </c>
      <c r="C4022" s="2">
        <v>3723.485</v>
      </c>
      <c r="D4022" s="2">
        <v>12123.953</v>
      </c>
    </row>
    <row r="4023">
      <c r="A4023" s="2">
        <v>4022.0</v>
      </c>
      <c r="B4023" s="2">
        <v>158.873</v>
      </c>
      <c r="C4023" s="2">
        <v>3723.918</v>
      </c>
      <c r="D4023" s="2">
        <v>12128.761</v>
      </c>
    </row>
    <row r="4024">
      <c r="A4024" s="2">
        <v>4023.0</v>
      </c>
      <c r="B4024" s="2">
        <v>158.878</v>
      </c>
      <c r="C4024" s="2">
        <v>3724.125</v>
      </c>
      <c r="D4024" s="2">
        <v>12134.025</v>
      </c>
    </row>
    <row r="4025">
      <c r="A4025" s="2">
        <v>4024.0</v>
      </c>
      <c r="B4025" s="2">
        <v>158.883</v>
      </c>
      <c r="C4025" s="2">
        <v>3724.293</v>
      </c>
      <c r="D4025" s="2">
        <v>12139.118</v>
      </c>
    </row>
    <row r="4026">
      <c r="A4026" s="2">
        <v>4025.0</v>
      </c>
      <c r="B4026" s="2">
        <v>158.887</v>
      </c>
      <c r="C4026" s="2">
        <v>3724.428</v>
      </c>
      <c r="D4026" s="2">
        <v>12146.628</v>
      </c>
    </row>
    <row r="4027">
      <c r="A4027" s="2">
        <v>4026.0</v>
      </c>
      <c r="B4027" s="2">
        <v>158.892</v>
      </c>
      <c r="C4027" s="2">
        <v>3724.564</v>
      </c>
      <c r="D4027" s="2">
        <v>12151.035</v>
      </c>
    </row>
    <row r="4028">
      <c r="A4028" s="2">
        <v>4027.0</v>
      </c>
      <c r="B4028" s="2">
        <v>158.896</v>
      </c>
      <c r="C4028" s="2">
        <v>3724.7</v>
      </c>
      <c r="D4028" s="2">
        <v>12155.145</v>
      </c>
    </row>
    <row r="4029">
      <c r="A4029" s="2">
        <v>4028.0</v>
      </c>
      <c r="B4029" s="2">
        <v>158.901</v>
      </c>
      <c r="C4029" s="2">
        <v>3725.062</v>
      </c>
      <c r="D4029" s="2">
        <v>12159.123</v>
      </c>
    </row>
    <row r="4030">
      <c r="A4030" s="2">
        <v>4029.0</v>
      </c>
      <c r="B4030" s="2">
        <v>158.905</v>
      </c>
      <c r="C4030" s="2">
        <v>3725.24</v>
      </c>
      <c r="D4030" s="2">
        <v>12164.75</v>
      </c>
    </row>
    <row r="4031">
      <c r="A4031" s="2">
        <v>4030.0</v>
      </c>
      <c r="B4031" s="2">
        <v>158.91</v>
      </c>
      <c r="C4031" s="2">
        <v>3725.681</v>
      </c>
      <c r="D4031" s="2">
        <v>12169.618</v>
      </c>
    </row>
    <row r="4032">
      <c r="A4032" s="2">
        <v>4031.0</v>
      </c>
      <c r="B4032" s="2">
        <v>158.915</v>
      </c>
      <c r="C4032" s="2">
        <v>3725.884</v>
      </c>
      <c r="D4032" s="2">
        <v>12175.287</v>
      </c>
    </row>
    <row r="4033">
      <c r="A4033" s="2">
        <v>4032.0</v>
      </c>
      <c r="B4033" s="2">
        <v>158.919</v>
      </c>
      <c r="C4033" s="2">
        <v>3726.045</v>
      </c>
      <c r="D4033" s="2">
        <v>12181.678</v>
      </c>
    </row>
    <row r="4034">
      <c r="A4034" s="2">
        <v>4033.0</v>
      </c>
      <c r="B4034" s="2">
        <v>158.924</v>
      </c>
      <c r="C4034" s="2">
        <v>3726.18</v>
      </c>
      <c r="D4034" s="2">
        <v>12187.159</v>
      </c>
    </row>
    <row r="4035">
      <c r="A4035" s="2">
        <v>4034.0</v>
      </c>
      <c r="B4035" s="2">
        <v>158.928</v>
      </c>
      <c r="C4035" s="2">
        <v>3726.317</v>
      </c>
      <c r="D4035" s="2">
        <v>12193.73</v>
      </c>
    </row>
    <row r="4036">
      <c r="A4036" s="2">
        <v>4035.0</v>
      </c>
      <c r="B4036" s="2">
        <v>158.933</v>
      </c>
      <c r="C4036" s="2">
        <v>3726.452</v>
      </c>
      <c r="D4036" s="2">
        <v>12198.43</v>
      </c>
    </row>
    <row r="4037">
      <c r="A4037" s="2">
        <v>4036.0</v>
      </c>
      <c r="B4037" s="2">
        <v>158.938</v>
      </c>
      <c r="C4037" s="2">
        <v>3726.809</v>
      </c>
      <c r="D4037" s="2">
        <v>12203.171</v>
      </c>
    </row>
    <row r="4038">
      <c r="A4038" s="2">
        <v>4037.0</v>
      </c>
      <c r="B4038" s="2">
        <v>158.943</v>
      </c>
      <c r="C4038" s="2">
        <v>3726.986</v>
      </c>
      <c r="D4038" s="2">
        <v>12208.046</v>
      </c>
    </row>
    <row r="4039">
      <c r="A4039" s="2">
        <v>4038.0</v>
      </c>
      <c r="B4039" s="2">
        <v>158.948</v>
      </c>
      <c r="C4039" s="2">
        <v>3727.191</v>
      </c>
      <c r="D4039" s="2">
        <v>12213.797</v>
      </c>
    </row>
    <row r="4040">
      <c r="A4040" s="2">
        <v>4039.0</v>
      </c>
      <c r="B4040" s="2">
        <v>158.953</v>
      </c>
      <c r="C4040" s="2">
        <v>3727.59</v>
      </c>
      <c r="D4040" s="2">
        <v>12218.314</v>
      </c>
    </row>
    <row r="4041">
      <c r="A4041" s="2">
        <v>4040.0</v>
      </c>
      <c r="B4041" s="2">
        <v>158.957</v>
      </c>
      <c r="C4041" s="2">
        <v>3728.001</v>
      </c>
      <c r="D4041" s="2">
        <v>12223.287</v>
      </c>
    </row>
    <row r="4042">
      <c r="A4042" s="2">
        <v>4041.0</v>
      </c>
      <c r="B4042" s="2">
        <v>158.962</v>
      </c>
      <c r="C4042" s="2">
        <v>3728.459</v>
      </c>
      <c r="D4042" s="2">
        <v>12227.702</v>
      </c>
    </row>
    <row r="4043">
      <c r="A4043" s="2">
        <v>4042.0</v>
      </c>
      <c r="B4043" s="2">
        <v>158.966</v>
      </c>
      <c r="C4043" s="2">
        <v>3729.091</v>
      </c>
      <c r="D4043" s="2">
        <v>12234.192</v>
      </c>
    </row>
    <row r="4044">
      <c r="A4044" s="2">
        <v>4043.0</v>
      </c>
      <c r="B4044" s="2">
        <v>158.971</v>
      </c>
      <c r="C4044" s="2">
        <v>3729.723</v>
      </c>
      <c r="D4044" s="2">
        <v>12240.911</v>
      </c>
    </row>
    <row r="4045">
      <c r="A4045" s="2">
        <v>4044.0</v>
      </c>
      <c r="B4045" s="2">
        <v>158.976</v>
      </c>
      <c r="C4045" s="2">
        <v>3729.928</v>
      </c>
      <c r="D4045" s="2">
        <v>12245.598</v>
      </c>
    </row>
    <row r="4046">
      <c r="A4046" s="2">
        <v>4045.0</v>
      </c>
      <c r="B4046" s="2">
        <v>158.98</v>
      </c>
      <c r="C4046" s="2">
        <v>3730.064</v>
      </c>
      <c r="D4046" s="2">
        <v>12252.752</v>
      </c>
    </row>
    <row r="4047">
      <c r="A4047" s="2">
        <v>4046.0</v>
      </c>
      <c r="B4047" s="2">
        <v>158.985</v>
      </c>
      <c r="C4047" s="2">
        <v>3730.199</v>
      </c>
      <c r="D4047" s="2">
        <v>12259.388</v>
      </c>
    </row>
    <row r="4048">
      <c r="A4048" s="2">
        <v>4047.0</v>
      </c>
      <c r="B4048" s="2">
        <v>158.989</v>
      </c>
      <c r="C4048" s="2">
        <v>3730.598</v>
      </c>
      <c r="D4048" s="2">
        <v>12264.338</v>
      </c>
    </row>
    <row r="4049">
      <c r="A4049" s="2">
        <v>4048.0</v>
      </c>
      <c r="B4049" s="2">
        <v>158.994</v>
      </c>
      <c r="C4049" s="2">
        <v>3730.789</v>
      </c>
      <c r="D4049" s="2">
        <v>12268.604</v>
      </c>
    </row>
    <row r="4050">
      <c r="A4050" s="2">
        <v>4049.0</v>
      </c>
      <c r="B4050" s="2">
        <v>158.999</v>
      </c>
      <c r="C4050" s="2">
        <v>3731.209</v>
      </c>
      <c r="D4050" s="2">
        <v>12273.352</v>
      </c>
    </row>
    <row r="4051">
      <c r="A4051" s="2">
        <v>4050.0</v>
      </c>
      <c r="B4051" s="2">
        <v>159.003</v>
      </c>
      <c r="C4051" s="2">
        <v>3731.416</v>
      </c>
      <c r="D4051" s="2">
        <v>12278.289</v>
      </c>
    </row>
    <row r="4052">
      <c r="A4052" s="2">
        <v>4051.0</v>
      </c>
      <c r="B4052" s="2">
        <v>159.008</v>
      </c>
      <c r="C4052" s="2">
        <v>3731.553</v>
      </c>
      <c r="D4052" s="2">
        <v>12283.47</v>
      </c>
    </row>
    <row r="4053">
      <c r="A4053" s="2">
        <v>4052.0</v>
      </c>
      <c r="B4053" s="2">
        <v>159.013</v>
      </c>
      <c r="C4053" s="2">
        <v>3731.687</v>
      </c>
      <c r="D4053" s="2">
        <v>12288.451</v>
      </c>
    </row>
    <row r="4054">
      <c r="A4054" s="2">
        <v>4053.0</v>
      </c>
      <c r="B4054" s="2">
        <v>159.017</v>
      </c>
      <c r="C4054" s="2">
        <v>3732.088</v>
      </c>
      <c r="D4054" s="2">
        <v>12293.489</v>
      </c>
    </row>
    <row r="4055">
      <c r="A4055" s="2">
        <v>4054.0</v>
      </c>
      <c r="B4055" s="2">
        <v>159.022</v>
      </c>
      <c r="C4055" s="2">
        <v>3732.494</v>
      </c>
      <c r="D4055" s="2">
        <v>12298.717</v>
      </c>
    </row>
    <row r="4056">
      <c r="A4056" s="2">
        <v>4055.0</v>
      </c>
      <c r="B4056" s="2">
        <v>159.027</v>
      </c>
      <c r="C4056" s="2">
        <v>3732.703</v>
      </c>
      <c r="D4056" s="2">
        <v>12303.018</v>
      </c>
    </row>
    <row r="4057">
      <c r="A4057" s="2">
        <v>4056.0</v>
      </c>
      <c r="B4057" s="2">
        <v>159.031</v>
      </c>
      <c r="C4057" s="2">
        <v>3732.908</v>
      </c>
      <c r="D4057" s="2">
        <v>12308.477</v>
      </c>
    </row>
    <row r="4058">
      <c r="A4058" s="2">
        <v>4057.0</v>
      </c>
      <c r="B4058" s="2">
        <v>159.036</v>
      </c>
      <c r="C4058" s="2">
        <v>3733.044</v>
      </c>
      <c r="D4058" s="2">
        <v>12313.178</v>
      </c>
    </row>
    <row r="4059">
      <c r="A4059" s="2">
        <v>4058.0</v>
      </c>
      <c r="B4059" s="2">
        <v>159.041</v>
      </c>
      <c r="C4059" s="2">
        <v>3733.459</v>
      </c>
      <c r="D4059" s="2">
        <v>12317.954</v>
      </c>
    </row>
    <row r="4060">
      <c r="A4060" s="2">
        <v>4059.0</v>
      </c>
      <c r="B4060" s="2">
        <v>159.046</v>
      </c>
      <c r="C4060" s="2">
        <v>3733.66</v>
      </c>
      <c r="D4060" s="2">
        <v>12325.173</v>
      </c>
    </row>
    <row r="4061">
      <c r="A4061" s="2">
        <v>4060.0</v>
      </c>
      <c r="B4061" s="2">
        <v>159.051</v>
      </c>
      <c r="C4061" s="2">
        <v>3733.795</v>
      </c>
      <c r="D4061" s="2">
        <v>12329.728</v>
      </c>
    </row>
    <row r="4062">
      <c r="A4062" s="2">
        <v>4061.0</v>
      </c>
      <c r="B4062" s="2">
        <v>159.055</v>
      </c>
      <c r="C4062" s="2">
        <v>3733.93</v>
      </c>
      <c r="D4062" s="2">
        <v>12334.856</v>
      </c>
    </row>
    <row r="4063">
      <c r="A4063" s="2">
        <v>4062.0</v>
      </c>
      <c r="B4063" s="2">
        <v>159.06</v>
      </c>
      <c r="C4063" s="2">
        <v>3734.065</v>
      </c>
      <c r="D4063" s="2">
        <v>12339.972</v>
      </c>
    </row>
    <row r="4064">
      <c r="A4064" s="2">
        <v>4063.0</v>
      </c>
      <c r="B4064" s="2">
        <v>159.064</v>
      </c>
      <c r="C4064" s="2">
        <v>3734.2</v>
      </c>
      <c r="D4064" s="2">
        <v>12344.397</v>
      </c>
    </row>
    <row r="4065">
      <c r="A4065" s="2">
        <v>4064.0</v>
      </c>
      <c r="B4065" s="2">
        <v>159.069</v>
      </c>
      <c r="C4065" s="2">
        <v>3734.605</v>
      </c>
      <c r="D4065" s="2">
        <v>12349.196</v>
      </c>
    </row>
    <row r="4066">
      <c r="A4066" s="2">
        <v>4065.0</v>
      </c>
      <c r="B4066" s="2">
        <v>159.074</v>
      </c>
      <c r="C4066" s="2">
        <v>3735.024</v>
      </c>
      <c r="D4066" s="2">
        <v>12354.119</v>
      </c>
    </row>
    <row r="4067">
      <c r="A4067" s="2">
        <v>4066.0</v>
      </c>
      <c r="B4067" s="2">
        <v>159.079</v>
      </c>
      <c r="C4067" s="2">
        <v>3735.443</v>
      </c>
      <c r="D4067" s="2">
        <v>12359.909</v>
      </c>
    </row>
    <row r="4068">
      <c r="A4068" s="2">
        <v>4067.0</v>
      </c>
      <c r="B4068" s="2">
        <v>159.083</v>
      </c>
      <c r="C4068" s="2">
        <v>3735.647</v>
      </c>
      <c r="D4068" s="2">
        <v>12364.53</v>
      </c>
    </row>
    <row r="4069">
      <c r="A4069" s="2">
        <v>4068.0</v>
      </c>
      <c r="B4069" s="2">
        <v>159.088</v>
      </c>
      <c r="C4069" s="2">
        <v>3735.782</v>
      </c>
      <c r="D4069" s="2">
        <v>12370.829</v>
      </c>
    </row>
    <row r="4070">
      <c r="A4070" s="2">
        <v>4069.0</v>
      </c>
      <c r="B4070" s="2">
        <v>159.093</v>
      </c>
      <c r="C4070" s="2">
        <v>3735.918</v>
      </c>
      <c r="D4070" s="2">
        <v>12376.254</v>
      </c>
    </row>
    <row r="4071">
      <c r="A4071" s="2">
        <v>4070.0</v>
      </c>
      <c r="B4071" s="2">
        <v>159.097</v>
      </c>
      <c r="C4071" s="2">
        <v>3736.052</v>
      </c>
      <c r="D4071" s="2">
        <v>12380.686</v>
      </c>
    </row>
    <row r="4072">
      <c r="A4072" s="2">
        <v>4071.0</v>
      </c>
      <c r="B4072" s="2">
        <v>159.102</v>
      </c>
      <c r="C4072" s="2">
        <v>3736.459</v>
      </c>
      <c r="D4072" s="2">
        <v>12385.504</v>
      </c>
    </row>
    <row r="4073">
      <c r="A4073" s="2">
        <v>4072.0</v>
      </c>
      <c r="B4073" s="2">
        <v>159.107</v>
      </c>
      <c r="C4073" s="2">
        <v>3736.648</v>
      </c>
      <c r="D4073" s="2">
        <v>12390.312</v>
      </c>
    </row>
    <row r="4074">
      <c r="A4074" s="2">
        <v>4073.0</v>
      </c>
      <c r="B4074" s="2">
        <v>159.111</v>
      </c>
      <c r="C4074" s="2">
        <v>3736.784</v>
      </c>
      <c r="D4074" s="2">
        <v>12396.168</v>
      </c>
    </row>
    <row r="4075">
      <c r="A4075" s="2">
        <v>4074.0</v>
      </c>
      <c r="B4075" s="2">
        <v>159.116</v>
      </c>
      <c r="C4075" s="2">
        <v>3736.92</v>
      </c>
      <c r="D4075" s="2">
        <v>12400.754</v>
      </c>
    </row>
    <row r="4076">
      <c r="A4076" s="2">
        <v>4075.0</v>
      </c>
      <c r="B4076" s="2">
        <v>159.12</v>
      </c>
      <c r="C4076" s="2">
        <v>3737.556</v>
      </c>
      <c r="D4076" s="2">
        <v>12405.77</v>
      </c>
    </row>
    <row r="4077">
      <c r="A4077" s="2">
        <v>4076.0</v>
      </c>
      <c r="B4077" s="2">
        <v>159.125</v>
      </c>
      <c r="C4077" s="2">
        <v>3738.239</v>
      </c>
      <c r="D4077" s="2">
        <v>12410.917</v>
      </c>
    </row>
    <row r="4078">
      <c r="A4078" s="2">
        <v>4077.0</v>
      </c>
      <c r="B4078" s="2">
        <v>159.13</v>
      </c>
      <c r="C4078" s="2">
        <v>3738.663</v>
      </c>
      <c r="D4078" s="2">
        <v>12415.318</v>
      </c>
    </row>
    <row r="4079">
      <c r="A4079" s="2">
        <v>4078.0</v>
      </c>
      <c r="B4079" s="2">
        <v>159.134</v>
      </c>
      <c r="C4079" s="2">
        <v>3739.094</v>
      </c>
      <c r="D4079" s="2">
        <v>12420.027</v>
      </c>
    </row>
    <row r="4080">
      <c r="A4080" s="2">
        <v>4079.0</v>
      </c>
      <c r="B4080" s="2">
        <v>159.139</v>
      </c>
      <c r="C4080" s="2">
        <v>3739.521</v>
      </c>
      <c r="D4080" s="2">
        <v>12424.435</v>
      </c>
    </row>
    <row r="4081">
      <c r="A4081" s="2">
        <v>4080.0</v>
      </c>
      <c r="B4081" s="2">
        <v>159.143</v>
      </c>
      <c r="C4081" s="2">
        <v>3739.732</v>
      </c>
      <c r="D4081" s="2">
        <v>12429.311</v>
      </c>
    </row>
    <row r="4082">
      <c r="A4082" s="2">
        <v>4081.0</v>
      </c>
      <c r="B4082" s="2">
        <v>159.148</v>
      </c>
      <c r="C4082" s="2">
        <v>3739.911</v>
      </c>
      <c r="D4082" s="2">
        <v>12437.27</v>
      </c>
    </row>
    <row r="4083">
      <c r="A4083" s="2">
        <v>4082.0</v>
      </c>
      <c r="B4083" s="2">
        <v>159.153</v>
      </c>
      <c r="C4083" s="2">
        <v>3740.049</v>
      </c>
      <c r="D4083" s="2">
        <v>12444.117</v>
      </c>
    </row>
    <row r="4084">
      <c r="A4084" s="2">
        <v>4083.0</v>
      </c>
      <c r="B4084" s="2">
        <v>159.157</v>
      </c>
      <c r="C4084" s="2">
        <v>3740.416</v>
      </c>
      <c r="D4084" s="2">
        <v>12449.501</v>
      </c>
    </row>
    <row r="4085">
      <c r="A4085" s="2">
        <v>4084.0</v>
      </c>
      <c r="B4085" s="2">
        <v>159.162</v>
      </c>
      <c r="C4085" s="2">
        <v>3740.845</v>
      </c>
      <c r="D4085" s="2">
        <v>12454.322</v>
      </c>
    </row>
    <row r="4086">
      <c r="A4086" s="2">
        <v>4085.0</v>
      </c>
      <c r="B4086" s="2">
        <v>159.167</v>
      </c>
      <c r="C4086" s="2">
        <v>3741.263</v>
      </c>
      <c r="D4086" s="2">
        <v>12458.573</v>
      </c>
    </row>
    <row r="4087">
      <c r="A4087" s="2">
        <v>4086.0</v>
      </c>
      <c r="B4087" s="2">
        <v>159.171</v>
      </c>
      <c r="C4087" s="2">
        <v>3741.468</v>
      </c>
      <c r="D4087" s="2">
        <v>12463.364</v>
      </c>
    </row>
    <row r="4088">
      <c r="A4088" s="2">
        <v>4087.0</v>
      </c>
      <c r="B4088" s="2">
        <v>159.176</v>
      </c>
      <c r="C4088" s="2">
        <v>3742.115</v>
      </c>
      <c r="D4088" s="2">
        <v>12468.836</v>
      </c>
    </row>
    <row r="4089">
      <c r="A4089" s="2">
        <v>4088.0</v>
      </c>
      <c r="B4089" s="2">
        <v>159.18</v>
      </c>
      <c r="C4089" s="2">
        <v>3742.319</v>
      </c>
      <c r="D4089" s="2">
        <v>12474.202</v>
      </c>
    </row>
    <row r="4090">
      <c r="A4090" s="2">
        <v>4089.0</v>
      </c>
      <c r="B4090" s="2">
        <v>159.185</v>
      </c>
      <c r="C4090" s="2">
        <v>3742.728</v>
      </c>
      <c r="D4090" s="2">
        <v>12479.42</v>
      </c>
    </row>
    <row r="4091">
      <c r="A4091" s="2">
        <v>4090.0</v>
      </c>
      <c r="B4091" s="2">
        <v>159.19</v>
      </c>
      <c r="C4091" s="2">
        <v>3743.367</v>
      </c>
      <c r="D4091" s="2">
        <v>12484.338</v>
      </c>
    </row>
    <row r="4092">
      <c r="A4092" s="2">
        <v>4091.0</v>
      </c>
      <c r="B4092" s="2">
        <v>159.194</v>
      </c>
      <c r="C4092" s="2">
        <v>3743.573</v>
      </c>
      <c r="D4092" s="2">
        <v>12489.199</v>
      </c>
    </row>
    <row r="4093">
      <c r="A4093" s="2">
        <v>4092.0</v>
      </c>
      <c r="B4093" s="2">
        <v>159.199</v>
      </c>
      <c r="C4093" s="2">
        <v>3744.231</v>
      </c>
      <c r="D4093" s="2">
        <v>12494.438</v>
      </c>
    </row>
    <row r="4094">
      <c r="A4094" s="2">
        <v>4093.0</v>
      </c>
      <c r="B4094" s="2">
        <v>159.203</v>
      </c>
      <c r="C4094" s="2">
        <v>3744.435</v>
      </c>
      <c r="D4094" s="2">
        <v>12503.556</v>
      </c>
    </row>
    <row r="4095">
      <c r="A4095" s="2">
        <v>4094.0</v>
      </c>
      <c r="B4095" s="2">
        <v>159.208</v>
      </c>
      <c r="C4095" s="2">
        <v>3744.618</v>
      </c>
      <c r="D4095" s="2">
        <v>12508.947</v>
      </c>
    </row>
    <row r="4096">
      <c r="A4096" s="2">
        <v>4095.0</v>
      </c>
      <c r="B4096" s="2">
        <v>159.213</v>
      </c>
      <c r="C4096" s="2">
        <v>3745.287</v>
      </c>
      <c r="D4096" s="2">
        <v>12515.07</v>
      </c>
    </row>
    <row r="4097">
      <c r="A4097" s="2">
        <v>4096.0</v>
      </c>
      <c r="B4097" s="2">
        <v>159.217</v>
      </c>
      <c r="C4097" s="2">
        <v>3745.97</v>
      </c>
      <c r="D4097" s="2">
        <v>12519.559</v>
      </c>
    </row>
    <row r="4098">
      <c r="A4098" s="2">
        <v>4097.0</v>
      </c>
      <c r="B4098" s="2">
        <v>159.222</v>
      </c>
      <c r="C4098" s="2">
        <v>3746.179</v>
      </c>
      <c r="D4098" s="2">
        <v>12524.782</v>
      </c>
    </row>
    <row r="4099">
      <c r="A4099" s="2">
        <v>4098.0</v>
      </c>
      <c r="B4099" s="2">
        <v>159.226</v>
      </c>
      <c r="C4099" s="2">
        <v>3746.361</v>
      </c>
      <c r="D4099" s="2">
        <v>12529.481</v>
      </c>
    </row>
    <row r="4100">
      <c r="A4100" s="2">
        <v>4099.0</v>
      </c>
      <c r="B4100" s="2">
        <v>159.231</v>
      </c>
      <c r="C4100" s="2">
        <v>3746.495</v>
      </c>
      <c r="D4100" s="2">
        <v>12534.006</v>
      </c>
    </row>
    <row r="4101">
      <c r="A4101" s="2">
        <v>4100.0</v>
      </c>
      <c r="B4101" s="2">
        <v>159.236</v>
      </c>
      <c r="C4101" s="2">
        <v>3746.896</v>
      </c>
      <c r="D4101" s="2">
        <v>12538.448</v>
      </c>
    </row>
    <row r="4102">
      <c r="A4102" s="2">
        <v>4101.0</v>
      </c>
      <c r="B4102" s="2">
        <v>159.24</v>
      </c>
      <c r="C4102" s="2">
        <v>3747.101</v>
      </c>
      <c r="D4102" s="2">
        <v>12547.115</v>
      </c>
    </row>
    <row r="4103">
      <c r="A4103" s="2">
        <v>4102.0</v>
      </c>
      <c r="B4103" s="2">
        <v>159.245</v>
      </c>
      <c r="C4103" s="2">
        <v>3747.306</v>
      </c>
      <c r="D4103" s="2">
        <v>12553.101</v>
      </c>
    </row>
    <row r="4104">
      <c r="A4104" s="2">
        <v>4103.0</v>
      </c>
      <c r="B4104" s="2">
        <v>159.25</v>
      </c>
      <c r="C4104" s="2">
        <v>3747.703</v>
      </c>
      <c r="D4104" s="2">
        <v>12558.747</v>
      </c>
    </row>
    <row r="4105">
      <c r="A4105" s="2">
        <v>4104.0</v>
      </c>
      <c r="B4105" s="2">
        <v>159.254</v>
      </c>
      <c r="C4105" s="2">
        <v>3747.908</v>
      </c>
      <c r="D4105" s="2">
        <v>12563.768</v>
      </c>
    </row>
    <row r="4106">
      <c r="A4106" s="2">
        <v>4105.0</v>
      </c>
      <c r="B4106" s="2">
        <v>159.259</v>
      </c>
      <c r="C4106" s="2">
        <v>3748.311</v>
      </c>
      <c r="D4106" s="2">
        <v>12568.196</v>
      </c>
    </row>
    <row r="4107">
      <c r="A4107" s="2">
        <v>4106.0</v>
      </c>
      <c r="B4107" s="2">
        <v>159.263</v>
      </c>
      <c r="C4107" s="2">
        <v>3748.768</v>
      </c>
      <c r="D4107" s="2">
        <v>12573.595</v>
      </c>
    </row>
    <row r="4108">
      <c r="A4108" s="2">
        <v>4107.0</v>
      </c>
      <c r="B4108" s="2">
        <v>159.268</v>
      </c>
      <c r="C4108" s="2">
        <v>3749.435</v>
      </c>
      <c r="D4108" s="2">
        <v>12577.802</v>
      </c>
    </row>
    <row r="4109">
      <c r="A4109" s="2">
        <v>4108.0</v>
      </c>
      <c r="B4109" s="2">
        <v>159.273</v>
      </c>
      <c r="C4109" s="2">
        <v>3749.609</v>
      </c>
      <c r="D4109" s="2">
        <v>12582.621</v>
      </c>
    </row>
    <row r="4110">
      <c r="A4110" s="2">
        <v>4109.0</v>
      </c>
      <c r="B4110" s="2">
        <v>159.277</v>
      </c>
      <c r="C4110" s="2">
        <v>3749.745</v>
      </c>
      <c r="D4110" s="2">
        <v>12588.853</v>
      </c>
    </row>
    <row r="4111">
      <c r="A4111" s="2">
        <v>4110.0</v>
      </c>
      <c r="B4111" s="2">
        <v>159.283</v>
      </c>
      <c r="C4111" s="2">
        <v>3749.88</v>
      </c>
      <c r="D4111" s="2">
        <v>12593.686</v>
      </c>
    </row>
    <row r="4112">
      <c r="A4112" s="2">
        <v>4111.0</v>
      </c>
      <c r="B4112" s="2">
        <v>159.287</v>
      </c>
      <c r="C4112" s="2">
        <v>3750.014</v>
      </c>
      <c r="D4112" s="2">
        <v>12598.992</v>
      </c>
    </row>
    <row r="4113">
      <c r="A4113" s="2">
        <v>4112.0</v>
      </c>
      <c r="B4113" s="2">
        <v>159.292</v>
      </c>
      <c r="C4113" s="2">
        <v>3750.15</v>
      </c>
      <c r="D4113" s="2">
        <v>12604.11</v>
      </c>
    </row>
    <row r="4114">
      <c r="A4114" s="2">
        <v>4113.0</v>
      </c>
      <c r="B4114" s="2">
        <v>159.297</v>
      </c>
      <c r="C4114" s="2">
        <v>3750.285</v>
      </c>
      <c r="D4114" s="2">
        <v>12609.927</v>
      </c>
    </row>
    <row r="4115">
      <c r="A4115" s="2">
        <v>4114.0</v>
      </c>
      <c r="B4115" s="2">
        <v>159.301</v>
      </c>
      <c r="C4115" s="2">
        <v>3750.421</v>
      </c>
      <c r="D4115" s="2">
        <v>12616.044</v>
      </c>
    </row>
    <row r="4116">
      <c r="A4116" s="2">
        <v>4115.0</v>
      </c>
      <c r="B4116" s="2">
        <v>159.306</v>
      </c>
      <c r="C4116" s="2">
        <v>3750.557</v>
      </c>
      <c r="D4116" s="2">
        <v>12621.384</v>
      </c>
    </row>
    <row r="4117">
      <c r="A4117" s="2">
        <v>4116.0</v>
      </c>
      <c r="B4117" s="2">
        <v>159.312</v>
      </c>
      <c r="C4117" s="2">
        <v>3750.92</v>
      </c>
      <c r="D4117" s="2">
        <v>12627.219</v>
      </c>
    </row>
    <row r="4118">
      <c r="A4118" s="2">
        <v>4117.0</v>
      </c>
      <c r="B4118" s="2">
        <v>159.316</v>
      </c>
      <c r="C4118" s="2">
        <v>3751.097</v>
      </c>
      <c r="D4118" s="2">
        <v>12632.94</v>
      </c>
    </row>
    <row r="4119">
      <c r="A4119" s="2">
        <v>4118.0</v>
      </c>
      <c r="B4119" s="2">
        <v>159.321</v>
      </c>
      <c r="C4119" s="2">
        <v>3751.485</v>
      </c>
      <c r="D4119" s="2">
        <v>12638.548</v>
      </c>
    </row>
    <row r="4120">
      <c r="A4120" s="2">
        <v>4119.0</v>
      </c>
      <c r="B4120" s="2">
        <v>159.325</v>
      </c>
      <c r="C4120" s="2">
        <v>3751.684</v>
      </c>
      <c r="D4120" s="2">
        <v>12646.138</v>
      </c>
    </row>
    <row r="4121">
      <c r="A4121" s="2">
        <v>4120.0</v>
      </c>
      <c r="B4121" s="2">
        <v>159.33</v>
      </c>
      <c r="C4121" s="2">
        <v>3751.848</v>
      </c>
      <c r="D4121" s="2">
        <v>12651.097</v>
      </c>
    </row>
    <row r="4122">
      <c r="A4122" s="2">
        <v>4121.0</v>
      </c>
      <c r="B4122" s="2">
        <v>159.335</v>
      </c>
      <c r="C4122" s="2">
        <v>3752.233</v>
      </c>
      <c r="D4122" s="2">
        <v>12656.119</v>
      </c>
    </row>
    <row r="4123">
      <c r="A4123" s="2">
        <v>4122.0</v>
      </c>
      <c r="B4123" s="2">
        <v>159.339</v>
      </c>
      <c r="C4123" s="2">
        <v>3752.426</v>
      </c>
      <c r="D4123" s="2">
        <v>12661.212</v>
      </c>
    </row>
    <row r="4124">
      <c r="A4124" s="2">
        <v>4123.0</v>
      </c>
      <c r="B4124" s="2">
        <v>159.344</v>
      </c>
      <c r="C4124" s="2">
        <v>3752.872</v>
      </c>
      <c r="D4124" s="2">
        <v>12667.95</v>
      </c>
    </row>
    <row r="4125">
      <c r="A4125" s="2">
        <v>4124.0</v>
      </c>
      <c r="B4125" s="2">
        <v>159.349</v>
      </c>
      <c r="C4125" s="2">
        <v>3753.299</v>
      </c>
      <c r="D4125" s="2">
        <v>12673.793</v>
      </c>
    </row>
    <row r="4126">
      <c r="A4126" s="2">
        <v>4125.0</v>
      </c>
      <c r="B4126" s="2">
        <v>159.355</v>
      </c>
      <c r="C4126" s="2">
        <v>3753.504</v>
      </c>
      <c r="D4126" s="2">
        <v>12678.388</v>
      </c>
    </row>
    <row r="4127">
      <c r="A4127" s="2">
        <v>4126.0</v>
      </c>
      <c r="B4127" s="2">
        <v>159.359</v>
      </c>
      <c r="C4127" s="2">
        <v>3753.886</v>
      </c>
      <c r="D4127" s="2">
        <v>12685.624</v>
      </c>
    </row>
    <row r="4128">
      <c r="A4128" s="2">
        <v>4127.0</v>
      </c>
      <c r="B4128" s="2">
        <v>159.364</v>
      </c>
      <c r="C4128" s="2">
        <v>3754.305</v>
      </c>
      <c r="D4128" s="2">
        <v>12691.103</v>
      </c>
    </row>
    <row r="4129">
      <c r="A4129" s="2">
        <v>4128.0</v>
      </c>
      <c r="B4129" s="2">
        <v>159.368</v>
      </c>
      <c r="C4129" s="2">
        <v>3754.508</v>
      </c>
      <c r="D4129" s="2">
        <v>12696.385</v>
      </c>
    </row>
    <row r="4130">
      <c r="A4130" s="2">
        <v>4129.0</v>
      </c>
      <c r="B4130" s="2">
        <v>159.373</v>
      </c>
      <c r="C4130" s="2">
        <v>3754.645</v>
      </c>
      <c r="D4130" s="2">
        <v>12702.265</v>
      </c>
    </row>
    <row r="4131">
      <c r="A4131" s="2">
        <v>4130.0</v>
      </c>
      <c r="B4131" s="2">
        <v>159.378</v>
      </c>
      <c r="C4131" s="2">
        <v>3755.228</v>
      </c>
      <c r="D4131" s="2">
        <v>12707.062</v>
      </c>
    </row>
    <row r="4132">
      <c r="A4132" s="2">
        <v>4131.0</v>
      </c>
      <c r="B4132" s="2">
        <v>159.382</v>
      </c>
      <c r="C4132" s="2">
        <v>3755.432</v>
      </c>
      <c r="D4132" s="2">
        <v>12714.698</v>
      </c>
    </row>
    <row r="4133">
      <c r="A4133" s="2">
        <v>4132.0</v>
      </c>
      <c r="B4133" s="2">
        <v>159.387</v>
      </c>
      <c r="C4133" s="2">
        <v>3755.591</v>
      </c>
      <c r="D4133" s="2">
        <v>12719.641</v>
      </c>
    </row>
    <row r="4134">
      <c r="A4134" s="2">
        <v>4133.0</v>
      </c>
      <c r="B4134" s="2">
        <v>159.392</v>
      </c>
      <c r="C4134" s="2">
        <v>3755.727</v>
      </c>
      <c r="D4134" s="2">
        <v>12724.359</v>
      </c>
    </row>
    <row r="4135">
      <c r="A4135" s="2">
        <v>4134.0</v>
      </c>
      <c r="B4135" s="2">
        <v>159.396</v>
      </c>
      <c r="C4135" s="2">
        <v>3755.861</v>
      </c>
      <c r="D4135" s="2">
        <v>12729.119</v>
      </c>
    </row>
    <row r="4136">
      <c r="A4136" s="2">
        <v>4135.0</v>
      </c>
      <c r="B4136" s="2">
        <v>159.401</v>
      </c>
      <c r="C4136" s="2">
        <v>3755.997</v>
      </c>
      <c r="D4136" s="2">
        <v>12734.128</v>
      </c>
    </row>
    <row r="4137">
      <c r="A4137" s="2">
        <v>4136.0</v>
      </c>
      <c r="B4137" s="2">
        <v>159.406</v>
      </c>
      <c r="C4137" s="2">
        <v>3756.132</v>
      </c>
      <c r="D4137" s="2">
        <v>12739.538</v>
      </c>
    </row>
    <row r="4138">
      <c r="A4138" s="2">
        <v>4137.0</v>
      </c>
      <c r="B4138" s="2">
        <v>159.41</v>
      </c>
      <c r="C4138" s="2">
        <v>3756.27</v>
      </c>
      <c r="D4138" s="2">
        <v>12745.706</v>
      </c>
    </row>
    <row r="4139">
      <c r="A4139" s="2">
        <v>4138.0</v>
      </c>
      <c r="B4139" s="2">
        <v>159.415</v>
      </c>
      <c r="C4139" s="2">
        <v>3756.406</v>
      </c>
      <c r="D4139" s="2">
        <v>12751.5</v>
      </c>
    </row>
    <row r="4140">
      <c r="A4140" s="2">
        <v>4139.0</v>
      </c>
      <c r="B4140" s="2">
        <v>159.42</v>
      </c>
      <c r="C4140" s="2">
        <v>3756.984</v>
      </c>
      <c r="D4140" s="2">
        <v>12756.311</v>
      </c>
    </row>
    <row r="4141">
      <c r="A4141" s="2">
        <v>4140.0</v>
      </c>
      <c r="B4141" s="2">
        <v>159.424</v>
      </c>
      <c r="C4141" s="2">
        <v>3757.19</v>
      </c>
      <c r="D4141" s="2">
        <v>12760.815</v>
      </c>
    </row>
    <row r="4142">
      <c r="A4142" s="2">
        <v>4141.0</v>
      </c>
      <c r="B4142" s="2">
        <v>159.429</v>
      </c>
      <c r="C4142" s="2">
        <v>3757.338</v>
      </c>
      <c r="D4142" s="2">
        <v>12765.759</v>
      </c>
    </row>
    <row r="4143">
      <c r="A4143" s="2">
        <v>4142.0</v>
      </c>
      <c r="B4143" s="2">
        <v>159.433</v>
      </c>
      <c r="C4143" s="2">
        <v>3757.724</v>
      </c>
      <c r="D4143" s="2">
        <v>12772.56</v>
      </c>
    </row>
    <row r="4144">
      <c r="A4144" s="2">
        <v>4143.0</v>
      </c>
      <c r="B4144" s="2">
        <v>159.438</v>
      </c>
      <c r="C4144" s="2">
        <v>3757.929</v>
      </c>
      <c r="D4144" s="2">
        <v>12777.535</v>
      </c>
    </row>
    <row r="4145">
      <c r="A4145" s="2">
        <v>4144.0</v>
      </c>
      <c r="B4145" s="2">
        <v>159.443</v>
      </c>
      <c r="C4145" s="2">
        <v>3758.077</v>
      </c>
      <c r="D4145" s="2">
        <v>12782.448</v>
      </c>
    </row>
    <row r="4146">
      <c r="A4146" s="2">
        <v>4145.0</v>
      </c>
      <c r="B4146" s="2">
        <v>159.447</v>
      </c>
      <c r="C4146" s="2">
        <v>3758.212</v>
      </c>
      <c r="D4146" s="2">
        <v>12787.276</v>
      </c>
    </row>
    <row r="4147">
      <c r="A4147" s="2">
        <v>4146.0</v>
      </c>
      <c r="B4147" s="2">
        <v>159.452</v>
      </c>
      <c r="C4147" s="2">
        <v>3758.348</v>
      </c>
      <c r="D4147" s="2">
        <v>12791.922</v>
      </c>
    </row>
    <row r="4148">
      <c r="A4148" s="2">
        <v>4147.0</v>
      </c>
      <c r="B4148" s="2">
        <v>159.457</v>
      </c>
      <c r="C4148" s="2">
        <v>3758.703</v>
      </c>
      <c r="D4148" s="2">
        <v>12796.79</v>
      </c>
    </row>
    <row r="4149">
      <c r="A4149" s="2">
        <v>4148.0</v>
      </c>
      <c r="B4149" s="2">
        <v>159.461</v>
      </c>
      <c r="C4149" s="2">
        <v>3759.115</v>
      </c>
      <c r="D4149" s="2">
        <v>12801.709</v>
      </c>
    </row>
    <row r="4150">
      <c r="A4150" s="2">
        <v>4149.0</v>
      </c>
      <c r="B4150" s="2">
        <v>159.466</v>
      </c>
      <c r="C4150" s="2">
        <v>3759.534</v>
      </c>
      <c r="D4150" s="2">
        <v>12807.599</v>
      </c>
    </row>
    <row r="4151">
      <c r="A4151" s="2">
        <v>4150.0</v>
      </c>
      <c r="B4151" s="2">
        <v>159.471</v>
      </c>
      <c r="C4151" s="2">
        <v>3759.963</v>
      </c>
      <c r="D4151" s="2">
        <v>12812.716</v>
      </c>
    </row>
    <row r="4152">
      <c r="A4152" s="2">
        <v>4151.0</v>
      </c>
      <c r="B4152" s="2">
        <v>159.475</v>
      </c>
      <c r="C4152" s="2">
        <v>3760.169</v>
      </c>
      <c r="D4152" s="2">
        <v>12818.377</v>
      </c>
    </row>
    <row r="4153">
      <c r="A4153" s="2">
        <v>4152.0</v>
      </c>
      <c r="B4153" s="2">
        <v>159.48</v>
      </c>
      <c r="C4153" s="2">
        <v>3760.531</v>
      </c>
      <c r="D4153" s="2">
        <v>12823.453</v>
      </c>
    </row>
    <row r="4154">
      <c r="A4154" s="2">
        <v>4153.0</v>
      </c>
      <c r="B4154" s="2">
        <v>159.484</v>
      </c>
      <c r="C4154" s="2">
        <v>3760.706</v>
      </c>
      <c r="D4154" s="2">
        <v>12828.153</v>
      </c>
    </row>
    <row r="4155">
      <c r="A4155" s="2">
        <v>4154.0</v>
      </c>
      <c r="B4155" s="2">
        <v>159.489</v>
      </c>
      <c r="C4155" s="2">
        <v>3760.91</v>
      </c>
      <c r="D4155" s="2">
        <v>12833.781</v>
      </c>
    </row>
    <row r="4156">
      <c r="A4156" s="2">
        <v>4155.0</v>
      </c>
      <c r="B4156" s="2">
        <v>159.494</v>
      </c>
      <c r="C4156" s="2">
        <v>3761.369</v>
      </c>
      <c r="D4156" s="2">
        <v>12840.243</v>
      </c>
    </row>
    <row r="4157">
      <c r="A4157" s="2">
        <v>4156.0</v>
      </c>
      <c r="B4157" s="2">
        <v>159.498</v>
      </c>
      <c r="C4157" s="2">
        <v>3761.53</v>
      </c>
      <c r="D4157" s="2">
        <v>12844.377</v>
      </c>
    </row>
    <row r="4158">
      <c r="A4158" s="2">
        <v>4157.0</v>
      </c>
      <c r="B4158" s="2">
        <v>159.503</v>
      </c>
      <c r="C4158" s="2">
        <v>3761.925</v>
      </c>
      <c r="D4158" s="2">
        <v>12849.694</v>
      </c>
    </row>
    <row r="4159">
      <c r="A4159" s="2">
        <v>4158.0</v>
      </c>
      <c r="B4159" s="2">
        <v>159.508</v>
      </c>
      <c r="C4159" s="2">
        <v>3762.577</v>
      </c>
      <c r="D4159" s="2">
        <v>12854.412</v>
      </c>
    </row>
    <row r="4160">
      <c r="A4160" s="2">
        <v>4159.0</v>
      </c>
      <c r="B4160" s="2">
        <v>159.512</v>
      </c>
      <c r="C4160" s="2">
        <v>3762.781</v>
      </c>
      <c r="D4160" s="2">
        <v>12859.216</v>
      </c>
    </row>
    <row r="4161">
      <c r="A4161" s="2">
        <v>4160.0</v>
      </c>
      <c r="B4161" s="2">
        <v>159.517</v>
      </c>
      <c r="C4161" s="2">
        <v>3762.97</v>
      </c>
      <c r="D4161" s="2">
        <v>12863.72</v>
      </c>
    </row>
    <row r="4162">
      <c r="A4162" s="2">
        <v>4161.0</v>
      </c>
      <c r="B4162" s="2">
        <v>159.522</v>
      </c>
      <c r="C4162" s="2">
        <v>3763.407</v>
      </c>
      <c r="D4162" s="2">
        <v>12869.732</v>
      </c>
    </row>
    <row r="4163">
      <c r="A4163" s="2">
        <v>4162.0</v>
      </c>
      <c r="B4163" s="2">
        <v>159.526</v>
      </c>
      <c r="C4163" s="2">
        <v>3763.829</v>
      </c>
      <c r="D4163" s="2">
        <v>12874.028</v>
      </c>
    </row>
    <row r="4164">
      <c r="A4164" s="2">
        <v>4163.0</v>
      </c>
      <c r="B4164" s="2">
        <v>159.531</v>
      </c>
      <c r="C4164" s="2">
        <v>3764.035</v>
      </c>
      <c r="D4164" s="2">
        <v>12881.61</v>
      </c>
    </row>
    <row r="4165">
      <c r="A4165" s="2">
        <v>4164.0</v>
      </c>
      <c r="B4165" s="2">
        <v>159.535</v>
      </c>
      <c r="C4165" s="2">
        <v>3764.219</v>
      </c>
      <c r="D4165" s="2">
        <v>12889.246</v>
      </c>
    </row>
    <row r="4166">
      <c r="A4166" s="2">
        <v>4165.0</v>
      </c>
      <c r="B4166" s="2">
        <v>159.54</v>
      </c>
      <c r="C4166" s="2">
        <v>3764.629</v>
      </c>
      <c r="D4166" s="2">
        <v>12893.664</v>
      </c>
    </row>
    <row r="4167">
      <c r="A4167" s="2">
        <v>4166.0</v>
      </c>
      <c r="B4167" s="2">
        <v>159.545</v>
      </c>
      <c r="C4167" s="2">
        <v>3764.835</v>
      </c>
      <c r="D4167" s="2">
        <v>12898.211</v>
      </c>
    </row>
    <row r="4168">
      <c r="A4168" s="2">
        <v>4167.0</v>
      </c>
      <c r="B4168" s="2">
        <v>159.549</v>
      </c>
      <c r="C4168" s="2">
        <v>3764.998</v>
      </c>
      <c r="D4168" s="2">
        <v>12903.757</v>
      </c>
    </row>
    <row r="4169">
      <c r="A4169" s="2">
        <v>4168.0</v>
      </c>
      <c r="B4169" s="2">
        <v>159.554</v>
      </c>
      <c r="C4169" s="2">
        <v>3765.134</v>
      </c>
      <c r="D4169" s="2">
        <v>12908.779</v>
      </c>
    </row>
    <row r="4170">
      <c r="A4170" s="2">
        <v>4169.0</v>
      </c>
      <c r="B4170" s="2">
        <v>159.559</v>
      </c>
      <c r="C4170" s="2">
        <v>3765.485</v>
      </c>
      <c r="D4170" s="2">
        <v>12914.107</v>
      </c>
    </row>
    <row r="4171">
      <c r="A4171" s="2">
        <v>4170.0</v>
      </c>
      <c r="B4171" s="2">
        <v>159.563</v>
      </c>
      <c r="C4171" s="2">
        <v>3765.66</v>
      </c>
      <c r="D4171" s="2">
        <v>12918.72</v>
      </c>
    </row>
    <row r="4172">
      <c r="A4172" s="2">
        <v>4171.0</v>
      </c>
      <c r="B4172" s="2">
        <v>159.568</v>
      </c>
      <c r="C4172" s="2">
        <v>3766.065</v>
      </c>
      <c r="D4172" s="2">
        <v>12923.51</v>
      </c>
    </row>
    <row r="4173">
      <c r="A4173" s="2">
        <v>4172.0</v>
      </c>
      <c r="B4173" s="2">
        <v>159.573</v>
      </c>
      <c r="C4173" s="2">
        <v>3766.27</v>
      </c>
      <c r="D4173" s="2">
        <v>12928.228</v>
      </c>
    </row>
    <row r="4174">
      <c r="A4174" s="2">
        <v>4173.0</v>
      </c>
      <c r="B4174" s="2">
        <v>159.577</v>
      </c>
      <c r="C4174" s="2">
        <v>3766.452</v>
      </c>
      <c r="D4174" s="2">
        <v>12934.464</v>
      </c>
    </row>
    <row r="4175">
      <c r="A4175" s="2">
        <v>4174.0</v>
      </c>
      <c r="B4175" s="2">
        <v>159.582</v>
      </c>
      <c r="C4175" s="2">
        <v>3767.307</v>
      </c>
      <c r="D4175" s="2">
        <v>12939.383</v>
      </c>
    </row>
    <row r="4176">
      <c r="A4176" s="2">
        <v>4175.0</v>
      </c>
      <c r="B4176" s="2">
        <v>159.587</v>
      </c>
      <c r="C4176" s="2">
        <v>3767.515</v>
      </c>
      <c r="D4176" s="2">
        <v>12944.489</v>
      </c>
    </row>
    <row r="4177">
      <c r="A4177" s="2">
        <v>4176.0</v>
      </c>
      <c r="B4177" s="2">
        <v>159.591</v>
      </c>
      <c r="C4177" s="2">
        <v>3767.697</v>
      </c>
      <c r="D4177" s="2">
        <v>12949.496</v>
      </c>
    </row>
    <row r="4178">
      <c r="A4178" s="2">
        <v>4177.0</v>
      </c>
      <c r="B4178" s="2">
        <v>159.596</v>
      </c>
      <c r="C4178" s="2">
        <v>3768.051</v>
      </c>
      <c r="D4178" s="2">
        <v>12954.24</v>
      </c>
    </row>
    <row r="4179">
      <c r="A4179" s="2">
        <v>4178.0</v>
      </c>
      <c r="B4179" s="2">
        <v>159.6</v>
      </c>
      <c r="C4179" s="2">
        <v>3768.434</v>
      </c>
      <c r="D4179" s="2">
        <v>12960.158</v>
      </c>
    </row>
    <row r="4180">
      <c r="A4180" s="2">
        <v>4179.0</v>
      </c>
      <c r="B4180" s="2">
        <v>159.605</v>
      </c>
      <c r="C4180" s="2">
        <v>3768.643</v>
      </c>
      <c r="D4180" s="2">
        <v>12965.108</v>
      </c>
    </row>
    <row r="4181">
      <c r="A4181" s="2">
        <v>4180.0</v>
      </c>
      <c r="B4181" s="2">
        <v>159.61</v>
      </c>
      <c r="C4181" s="2">
        <v>3769.294</v>
      </c>
      <c r="D4181" s="2">
        <v>12970.448</v>
      </c>
    </row>
    <row r="4182">
      <c r="A4182" s="2">
        <v>4181.0</v>
      </c>
      <c r="B4182" s="2">
        <v>159.614</v>
      </c>
      <c r="C4182" s="2">
        <v>3769.711</v>
      </c>
      <c r="D4182" s="2">
        <v>12974.361</v>
      </c>
    </row>
    <row r="4183">
      <c r="A4183" s="2">
        <v>4182.0</v>
      </c>
      <c r="B4183" s="2">
        <v>159.619</v>
      </c>
      <c r="C4183" s="2">
        <v>3769.906</v>
      </c>
      <c r="D4183" s="2">
        <v>12979.071</v>
      </c>
    </row>
    <row r="4184">
      <c r="A4184" s="2">
        <v>4183.0</v>
      </c>
      <c r="B4184" s="2">
        <v>159.624</v>
      </c>
      <c r="C4184" s="2">
        <v>3770.042</v>
      </c>
      <c r="D4184" s="2">
        <v>12983.863</v>
      </c>
    </row>
    <row r="4185">
      <c r="A4185" s="2">
        <v>4184.0</v>
      </c>
      <c r="B4185" s="2">
        <v>159.628</v>
      </c>
      <c r="C4185" s="2">
        <v>3770.178</v>
      </c>
      <c r="D4185" s="2">
        <v>12990.062</v>
      </c>
    </row>
    <row r="4186">
      <c r="A4186" s="2">
        <v>4185.0</v>
      </c>
      <c r="B4186" s="2">
        <v>159.633</v>
      </c>
      <c r="C4186" s="2">
        <v>3770.314</v>
      </c>
      <c r="D4186" s="2">
        <v>12994.458</v>
      </c>
    </row>
    <row r="4187">
      <c r="A4187" s="2">
        <v>4186.0</v>
      </c>
      <c r="B4187" s="2">
        <v>159.637</v>
      </c>
      <c r="C4187" s="2">
        <v>3770.449</v>
      </c>
      <c r="D4187" s="2">
        <v>12999.133</v>
      </c>
    </row>
    <row r="4188">
      <c r="A4188" s="2">
        <v>4187.0</v>
      </c>
      <c r="B4188" s="2">
        <v>159.642</v>
      </c>
      <c r="C4188" s="2">
        <v>3770.845</v>
      </c>
      <c r="D4188" s="2">
        <v>13004.434</v>
      </c>
    </row>
    <row r="4189">
      <c r="A4189" s="2">
        <v>4188.0</v>
      </c>
      <c r="B4189" s="2">
        <v>159.647</v>
      </c>
      <c r="C4189" s="2">
        <v>3771.04</v>
      </c>
      <c r="D4189" s="2">
        <v>13009.6</v>
      </c>
    </row>
    <row r="4190">
      <c r="A4190" s="2">
        <v>4189.0</v>
      </c>
      <c r="B4190" s="2">
        <v>159.651</v>
      </c>
      <c r="C4190" s="2">
        <v>3771.453</v>
      </c>
      <c r="D4190" s="2">
        <v>13015.836</v>
      </c>
    </row>
    <row r="4191">
      <c r="A4191" s="2">
        <v>4190.0</v>
      </c>
      <c r="B4191" s="2">
        <v>159.656</v>
      </c>
      <c r="C4191" s="2">
        <v>3771.648</v>
      </c>
      <c r="D4191" s="2">
        <v>13020.886</v>
      </c>
    </row>
    <row r="4192">
      <c r="A4192" s="2">
        <v>4191.0</v>
      </c>
      <c r="B4192" s="2">
        <v>159.661</v>
      </c>
      <c r="C4192" s="2">
        <v>3772.025</v>
      </c>
      <c r="D4192" s="2">
        <v>13025.379</v>
      </c>
    </row>
    <row r="4193">
      <c r="A4193" s="2">
        <v>4192.0</v>
      </c>
      <c r="B4193" s="2">
        <v>159.665</v>
      </c>
      <c r="C4193" s="2">
        <v>3772.45</v>
      </c>
      <c r="D4193" s="2">
        <v>13030.317</v>
      </c>
    </row>
    <row r="4194">
      <c r="A4194" s="2">
        <v>4193.0</v>
      </c>
      <c r="B4194" s="2">
        <v>159.67</v>
      </c>
      <c r="C4194" s="2">
        <v>3772.656</v>
      </c>
      <c r="D4194" s="2">
        <v>13036.262</v>
      </c>
    </row>
    <row r="4195">
      <c r="A4195" s="2">
        <v>4194.0</v>
      </c>
      <c r="B4195" s="2">
        <v>159.674</v>
      </c>
      <c r="C4195" s="2">
        <v>3772.861</v>
      </c>
      <c r="D4195" s="2">
        <v>13042.466</v>
      </c>
    </row>
    <row r="4196">
      <c r="A4196" s="2">
        <v>4195.0</v>
      </c>
      <c r="B4196" s="2">
        <v>159.679</v>
      </c>
      <c r="C4196" s="2">
        <v>3772.996</v>
      </c>
      <c r="D4196" s="2">
        <v>13047.588</v>
      </c>
    </row>
    <row r="4197">
      <c r="A4197" s="2">
        <v>4196.0</v>
      </c>
      <c r="B4197" s="2">
        <v>159.684</v>
      </c>
      <c r="C4197" s="2">
        <v>3773.402</v>
      </c>
      <c r="D4197" s="2">
        <v>13053.489</v>
      </c>
    </row>
    <row r="4198">
      <c r="A4198" s="2">
        <v>4197.0</v>
      </c>
      <c r="B4198" s="2">
        <v>159.688</v>
      </c>
      <c r="C4198" s="2">
        <v>3773.873</v>
      </c>
      <c r="D4198" s="2">
        <v>13057.491</v>
      </c>
    </row>
    <row r="4199">
      <c r="A4199" s="2">
        <v>4198.0</v>
      </c>
      <c r="B4199" s="2">
        <v>159.693</v>
      </c>
      <c r="C4199" s="2">
        <v>3774.079</v>
      </c>
      <c r="D4199" s="2">
        <v>13068.349</v>
      </c>
    </row>
    <row r="4200">
      <c r="A4200" s="2">
        <v>4199.0</v>
      </c>
      <c r="B4200" s="2">
        <v>159.698</v>
      </c>
      <c r="C4200" s="2">
        <v>3774.474</v>
      </c>
      <c r="D4200" s="2">
        <v>13073.598</v>
      </c>
    </row>
    <row r="4201">
      <c r="A4201" s="2">
        <v>4200.0</v>
      </c>
      <c r="B4201" s="2">
        <v>159.702</v>
      </c>
      <c r="C4201" s="2">
        <v>3774.888</v>
      </c>
      <c r="D4201" s="2">
        <v>13078.783</v>
      </c>
    </row>
    <row r="4202">
      <c r="A4202" s="2">
        <v>4201.0</v>
      </c>
      <c r="B4202" s="2">
        <v>159.707</v>
      </c>
      <c r="C4202" s="2">
        <v>3775.311</v>
      </c>
      <c r="D4202" s="2">
        <v>13086.103</v>
      </c>
    </row>
    <row r="4203">
      <c r="A4203" s="2">
        <v>4202.0</v>
      </c>
      <c r="B4203" s="2">
        <v>159.712</v>
      </c>
      <c r="C4203" s="2">
        <v>3775.517</v>
      </c>
      <c r="D4203" s="2">
        <v>13091.115</v>
      </c>
    </row>
    <row r="4204">
      <c r="A4204" s="2">
        <v>4203.0</v>
      </c>
      <c r="B4204" s="2">
        <v>159.716</v>
      </c>
      <c r="C4204" s="2">
        <v>3775.68</v>
      </c>
      <c r="D4204" s="2">
        <v>13095.862</v>
      </c>
    </row>
    <row r="4205">
      <c r="A4205" s="2">
        <v>4204.0</v>
      </c>
      <c r="B4205" s="2">
        <v>159.721</v>
      </c>
      <c r="C4205" s="2">
        <v>3776.27</v>
      </c>
      <c r="D4205" s="2">
        <v>13100.877</v>
      </c>
    </row>
    <row r="4206">
      <c r="A4206" s="2">
        <v>4205.0</v>
      </c>
      <c r="B4206" s="2">
        <v>159.726</v>
      </c>
      <c r="C4206" s="2">
        <v>3776.7</v>
      </c>
      <c r="D4206" s="2">
        <v>13106.156</v>
      </c>
    </row>
    <row r="4207">
      <c r="A4207" s="2">
        <v>4206.0</v>
      </c>
      <c r="B4207" s="2">
        <v>159.731</v>
      </c>
      <c r="C4207" s="2">
        <v>3776.883</v>
      </c>
      <c r="D4207" s="2">
        <v>13111.575</v>
      </c>
    </row>
    <row r="4208">
      <c r="A4208" s="2">
        <v>4207.0</v>
      </c>
      <c r="B4208" s="2">
        <v>159.735</v>
      </c>
      <c r="C4208" s="2">
        <v>3777.53</v>
      </c>
      <c r="D4208" s="2">
        <v>13116.273</v>
      </c>
    </row>
    <row r="4209">
      <c r="A4209" s="2">
        <v>4208.0</v>
      </c>
      <c r="B4209" s="2">
        <v>159.74</v>
      </c>
      <c r="C4209" s="2">
        <v>3777.735</v>
      </c>
      <c r="D4209" s="2">
        <v>13121.463</v>
      </c>
    </row>
    <row r="4210">
      <c r="A4210" s="2">
        <v>4209.0</v>
      </c>
      <c r="B4210" s="2">
        <v>159.745</v>
      </c>
      <c r="C4210" s="2">
        <v>3777.903</v>
      </c>
      <c r="D4210" s="2">
        <v>13129.14</v>
      </c>
    </row>
    <row r="4211">
      <c r="A4211" s="2">
        <v>4210.0</v>
      </c>
      <c r="B4211" s="2">
        <v>159.75</v>
      </c>
      <c r="C4211" s="2">
        <v>3778.289</v>
      </c>
      <c r="D4211" s="2">
        <v>13134.077</v>
      </c>
    </row>
    <row r="4212">
      <c r="A4212" s="2">
        <v>4211.0</v>
      </c>
      <c r="B4212" s="2">
        <v>159.754</v>
      </c>
      <c r="C4212" s="2">
        <v>3778.46</v>
      </c>
      <c r="D4212" s="2">
        <v>13138.613</v>
      </c>
    </row>
    <row r="4213">
      <c r="A4213" s="2">
        <v>4212.0</v>
      </c>
      <c r="B4213" s="2">
        <v>159.759</v>
      </c>
      <c r="C4213" s="2">
        <v>3778.623</v>
      </c>
      <c r="D4213" s="2">
        <v>13143.852</v>
      </c>
    </row>
    <row r="4214">
      <c r="A4214" s="2">
        <v>4213.0</v>
      </c>
      <c r="B4214" s="2">
        <v>159.764</v>
      </c>
      <c r="C4214" s="2">
        <v>3778.987</v>
      </c>
      <c r="D4214" s="2">
        <v>13149.351</v>
      </c>
    </row>
    <row r="4215">
      <c r="A4215" s="2">
        <v>4214.0</v>
      </c>
      <c r="B4215" s="2">
        <v>159.768</v>
      </c>
      <c r="C4215" s="2">
        <v>3779.176</v>
      </c>
      <c r="D4215" s="2">
        <v>13153.617</v>
      </c>
    </row>
    <row r="4216">
      <c r="A4216" s="2">
        <v>4215.0</v>
      </c>
      <c r="B4216" s="2">
        <v>159.773</v>
      </c>
      <c r="C4216" s="2">
        <v>3779.36</v>
      </c>
      <c r="D4216" s="2">
        <v>13158.037</v>
      </c>
    </row>
    <row r="4217">
      <c r="A4217" s="2">
        <v>4216.0</v>
      </c>
      <c r="B4217" s="2">
        <v>159.778</v>
      </c>
      <c r="C4217" s="2">
        <v>3779.495</v>
      </c>
      <c r="D4217" s="2">
        <v>13163.657</v>
      </c>
    </row>
    <row r="4218">
      <c r="A4218" s="2">
        <v>4217.0</v>
      </c>
      <c r="B4218" s="2">
        <v>159.782</v>
      </c>
      <c r="C4218" s="2">
        <v>3780.089</v>
      </c>
      <c r="D4218" s="2">
        <v>13169.284</v>
      </c>
    </row>
    <row r="4219">
      <c r="A4219" s="2">
        <v>4218.0</v>
      </c>
      <c r="B4219" s="2">
        <v>159.787</v>
      </c>
      <c r="C4219" s="2">
        <v>3780.521</v>
      </c>
      <c r="D4219" s="2">
        <v>13174.87</v>
      </c>
    </row>
    <row r="4220">
      <c r="A4220" s="2">
        <v>4219.0</v>
      </c>
      <c r="B4220" s="2">
        <v>159.792</v>
      </c>
      <c r="C4220" s="2">
        <v>3780.725</v>
      </c>
      <c r="D4220" s="2">
        <v>13179.668</v>
      </c>
    </row>
    <row r="4221">
      <c r="A4221" s="2">
        <v>4220.0</v>
      </c>
      <c r="B4221" s="2">
        <v>159.796</v>
      </c>
      <c r="C4221" s="2">
        <v>3780.889</v>
      </c>
      <c r="D4221" s="2">
        <v>13184.696</v>
      </c>
    </row>
    <row r="4222">
      <c r="A4222" s="2">
        <v>4221.0</v>
      </c>
      <c r="B4222" s="2">
        <v>159.801</v>
      </c>
      <c r="C4222" s="2">
        <v>3781.024</v>
      </c>
      <c r="D4222" s="2">
        <v>13194.406</v>
      </c>
    </row>
    <row r="4223">
      <c r="A4223" s="2">
        <v>4222.0</v>
      </c>
      <c r="B4223" s="2">
        <v>159.806</v>
      </c>
      <c r="C4223" s="2">
        <v>3781.453</v>
      </c>
      <c r="D4223" s="2">
        <v>13198.792</v>
      </c>
    </row>
    <row r="4224">
      <c r="A4224" s="2">
        <v>4223.0</v>
      </c>
      <c r="B4224" s="2">
        <v>159.81</v>
      </c>
      <c r="C4224" s="2">
        <v>3781.906</v>
      </c>
      <c r="D4224" s="2">
        <v>13204.475</v>
      </c>
    </row>
    <row r="4225">
      <c r="A4225" s="2">
        <v>4224.0</v>
      </c>
      <c r="B4225" s="2">
        <v>159.815</v>
      </c>
      <c r="C4225" s="2">
        <v>3782.089</v>
      </c>
      <c r="D4225" s="2">
        <v>13209.905</v>
      </c>
    </row>
    <row r="4226">
      <c r="A4226" s="2">
        <v>4225.0</v>
      </c>
      <c r="B4226" s="2">
        <v>159.819</v>
      </c>
      <c r="C4226" s="2">
        <v>3782.224</v>
      </c>
      <c r="D4226" s="2">
        <v>13213.951</v>
      </c>
    </row>
    <row r="4227">
      <c r="A4227" s="2">
        <v>4226.0</v>
      </c>
      <c r="B4227" s="2">
        <v>159.824</v>
      </c>
      <c r="C4227" s="2">
        <v>3782.59</v>
      </c>
      <c r="D4227" s="2">
        <v>13218.949</v>
      </c>
    </row>
    <row r="4228">
      <c r="A4228" s="2">
        <v>4227.0</v>
      </c>
      <c r="B4228" s="2">
        <v>159.829</v>
      </c>
      <c r="C4228" s="2">
        <v>3782.796</v>
      </c>
      <c r="D4228" s="2">
        <v>13224.384</v>
      </c>
    </row>
    <row r="4229">
      <c r="A4229" s="2">
        <v>4228.0</v>
      </c>
      <c r="B4229" s="2">
        <v>159.833</v>
      </c>
      <c r="C4229" s="2">
        <v>3782.932</v>
      </c>
      <c r="D4229" s="2">
        <v>13228.89</v>
      </c>
    </row>
    <row r="4230">
      <c r="A4230" s="2">
        <v>4229.0</v>
      </c>
      <c r="B4230" s="2">
        <v>159.838</v>
      </c>
      <c r="C4230" s="2">
        <v>3783.067</v>
      </c>
      <c r="D4230" s="2">
        <v>13234.023</v>
      </c>
    </row>
    <row r="4231">
      <c r="A4231" s="2">
        <v>4230.0</v>
      </c>
      <c r="B4231" s="2">
        <v>159.843</v>
      </c>
      <c r="C4231" s="2">
        <v>3783.203</v>
      </c>
      <c r="D4231" s="2">
        <v>13239.838</v>
      </c>
    </row>
    <row r="4232">
      <c r="A4232" s="2">
        <v>4231.0</v>
      </c>
      <c r="B4232" s="2">
        <v>159.847</v>
      </c>
      <c r="C4232" s="2">
        <v>3783.337</v>
      </c>
      <c r="D4232" s="2">
        <v>13246.345</v>
      </c>
    </row>
    <row r="4233">
      <c r="A4233" s="2">
        <v>4232.0</v>
      </c>
      <c r="B4233" s="2">
        <v>159.852</v>
      </c>
      <c r="C4233" s="2">
        <v>3783.698</v>
      </c>
      <c r="D4233" s="2">
        <v>13251.802</v>
      </c>
    </row>
    <row r="4234">
      <c r="A4234" s="2">
        <v>4233.0</v>
      </c>
      <c r="B4234" s="2">
        <v>159.856</v>
      </c>
      <c r="C4234" s="2">
        <v>3783.873</v>
      </c>
      <c r="D4234" s="2">
        <v>13258.883</v>
      </c>
    </row>
    <row r="4235">
      <c r="A4235" s="2">
        <v>4234.0</v>
      </c>
      <c r="B4235" s="2">
        <v>159.861</v>
      </c>
      <c r="C4235" s="2">
        <v>3784.327</v>
      </c>
      <c r="D4235" s="2">
        <v>13264.052</v>
      </c>
    </row>
    <row r="4236">
      <c r="A4236" s="2">
        <v>4235.0</v>
      </c>
      <c r="B4236" s="2">
        <v>159.866</v>
      </c>
      <c r="C4236" s="2">
        <v>3784.53</v>
      </c>
      <c r="D4236" s="2">
        <v>13269.001</v>
      </c>
    </row>
    <row r="4237">
      <c r="A4237" s="2">
        <v>4236.0</v>
      </c>
      <c r="B4237" s="2">
        <v>159.87</v>
      </c>
      <c r="C4237" s="2">
        <v>3784.665</v>
      </c>
      <c r="D4237" s="2">
        <v>13274.18</v>
      </c>
    </row>
    <row r="4238">
      <c r="A4238" s="2">
        <v>4237.0</v>
      </c>
      <c r="B4238" s="2">
        <v>159.875</v>
      </c>
      <c r="C4238" s="2">
        <v>3785.02</v>
      </c>
      <c r="D4238" s="2">
        <v>13279.188</v>
      </c>
    </row>
    <row r="4239">
      <c r="A4239" s="2">
        <v>4238.0</v>
      </c>
      <c r="B4239" s="2">
        <v>159.88</v>
      </c>
      <c r="C4239" s="2">
        <v>3785.226</v>
      </c>
      <c r="D4239" s="2">
        <v>13286.33</v>
      </c>
    </row>
    <row r="4240">
      <c r="A4240" s="2">
        <v>4239.0</v>
      </c>
      <c r="B4240" s="2">
        <v>159.884</v>
      </c>
      <c r="C4240" s="2">
        <v>3785.375</v>
      </c>
      <c r="D4240" s="2">
        <v>13291.75</v>
      </c>
    </row>
    <row r="4241">
      <c r="A4241" s="2">
        <v>4240.0</v>
      </c>
      <c r="B4241" s="2">
        <v>159.889</v>
      </c>
      <c r="C4241" s="2">
        <v>3785.988</v>
      </c>
      <c r="D4241" s="2">
        <v>13296.518</v>
      </c>
    </row>
    <row r="4242">
      <c r="A4242" s="2">
        <v>4241.0</v>
      </c>
      <c r="B4242" s="2">
        <v>159.894</v>
      </c>
      <c r="C4242" s="2">
        <v>3786.613</v>
      </c>
      <c r="D4242" s="2">
        <v>13301.319</v>
      </c>
    </row>
    <row r="4243">
      <c r="A4243" s="2">
        <v>4242.0</v>
      </c>
      <c r="B4243" s="2">
        <v>159.899</v>
      </c>
      <c r="C4243" s="2">
        <v>3786.799</v>
      </c>
      <c r="D4243" s="2">
        <v>13306.555</v>
      </c>
    </row>
    <row r="4244">
      <c r="A4244" s="2">
        <v>4243.0</v>
      </c>
      <c r="B4244" s="2">
        <v>159.904</v>
      </c>
      <c r="C4244" s="2">
        <v>3786.935</v>
      </c>
      <c r="D4244" s="2">
        <v>13314.889</v>
      </c>
    </row>
    <row r="4245">
      <c r="A4245" s="2">
        <v>4244.0</v>
      </c>
      <c r="B4245" s="2">
        <v>159.909</v>
      </c>
      <c r="C4245" s="2">
        <v>3787.071</v>
      </c>
      <c r="D4245" s="2">
        <v>13319.839</v>
      </c>
    </row>
    <row r="4246">
      <c r="A4246" s="2">
        <v>4245.0</v>
      </c>
      <c r="B4246" s="2">
        <v>159.913</v>
      </c>
      <c r="C4246" s="2">
        <v>3787.206</v>
      </c>
      <c r="D4246" s="2">
        <v>13324.632</v>
      </c>
    </row>
    <row r="4247">
      <c r="A4247" s="2">
        <v>4246.0</v>
      </c>
      <c r="B4247" s="2">
        <v>159.918</v>
      </c>
      <c r="C4247" s="2">
        <v>3787.343</v>
      </c>
      <c r="D4247" s="2">
        <v>13329.599</v>
      </c>
    </row>
    <row r="4248">
      <c r="A4248" s="2">
        <v>4247.0</v>
      </c>
      <c r="B4248" s="2">
        <v>159.923</v>
      </c>
      <c r="C4248" s="2">
        <v>3787.479</v>
      </c>
      <c r="D4248" s="2">
        <v>13335.314</v>
      </c>
    </row>
    <row r="4249">
      <c r="A4249" s="2">
        <v>4248.0</v>
      </c>
      <c r="B4249" s="2">
        <v>159.927</v>
      </c>
      <c r="C4249" s="2">
        <v>3787.615</v>
      </c>
      <c r="D4249" s="2">
        <v>13341.397</v>
      </c>
    </row>
    <row r="4250">
      <c r="A4250" s="2">
        <v>4249.0</v>
      </c>
      <c r="B4250" s="2">
        <v>159.932</v>
      </c>
      <c r="C4250" s="2">
        <v>3787.751</v>
      </c>
      <c r="D4250" s="2">
        <v>13346.367</v>
      </c>
    </row>
    <row r="4251">
      <c r="A4251" s="2">
        <v>4250.0</v>
      </c>
      <c r="B4251" s="2">
        <v>159.937</v>
      </c>
      <c r="C4251" s="2">
        <v>3788.129</v>
      </c>
      <c r="D4251" s="2">
        <v>13351.54</v>
      </c>
    </row>
    <row r="4252">
      <c r="A4252" s="2">
        <v>4251.0</v>
      </c>
      <c r="B4252" s="2">
        <v>159.941</v>
      </c>
      <c r="C4252" s="2">
        <v>3788.804</v>
      </c>
      <c r="D4252" s="2">
        <v>13356.764</v>
      </c>
    </row>
    <row r="4253">
      <c r="A4253" s="2">
        <v>4252.0</v>
      </c>
      <c r="B4253" s="2">
        <v>159.946</v>
      </c>
      <c r="C4253" s="2">
        <v>3789.233</v>
      </c>
      <c r="D4253" s="2">
        <v>13362.822</v>
      </c>
    </row>
    <row r="4254">
      <c r="A4254" s="2">
        <v>4253.0</v>
      </c>
      <c r="B4254" s="2">
        <v>159.951</v>
      </c>
      <c r="C4254" s="2">
        <v>3789.687</v>
      </c>
      <c r="D4254" s="2">
        <v>13367.637</v>
      </c>
    </row>
    <row r="4255">
      <c r="A4255" s="2">
        <v>4254.0</v>
      </c>
      <c r="B4255" s="2">
        <v>159.955</v>
      </c>
      <c r="C4255" s="2">
        <v>3789.891</v>
      </c>
      <c r="D4255" s="2">
        <v>13372.616</v>
      </c>
    </row>
    <row r="4256">
      <c r="A4256" s="2">
        <v>4255.0</v>
      </c>
      <c r="B4256" s="2">
        <v>159.96</v>
      </c>
      <c r="C4256" s="2">
        <v>3790.318</v>
      </c>
      <c r="D4256" s="2">
        <v>13378.033</v>
      </c>
    </row>
    <row r="4257">
      <c r="A4257" s="2">
        <v>4256.0</v>
      </c>
      <c r="B4257" s="2">
        <v>159.965</v>
      </c>
      <c r="C4257" s="2">
        <v>3790.508</v>
      </c>
      <c r="D4257" s="2">
        <v>13384.179</v>
      </c>
    </row>
    <row r="4258">
      <c r="A4258" s="2">
        <v>4257.0</v>
      </c>
      <c r="B4258" s="2">
        <v>159.969</v>
      </c>
      <c r="C4258" s="2">
        <v>3790.645</v>
      </c>
      <c r="D4258" s="2">
        <v>13389.138</v>
      </c>
    </row>
    <row r="4259">
      <c r="A4259" s="2">
        <v>4258.0</v>
      </c>
      <c r="B4259" s="2">
        <v>159.974</v>
      </c>
      <c r="C4259" s="2">
        <v>3790.999</v>
      </c>
      <c r="D4259" s="2">
        <v>13394.348</v>
      </c>
    </row>
    <row r="4260">
      <c r="A4260" s="2">
        <v>4259.0</v>
      </c>
      <c r="B4260" s="2">
        <v>159.978</v>
      </c>
      <c r="C4260" s="2">
        <v>3791.203</v>
      </c>
      <c r="D4260" s="2">
        <v>13400.049</v>
      </c>
    </row>
    <row r="4261">
      <c r="A4261" s="2">
        <v>4260.0</v>
      </c>
      <c r="B4261" s="2">
        <v>159.983</v>
      </c>
      <c r="C4261" s="2">
        <v>3791.345</v>
      </c>
      <c r="D4261" s="2">
        <v>13405.43</v>
      </c>
    </row>
    <row r="4262">
      <c r="A4262" s="2">
        <v>4261.0</v>
      </c>
      <c r="B4262" s="2">
        <v>159.988</v>
      </c>
      <c r="C4262" s="2">
        <v>3791.721</v>
      </c>
      <c r="D4262" s="2">
        <v>13409.734</v>
      </c>
    </row>
    <row r="4263">
      <c r="A4263" s="2">
        <v>4262.0</v>
      </c>
      <c r="B4263" s="2">
        <v>159.992</v>
      </c>
      <c r="C4263" s="2">
        <v>3792.171</v>
      </c>
      <c r="D4263" s="2">
        <v>13415.678</v>
      </c>
    </row>
    <row r="4264">
      <c r="A4264" s="2">
        <v>4263.0</v>
      </c>
      <c r="B4264" s="2">
        <v>159.997</v>
      </c>
      <c r="C4264" s="2">
        <v>3792.374</v>
      </c>
      <c r="D4264" s="2">
        <v>13420.36</v>
      </c>
    </row>
    <row r="4265">
      <c r="A4265" s="2">
        <v>4264.0</v>
      </c>
      <c r="B4265" s="2">
        <v>160.002</v>
      </c>
      <c r="C4265" s="2">
        <v>3792.54</v>
      </c>
      <c r="D4265" s="2">
        <v>13427.288</v>
      </c>
    </row>
    <row r="4266">
      <c r="A4266" s="2">
        <v>4265.0</v>
      </c>
      <c r="B4266" s="2">
        <v>160.006</v>
      </c>
      <c r="C4266" s="2">
        <v>3792.891</v>
      </c>
      <c r="D4266" s="2">
        <v>13432.254</v>
      </c>
    </row>
    <row r="4267">
      <c r="A4267" s="2">
        <v>4266.0</v>
      </c>
      <c r="B4267" s="2">
        <v>160.011</v>
      </c>
      <c r="C4267" s="2">
        <v>3793.066</v>
      </c>
      <c r="D4267" s="2">
        <v>13437.114</v>
      </c>
    </row>
    <row r="4268">
      <c r="A4268" s="2">
        <v>4267.0</v>
      </c>
      <c r="B4268" s="2">
        <v>160.016</v>
      </c>
      <c r="C4268" s="2">
        <v>3793.521</v>
      </c>
      <c r="D4268" s="2">
        <v>13444.37</v>
      </c>
    </row>
    <row r="4269">
      <c r="A4269" s="2">
        <v>4268.0</v>
      </c>
      <c r="B4269" s="2">
        <v>160.02</v>
      </c>
      <c r="C4269" s="2">
        <v>3794.152</v>
      </c>
      <c r="D4269" s="2">
        <v>13449.09</v>
      </c>
    </row>
    <row r="4270">
      <c r="A4270" s="2">
        <v>4269.0</v>
      </c>
      <c r="B4270" s="2">
        <v>160.025</v>
      </c>
      <c r="C4270" s="2">
        <v>3794.36</v>
      </c>
      <c r="D4270" s="2">
        <v>13455.005</v>
      </c>
    </row>
    <row r="4271">
      <c r="A4271" s="2">
        <v>4270.0</v>
      </c>
      <c r="B4271" s="2">
        <v>160.03</v>
      </c>
      <c r="C4271" s="2">
        <v>3794.766</v>
      </c>
      <c r="D4271" s="2">
        <v>13459.945</v>
      </c>
    </row>
    <row r="4272">
      <c r="A4272" s="2">
        <v>4271.0</v>
      </c>
      <c r="B4272" s="2">
        <v>160.034</v>
      </c>
      <c r="C4272" s="2">
        <v>3795.218</v>
      </c>
      <c r="D4272" s="2">
        <v>13465.67</v>
      </c>
    </row>
    <row r="4273">
      <c r="A4273" s="2">
        <v>4272.0</v>
      </c>
      <c r="B4273" s="2">
        <v>160.039</v>
      </c>
      <c r="C4273" s="2">
        <v>3795.422</v>
      </c>
      <c r="D4273" s="2">
        <v>13471.724</v>
      </c>
    </row>
    <row r="4274">
      <c r="A4274" s="2">
        <v>4273.0</v>
      </c>
      <c r="B4274" s="2">
        <v>160.044</v>
      </c>
      <c r="C4274" s="2">
        <v>3796.105</v>
      </c>
      <c r="D4274" s="2">
        <v>13477.084</v>
      </c>
    </row>
    <row r="4275">
      <c r="A4275" s="2">
        <v>4274.0</v>
      </c>
      <c r="B4275" s="2">
        <v>160.048</v>
      </c>
      <c r="C4275" s="2">
        <v>3796.757</v>
      </c>
      <c r="D4275" s="2">
        <v>13481.434</v>
      </c>
    </row>
    <row r="4276">
      <c r="A4276" s="2">
        <v>4275.0</v>
      </c>
      <c r="B4276" s="2">
        <v>160.053</v>
      </c>
      <c r="C4276" s="2">
        <v>3796.958</v>
      </c>
      <c r="D4276" s="2">
        <v>13486.342</v>
      </c>
    </row>
    <row r="4277">
      <c r="A4277" s="2">
        <v>4276.0</v>
      </c>
      <c r="B4277" s="2">
        <v>160.057</v>
      </c>
      <c r="C4277" s="2">
        <v>3797.097</v>
      </c>
      <c r="D4277" s="2">
        <v>13490.656</v>
      </c>
    </row>
    <row r="4278">
      <c r="A4278" s="2">
        <v>4277.0</v>
      </c>
      <c r="B4278" s="2">
        <v>160.062</v>
      </c>
      <c r="C4278" s="2">
        <v>3797.233</v>
      </c>
      <c r="D4278" s="2">
        <v>13496.406</v>
      </c>
    </row>
    <row r="4279">
      <c r="A4279" s="2">
        <v>4278.0</v>
      </c>
      <c r="B4279" s="2">
        <v>160.067</v>
      </c>
      <c r="C4279" s="2">
        <v>3797.874</v>
      </c>
      <c r="D4279" s="2">
        <v>13502.37</v>
      </c>
    </row>
    <row r="4280">
      <c r="A4280" s="2">
        <v>4279.0</v>
      </c>
      <c r="B4280" s="2">
        <v>160.071</v>
      </c>
      <c r="C4280" s="2">
        <v>3798.32</v>
      </c>
      <c r="D4280" s="2">
        <v>13507.415</v>
      </c>
    </row>
    <row r="4281">
      <c r="A4281" s="2">
        <v>4280.0</v>
      </c>
      <c r="B4281" s="2">
        <v>160.076</v>
      </c>
      <c r="C4281" s="2">
        <v>3798.715</v>
      </c>
      <c r="D4281" s="2">
        <v>13516.818</v>
      </c>
    </row>
    <row r="4282">
      <c r="A4282" s="2">
        <v>4281.0</v>
      </c>
      <c r="B4282" s="2">
        <v>160.081</v>
      </c>
      <c r="C4282" s="2">
        <v>3798.924</v>
      </c>
      <c r="D4282" s="2">
        <v>13521.833</v>
      </c>
    </row>
    <row r="4283">
      <c r="A4283" s="2">
        <v>4282.0</v>
      </c>
      <c r="B4283" s="2">
        <v>160.085</v>
      </c>
      <c r="C4283" s="2">
        <v>3799.128</v>
      </c>
      <c r="D4283" s="2">
        <v>13526.411</v>
      </c>
    </row>
    <row r="4284">
      <c r="A4284" s="2">
        <v>4283.0</v>
      </c>
      <c r="B4284" s="2">
        <v>160.09</v>
      </c>
      <c r="C4284" s="2">
        <v>3799.28</v>
      </c>
      <c r="D4284" s="2">
        <v>13531.77</v>
      </c>
    </row>
    <row r="4285">
      <c r="A4285" s="2">
        <v>4284.0</v>
      </c>
      <c r="B4285" s="2">
        <v>160.095</v>
      </c>
      <c r="C4285" s="2">
        <v>3799.416</v>
      </c>
      <c r="D4285" s="2">
        <v>13537.209</v>
      </c>
    </row>
    <row r="4286">
      <c r="A4286" s="2">
        <v>4285.0</v>
      </c>
      <c r="B4286" s="2">
        <v>160.1</v>
      </c>
      <c r="C4286" s="2">
        <v>3799.817</v>
      </c>
      <c r="D4286" s="2">
        <v>13542.63</v>
      </c>
    </row>
    <row r="4287">
      <c r="A4287" s="2">
        <v>4286.0</v>
      </c>
      <c r="B4287" s="2">
        <v>160.105</v>
      </c>
      <c r="C4287" s="2">
        <v>3800.24</v>
      </c>
      <c r="D4287" s="2">
        <v>13547.418</v>
      </c>
    </row>
    <row r="4288">
      <c r="A4288" s="2">
        <v>4287.0</v>
      </c>
      <c r="B4288" s="2">
        <v>160.11</v>
      </c>
      <c r="C4288" s="2">
        <v>3800.447</v>
      </c>
      <c r="D4288" s="2">
        <v>13552.217</v>
      </c>
    </row>
    <row r="4289">
      <c r="A4289" s="2">
        <v>4288.0</v>
      </c>
      <c r="B4289" s="2">
        <v>160.114</v>
      </c>
      <c r="C4289" s="2">
        <v>3800.65</v>
      </c>
      <c r="D4289" s="2">
        <v>13557.143</v>
      </c>
    </row>
    <row r="4290">
      <c r="A4290" s="2">
        <v>4289.0</v>
      </c>
      <c r="B4290" s="2">
        <v>160.119</v>
      </c>
      <c r="C4290" s="2">
        <v>3800.788</v>
      </c>
      <c r="D4290" s="2">
        <v>13562.827</v>
      </c>
    </row>
    <row r="4291">
      <c r="A4291" s="2">
        <v>4290.0</v>
      </c>
      <c r="B4291" s="2">
        <v>160.123</v>
      </c>
      <c r="C4291" s="2">
        <v>3800.924</v>
      </c>
      <c r="D4291" s="2">
        <v>13567.846</v>
      </c>
    </row>
    <row r="4292">
      <c r="A4292" s="2">
        <v>4291.0</v>
      </c>
      <c r="B4292" s="2">
        <v>160.128</v>
      </c>
      <c r="C4292" s="2">
        <v>3801.06</v>
      </c>
      <c r="D4292" s="2">
        <v>13573.959</v>
      </c>
    </row>
    <row r="4293">
      <c r="A4293" s="2">
        <v>4292.0</v>
      </c>
      <c r="B4293" s="2">
        <v>160.133</v>
      </c>
      <c r="C4293" s="2">
        <v>3801.195</v>
      </c>
      <c r="D4293" s="2">
        <v>13579.932</v>
      </c>
    </row>
    <row r="4294">
      <c r="A4294" s="2">
        <v>4293.0</v>
      </c>
      <c r="B4294" s="2">
        <v>160.138</v>
      </c>
      <c r="C4294" s="2">
        <v>3801.804</v>
      </c>
      <c r="D4294" s="2">
        <v>13584.057</v>
      </c>
    </row>
    <row r="4295">
      <c r="A4295" s="2">
        <v>4294.0</v>
      </c>
      <c r="B4295" s="2">
        <v>160.143</v>
      </c>
      <c r="C4295" s="2">
        <v>3802.008</v>
      </c>
      <c r="D4295" s="2">
        <v>13588.681</v>
      </c>
    </row>
    <row r="4296">
      <c r="A4296" s="2">
        <v>4295.0</v>
      </c>
      <c r="B4296" s="2">
        <v>160.147</v>
      </c>
      <c r="C4296" s="2">
        <v>3802.192</v>
      </c>
      <c r="D4296" s="2">
        <v>13594.194</v>
      </c>
    </row>
    <row r="4297">
      <c r="A4297" s="2">
        <v>4296.0</v>
      </c>
      <c r="B4297" s="2">
        <v>160.152</v>
      </c>
      <c r="C4297" s="2">
        <v>3802.326</v>
      </c>
      <c r="D4297" s="2">
        <v>13600.215</v>
      </c>
    </row>
    <row r="4298">
      <c r="A4298" s="2">
        <v>4297.0</v>
      </c>
      <c r="B4298" s="2">
        <v>160.157</v>
      </c>
      <c r="C4298" s="2">
        <v>3802.462</v>
      </c>
      <c r="D4298" s="2">
        <v>13605.321</v>
      </c>
    </row>
    <row r="4299">
      <c r="A4299" s="2">
        <v>4298.0</v>
      </c>
      <c r="B4299" s="2">
        <v>160.161</v>
      </c>
      <c r="C4299" s="2">
        <v>3802.598</v>
      </c>
      <c r="D4299" s="2">
        <v>13613.123</v>
      </c>
    </row>
    <row r="4300">
      <c r="A4300" s="2">
        <v>4299.0</v>
      </c>
      <c r="B4300" s="2">
        <v>160.166</v>
      </c>
      <c r="C4300" s="2">
        <v>3802.984</v>
      </c>
      <c r="D4300" s="2">
        <v>13618.437</v>
      </c>
    </row>
    <row r="4301">
      <c r="A4301" s="2">
        <v>4300.0</v>
      </c>
      <c r="B4301" s="2">
        <v>160.171</v>
      </c>
      <c r="C4301" s="2">
        <v>3803.172</v>
      </c>
      <c r="D4301" s="2">
        <v>13623.001</v>
      </c>
    </row>
    <row r="4302">
      <c r="A4302" s="2">
        <v>4301.0</v>
      </c>
      <c r="B4302" s="2">
        <v>160.176</v>
      </c>
      <c r="C4302" s="2">
        <v>3803.308</v>
      </c>
      <c r="D4302" s="2">
        <v>13628.72</v>
      </c>
    </row>
    <row r="4303">
      <c r="A4303" s="2">
        <v>4302.0</v>
      </c>
      <c r="B4303" s="2">
        <v>160.18</v>
      </c>
      <c r="C4303" s="2">
        <v>3803.708</v>
      </c>
      <c r="D4303" s="2">
        <v>13633.348</v>
      </c>
    </row>
    <row r="4304">
      <c r="A4304" s="2">
        <v>4303.0</v>
      </c>
      <c r="B4304" s="2">
        <v>160.185</v>
      </c>
      <c r="C4304" s="2">
        <v>3804.392</v>
      </c>
      <c r="D4304" s="2">
        <v>13637.393</v>
      </c>
    </row>
    <row r="4305">
      <c r="A4305" s="2">
        <v>4304.0</v>
      </c>
      <c r="B4305" s="2">
        <v>160.19</v>
      </c>
      <c r="C4305" s="2">
        <v>3804.601</v>
      </c>
      <c r="D4305" s="2">
        <v>13641.906</v>
      </c>
    </row>
    <row r="4306">
      <c r="A4306" s="2">
        <v>4305.0</v>
      </c>
      <c r="B4306" s="2">
        <v>160.194</v>
      </c>
      <c r="C4306" s="2">
        <v>3804.745</v>
      </c>
      <c r="D4306" s="2">
        <v>13647.128</v>
      </c>
    </row>
    <row r="4307">
      <c r="A4307" s="2">
        <v>4306.0</v>
      </c>
      <c r="B4307" s="2">
        <v>160.199</v>
      </c>
      <c r="C4307" s="2">
        <v>3804.88</v>
      </c>
      <c r="D4307" s="2">
        <v>13652.034</v>
      </c>
    </row>
    <row r="4308">
      <c r="A4308" s="2">
        <v>4307.0</v>
      </c>
      <c r="B4308" s="2">
        <v>160.204</v>
      </c>
      <c r="C4308" s="2">
        <v>3805.45</v>
      </c>
      <c r="D4308" s="2">
        <v>13657.082</v>
      </c>
    </row>
    <row r="4309">
      <c r="A4309" s="2">
        <v>4308.0</v>
      </c>
      <c r="B4309" s="2">
        <v>160.208</v>
      </c>
      <c r="C4309" s="2">
        <v>3805.656</v>
      </c>
      <c r="D4309" s="2">
        <v>13662.323</v>
      </c>
    </row>
    <row r="4310">
      <c r="A4310" s="2">
        <v>4309.0</v>
      </c>
      <c r="B4310" s="2">
        <v>160.213</v>
      </c>
      <c r="C4310" s="2">
        <v>3805.86</v>
      </c>
      <c r="D4310" s="2">
        <v>13667.812</v>
      </c>
    </row>
    <row r="4311">
      <c r="A4311" s="2">
        <v>4310.0</v>
      </c>
      <c r="B4311" s="2">
        <v>160.218</v>
      </c>
      <c r="C4311" s="2">
        <v>3805.998</v>
      </c>
      <c r="D4311" s="2">
        <v>13672.697</v>
      </c>
    </row>
    <row r="4312">
      <c r="A4312" s="2">
        <v>4311.0</v>
      </c>
      <c r="B4312" s="2">
        <v>160.222</v>
      </c>
      <c r="C4312" s="2">
        <v>3806.135</v>
      </c>
      <c r="D4312" s="2">
        <v>13678.264</v>
      </c>
    </row>
    <row r="4313">
      <c r="A4313" s="2">
        <v>4312.0</v>
      </c>
      <c r="B4313" s="2">
        <v>160.227</v>
      </c>
      <c r="C4313" s="2">
        <v>3806.272</v>
      </c>
      <c r="D4313" s="2">
        <v>13682.456</v>
      </c>
    </row>
    <row r="4314">
      <c r="A4314" s="2">
        <v>4313.0</v>
      </c>
      <c r="B4314" s="2">
        <v>160.231</v>
      </c>
      <c r="C4314" s="2">
        <v>3806.922</v>
      </c>
      <c r="D4314" s="2">
        <v>13688.596</v>
      </c>
    </row>
    <row r="4315">
      <c r="A4315" s="2">
        <v>4314.0</v>
      </c>
      <c r="B4315" s="2">
        <v>160.236</v>
      </c>
      <c r="C4315" s="2">
        <v>3807.121</v>
      </c>
      <c r="D4315" s="2">
        <v>13696.695</v>
      </c>
    </row>
    <row r="4316">
      <c r="A4316" s="2">
        <v>4315.0</v>
      </c>
      <c r="B4316" s="2">
        <v>160.241</v>
      </c>
      <c r="C4316" s="2">
        <v>3807.519</v>
      </c>
      <c r="D4316" s="2">
        <v>13701.508</v>
      </c>
    </row>
    <row r="4317">
      <c r="A4317" s="2">
        <v>4316.0</v>
      </c>
      <c r="B4317" s="2">
        <v>160.246</v>
      </c>
      <c r="C4317" s="2">
        <v>3807.969</v>
      </c>
      <c r="D4317" s="2">
        <v>13706.571</v>
      </c>
    </row>
    <row r="4318">
      <c r="A4318" s="2">
        <v>4317.0</v>
      </c>
      <c r="B4318" s="2">
        <v>160.25</v>
      </c>
      <c r="C4318" s="2">
        <v>3808.173</v>
      </c>
      <c r="D4318" s="2">
        <v>13711.556</v>
      </c>
    </row>
    <row r="4319">
      <c r="A4319" s="2">
        <v>4318.0</v>
      </c>
      <c r="B4319" s="2">
        <v>160.255</v>
      </c>
      <c r="C4319" s="2">
        <v>3808.584</v>
      </c>
      <c r="D4319" s="2">
        <v>13716.768</v>
      </c>
    </row>
    <row r="4320">
      <c r="A4320" s="2">
        <v>4319.0</v>
      </c>
      <c r="B4320" s="2">
        <v>160.26</v>
      </c>
      <c r="C4320" s="2">
        <v>3808.781</v>
      </c>
      <c r="D4320" s="2">
        <v>13721.632</v>
      </c>
    </row>
    <row r="4321">
      <c r="A4321" s="2">
        <v>4320.0</v>
      </c>
      <c r="B4321" s="2">
        <v>160.264</v>
      </c>
      <c r="C4321" s="2">
        <v>3808.938</v>
      </c>
      <c r="D4321" s="2">
        <v>13726.905</v>
      </c>
    </row>
    <row r="4322">
      <c r="A4322" s="2">
        <v>4321.0</v>
      </c>
      <c r="B4322" s="2">
        <v>160.269</v>
      </c>
      <c r="C4322" s="2">
        <v>3809.073</v>
      </c>
      <c r="D4322" s="2">
        <v>13732.664</v>
      </c>
    </row>
    <row r="4323">
      <c r="A4323" s="2">
        <v>4322.0</v>
      </c>
      <c r="B4323" s="2">
        <v>160.273</v>
      </c>
      <c r="C4323" s="2">
        <v>3809.211</v>
      </c>
      <c r="D4323" s="2">
        <v>13737.467</v>
      </c>
    </row>
    <row r="4324">
      <c r="A4324" s="2">
        <v>4323.0</v>
      </c>
      <c r="B4324" s="2">
        <v>160.278</v>
      </c>
      <c r="C4324" s="2">
        <v>3809.346</v>
      </c>
      <c r="D4324" s="2">
        <v>13743.172</v>
      </c>
    </row>
    <row r="4325">
      <c r="A4325" s="2">
        <v>4324.0</v>
      </c>
      <c r="B4325" s="2">
        <v>160.283</v>
      </c>
      <c r="C4325" s="2">
        <v>3809.707</v>
      </c>
      <c r="D4325" s="2">
        <v>13748.803</v>
      </c>
    </row>
    <row r="4326">
      <c r="A4326" s="2">
        <v>4325.0</v>
      </c>
      <c r="B4326" s="2">
        <v>160.287</v>
      </c>
      <c r="C4326" s="2">
        <v>3810.139</v>
      </c>
      <c r="D4326" s="2">
        <v>13753.581</v>
      </c>
    </row>
    <row r="4327">
      <c r="A4327" s="2">
        <v>4326.0</v>
      </c>
      <c r="B4327" s="2">
        <v>160.292</v>
      </c>
      <c r="C4327" s="2">
        <v>3810.344</v>
      </c>
      <c r="D4327" s="2">
        <v>13759.63</v>
      </c>
    </row>
    <row r="4328">
      <c r="A4328" s="2">
        <v>4327.0</v>
      </c>
      <c r="B4328" s="2">
        <v>160.297</v>
      </c>
      <c r="C4328" s="2">
        <v>3810.555</v>
      </c>
      <c r="D4328" s="2">
        <v>13764.614</v>
      </c>
    </row>
    <row r="4329">
      <c r="A4329" s="2">
        <v>4328.0</v>
      </c>
      <c r="B4329" s="2">
        <v>160.301</v>
      </c>
      <c r="C4329" s="2">
        <v>3810.699</v>
      </c>
      <c r="D4329" s="2">
        <v>13770.225</v>
      </c>
    </row>
    <row r="4330">
      <c r="A4330" s="2">
        <v>4329.0</v>
      </c>
      <c r="B4330" s="2">
        <v>160.306</v>
      </c>
      <c r="C4330" s="2">
        <v>3811.543</v>
      </c>
      <c r="D4330" s="2">
        <v>13774.307</v>
      </c>
    </row>
    <row r="4331">
      <c r="A4331" s="2">
        <v>4330.0</v>
      </c>
      <c r="B4331" s="2">
        <v>160.311</v>
      </c>
      <c r="C4331" s="2">
        <v>3812.224</v>
      </c>
      <c r="D4331" s="2">
        <v>13780.951</v>
      </c>
    </row>
    <row r="4332">
      <c r="A4332" s="2">
        <v>4331.0</v>
      </c>
      <c r="B4332" s="2">
        <v>160.315</v>
      </c>
      <c r="C4332" s="2">
        <v>3812.43</v>
      </c>
      <c r="D4332" s="2">
        <v>13786.65</v>
      </c>
    </row>
    <row r="4333">
      <c r="A4333" s="2">
        <v>4332.0</v>
      </c>
      <c r="B4333" s="2">
        <v>160.32</v>
      </c>
      <c r="C4333" s="2">
        <v>3812.615</v>
      </c>
      <c r="D4333" s="2">
        <v>13791.644</v>
      </c>
    </row>
    <row r="4334">
      <c r="A4334" s="2">
        <v>4333.0</v>
      </c>
      <c r="B4334" s="2">
        <v>160.324</v>
      </c>
      <c r="C4334" s="2">
        <v>3812.984</v>
      </c>
      <c r="D4334" s="2">
        <v>13797.772</v>
      </c>
    </row>
    <row r="4335">
      <c r="A4335" s="2">
        <v>4334.0</v>
      </c>
      <c r="B4335" s="2">
        <v>160.329</v>
      </c>
      <c r="C4335" s="2">
        <v>3813.393</v>
      </c>
      <c r="D4335" s="2">
        <v>13802.801</v>
      </c>
    </row>
    <row r="4336">
      <c r="A4336" s="2">
        <v>4335.0</v>
      </c>
      <c r="B4336" s="2">
        <v>160.334</v>
      </c>
      <c r="C4336" s="2">
        <v>3813.842</v>
      </c>
      <c r="D4336" s="2">
        <v>13806.899</v>
      </c>
    </row>
    <row r="4337">
      <c r="A4337" s="2">
        <v>4336.0</v>
      </c>
      <c r="B4337" s="2">
        <v>160.339</v>
      </c>
      <c r="C4337" s="2">
        <v>3814.047</v>
      </c>
      <c r="D4337" s="2">
        <v>13812.256</v>
      </c>
    </row>
    <row r="4338">
      <c r="A4338" s="2">
        <v>4337.0</v>
      </c>
      <c r="B4338" s="2">
        <v>160.343</v>
      </c>
      <c r="C4338" s="2">
        <v>3814.186</v>
      </c>
      <c r="D4338" s="2">
        <v>13817.581</v>
      </c>
    </row>
    <row r="4339">
      <c r="A4339" s="2">
        <v>4338.0</v>
      </c>
      <c r="B4339" s="2">
        <v>160.348</v>
      </c>
      <c r="C4339" s="2">
        <v>3814.776</v>
      </c>
      <c r="D4339" s="2">
        <v>13824.722</v>
      </c>
    </row>
    <row r="4340">
      <c r="A4340" s="2">
        <v>4339.0</v>
      </c>
      <c r="B4340" s="2">
        <v>160.352</v>
      </c>
      <c r="C4340" s="2">
        <v>3815.43</v>
      </c>
      <c r="D4340" s="2">
        <v>13830.453</v>
      </c>
    </row>
    <row r="4341">
      <c r="A4341" s="2">
        <v>4340.0</v>
      </c>
      <c r="B4341" s="2">
        <v>160.357</v>
      </c>
      <c r="C4341" s="2">
        <v>3815.883</v>
      </c>
      <c r="D4341" s="2">
        <v>13836.158</v>
      </c>
    </row>
    <row r="4342">
      <c r="A4342" s="2">
        <v>4341.0</v>
      </c>
      <c r="B4342" s="2">
        <v>160.362</v>
      </c>
      <c r="C4342" s="2">
        <v>3816.344</v>
      </c>
      <c r="D4342" s="2">
        <v>13842.044</v>
      </c>
    </row>
    <row r="4343">
      <c r="A4343" s="2">
        <v>4342.0</v>
      </c>
      <c r="B4343" s="2">
        <v>160.366</v>
      </c>
      <c r="C4343" s="2">
        <v>3816.763</v>
      </c>
      <c r="D4343" s="2">
        <v>13848.211</v>
      </c>
    </row>
    <row r="4344">
      <c r="A4344" s="2">
        <v>4343.0</v>
      </c>
      <c r="B4344" s="2">
        <v>160.371</v>
      </c>
      <c r="C4344" s="2">
        <v>3816.969</v>
      </c>
      <c r="D4344" s="2">
        <v>13855.94</v>
      </c>
    </row>
    <row r="4345">
      <c r="A4345" s="2">
        <v>4344.0</v>
      </c>
      <c r="B4345" s="2">
        <v>160.376</v>
      </c>
      <c r="C4345" s="2">
        <v>3817.13</v>
      </c>
      <c r="D4345" s="2">
        <v>13861.698</v>
      </c>
    </row>
    <row r="4346">
      <c r="A4346" s="2">
        <v>4345.0</v>
      </c>
      <c r="B4346" s="2">
        <v>160.381</v>
      </c>
      <c r="C4346" s="2">
        <v>3817.485</v>
      </c>
      <c r="D4346" s="2">
        <v>13866.357</v>
      </c>
    </row>
    <row r="4347">
      <c r="A4347" s="2">
        <v>4346.0</v>
      </c>
      <c r="B4347" s="2">
        <v>160.385</v>
      </c>
      <c r="C4347" s="2">
        <v>3817.664</v>
      </c>
      <c r="D4347" s="2">
        <v>13872.113</v>
      </c>
    </row>
    <row r="4348">
      <c r="A4348" s="2">
        <v>4347.0</v>
      </c>
      <c r="B4348" s="2">
        <v>160.39</v>
      </c>
      <c r="C4348" s="2">
        <v>3817.841</v>
      </c>
      <c r="D4348" s="2">
        <v>13876.484</v>
      </c>
    </row>
    <row r="4349">
      <c r="A4349" s="2">
        <v>4348.0</v>
      </c>
      <c r="B4349" s="2">
        <v>160.395</v>
      </c>
      <c r="C4349" s="2">
        <v>3818.225</v>
      </c>
      <c r="D4349" s="2">
        <v>13882.624</v>
      </c>
    </row>
    <row r="4350">
      <c r="A4350" s="2">
        <v>4349.0</v>
      </c>
      <c r="B4350" s="2">
        <v>160.399</v>
      </c>
      <c r="C4350" s="2">
        <v>3818.651</v>
      </c>
      <c r="D4350" s="2">
        <v>13888.394</v>
      </c>
    </row>
    <row r="4351">
      <c r="A4351" s="2">
        <v>4350.0</v>
      </c>
      <c r="B4351" s="2">
        <v>160.404</v>
      </c>
      <c r="C4351" s="2">
        <v>3819.096</v>
      </c>
      <c r="D4351" s="2">
        <v>13893.482</v>
      </c>
    </row>
    <row r="4352">
      <c r="A4352" s="2">
        <v>4351.0</v>
      </c>
      <c r="B4352" s="2">
        <v>160.409</v>
      </c>
      <c r="C4352" s="2">
        <v>3819.304</v>
      </c>
      <c r="D4352" s="2">
        <v>13899.163</v>
      </c>
    </row>
    <row r="4353">
      <c r="A4353" s="2">
        <v>4352.0</v>
      </c>
      <c r="B4353" s="2">
        <v>160.414</v>
      </c>
      <c r="C4353" s="2">
        <v>3819.774</v>
      </c>
      <c r="D4353" s="2">
        <v>13904.195</v>
      </c>
    </row>
    <row r="4354">
      <c r="A4354" s="2">
        <v>4353.0</v>
      </c>
      <c r="B4354" s="2">
        <v>160.418</v>
      </c>
      <c r="C4354" s="2">
        <v>3820.2</v>
      </c>
      <c r="D4354" s="2">
        <v>13909.758</v>
      </c>
    </row>
    <row r="4355">
      <c r="A4355" s="2">
        <v>4354.0</v>
      </c>
      <c r="B4355" s="2">
        <v>160.423</v>
      </c>
      <c r="C4355" s="2">
        <v>3820.634</v>
      </c>
      <c r="D4355" s="2">
        <v>13914.527</v>
      </c>
    </row>
    <row r="4356">
      <c r="A4356" s="2">
        <v>4355.0</v>
      </c>
      <c r="B4356" s="2">
        <v>160.428</v>
      </c>
      <c r="C4356" s="2">
        <v>3821.038</v>
      </c>
      <c r="D4356" s="2">
        <v>13919.564</v>
      </c>
    </row>
    <row r="4357">
      <c r="A4357" s="2">
        <v>4356.0</v>
      </c>
      <c r="B4357" s="2">
        <v>160.432</v>
      </c>
      <c r="C4357" s="2">
        <v>3821.245</v>
      </c>
      <c r="D4357" s="2">
        <v>13924.437</v>
      </c>
    </row>
    <row r="4358">
      <c r="A4358" s="2">
        <v>4357.0</v>
      </c>
      <c r="B4358" s="2">
        <v>160.437</v>
      </c>
      <c r="C4358" s="2">
        <v>3821.453</v>
      </c>
      <c r="D4358" s="2">
        <v>13928.861</v>
      </c>
    </row>
    <row r="4359">
      <c r="A4359" s="2">
        <v>4358.0</v>
      </c>
      <c r="B4359" s="2">
        <v>160.442</v>
      </c>
      <c r="C4359" s="2">
        <v>3821.612</v>
      </c>
      <c r="D4359" s="2">
        <v>13934.027</v>
      </c>
    </row>
    <row r="4360">
      <c r="A4360" s="2">
        <v>4359.0</v>
      </c>
      <c r="B4360" s="2">
        <v>160.446</v>
      </c>
      <c r="C4360" s="2">
        <v>3821.968</v>
      </c>
      <c r="D4360" s="2">
        <v>13940.118</v>
      </c>
    </row>
    <row r="4361">
      <c r="A4361" s="2">
        <v>4360.0</v>
      </c>
      <c r="B4361" s="2">
        <v>160.451</v>
      </c>
      <c r="C4361" s="2">
        <v>3822.589</v>
      </c>
      <c r="D4361" s="2">
        <v>13944.941</v>
      </c>
    </row>
    <row r="4362">
      <c r="A4362" s="2">
        <v>4361.0</v>
      </c>
      <c r="B4362" s="2">
        <v>160.456</v>
      </c>
      <c r="C4362" s="2">
        <v>3823.06</v>
      </c>
      <c r="D4362" s="2">
        <v>13949.087</v>
      </c>
    </row>
    <row r="4363">
      <c r="A4363" s="2">
        <v>4362.0</v>
      </c>
      <c r="B4363" s="2">
        <v>160.46</v>
      </c>
      <c r="C4363" s="2">
        <v>3823.495</v>
      </c>
      <c r="D4363" s="2">
        <v>13955.215</v>
      </c>
    </row>
    <row r="4364">
      <c r="A4364" s="2">
        <v>4363.0</v>
      </c>
      <c r="B4364" s="2">
        <v>160.465</v>
      </c>
      <c r="C4364" s="2">
        <v>3823.7</v>
      </c>
      <c r="D4364" s="2">
        <v>13959.645</v>
      </c>
    </row>
    <row r="4365">
      <c r="A4365" s="2">
        <v>4364.0</v>
      </c>
      <c r="B4365" s="2">
        <v>160.47</v>
      </c>
      <c r="C4365" s="2">
        <v>3824.103</v>
      </c>
      <c r="D4365" s="2">
        <v>13965.329</v>
      </c>
    </row>
    <row r="4366">
      <c r="A4366" s="2">
        <v>4365.0</v>
      </c>
      <c r="B4366" s="2">
        <v>160.474</v>
      </c>
      <c r="C4366" s="2">
        <v>3824.289</v>
      </c>
      <c r="D4366" s="2">
        <v>13971.395</v>
      </c>
    </row>
    <row r="4367">
      <c r="A4367" s="2">
        <v>4366.0</v>
      </c>
      <c r="B4367" s="2">
        <v>160.479</v>
      </c>
      <c r="C4367" s="2">
        <v>3824.694</v>
      </c>
      <c r="D4367" s="2">
        <v>13977.027</v>
      </c>
    </row>
    <row r="4368">
      <c r="A4368" s="2">
        <v>4367.0</v>
      </c>
      <c r="B4368" s="2">
        <v>160.484</v>
      </c>
      <c r="C4368" s="2">
        <v>3825.353</v>
      </c>
      <c r="D4368" s="2">
        <v>13982.781</v>
      </c>
    </row>
    <row r="4369">
      <c r="A4369" s="2">
        <v>4368.0</v>
      </c>
      <c r="B4369" s="2">
        <v>160.488</v>
      </c>
      <c r="C4369" s="2">
        <v>3825.559</v>
      </c>
      <c r="D4369" s="2">
        <v>13987.543</v>
      </c>
    </row>
    <row r="4370">
      <c r="A4370" s="2">
        <v>4369.0</v>
      </c>
      <c r="B4370" s="2">
        <v>160.493</v>
      </c>
      <c r="C4370" s="2">
        <v>3825.757</v>
      </c>
      <c r="D4370" s="2">
        <v>13991.549</v>
      </c>
    </row>
    <row r="4371">
      <c r="A4371" s="2">
        <v>4370.0</v>
      </c>
      <c r="B4371" s="2">
        <v>160.497</v>
      </c>
      <c r="C4371" s="2">
        <v>3826.196</v>
      </c>
      <c r="D4371" s="2">
        <v>13997.069</v>
      </c>
    </row>
    <row r="4372">
      <c r="A4372" s="2">
        <v>4371.0</v>
      </c>
      <c r="B4372" s="2">
        <v>160.502</v>
      </c>
      <c r="C4372" s="2">
        <v>3826.402</v>
      </c>
      <c r="D4372" s="2">
        <v>14001.07</v>
      </c>
    </row>
    <row r="4373">
      <c r="A4373" s="2">
        <v>4372.0</v>
      </c>
      <c r="B4373" s="2">
        <v>160.507</v>
      </c>
      <c r="C4373" s="2">
        <v>3827.032</v>
      </c>
      <c r="D4373" s="2">
        <v>14006.01</v>
      </c>
    </row>
    <row r="4374">
      <c r="A4374" s="2">
        <v>4373.0</v>
      </c>
      <c r="B4374" s="2">
        <v>160.512</v>
      </c>
      <c r="C4374" s="2">
        <v>3827.486</v>
      </c>
      <c r="D4374" s="2">
        <v>14011.586</v>
      </c>
    </row>
    <row r="4375">
      <c r="A4375" s="2">
        <v>4374.0</v>
      </c>
      <c r="B4375" s="2">
        <v>160.516</v>
      </c>
      <c r="C4375" s="2">
        <v>3827.907</v>
      </c>
      <c r="D4375" s="2">
        <v>14017.453</v>
      </c>
    </row>
    <row r="4376">
      <c r="A4376" s="2">
        <v>4375.0</v>
      </c>
      <c r="B4376" s="2">
        <v>160.521</v>
      </c>
      <c r="C4376" s="2">
        <v>3828.336</v>
      </c>
      <c r="D4376" s="2">
        <v>14022.083</v>
      </c>
    </row>
    <row r="4377">
      <c r="A4377" s="2">
        <v>4376.0</v>
      </c>
      <c r="B4377" s="2">
        <v>160.526</v>
      </c>
      <c r="C4377" s="2">
        <v>3828.761</v>
      </c>
      <c r="D4377" s="2">
        <v>14027.01</v>
      </c>
    </row>
    <row r="4378">
      <c r="A4378" s="2">
        <v>4377.0</v>
      </c>
      <c r="B4378" s="2">
        <v>160.53</v>
      </c>
      <c r="C4378" s="2">
        <v>3828.966</v>
      </c>
      <c r="D4378" s="2">
        <v>14032.319</v>
      </c>
    </row>
    <row r="4379">
      <c r="A4379" s="2">
        <v>4378.0</v>
      </c>
      <c r="B4379" s="2">
        <v>160.535</v>
      </c>
      <c r="C4379" s="2">
        <v>3829.431</v>
      </c>
      <c r="D4379" s="2">
        <v>14037.962</v>
      </c>
    </row>
    <row r="4380">
      <c r="A4380" s="2">
        <v>4379.0</v>
      </c>
      <c r="B4380" s="2">
        <v>160.54</v>
      </c>
      <c r="C4380" s="2">
        <v>3829.897</v>
      </c>
      <c r="D4380" s="2">
        <v>14042.559</v>
      </c>
    </row>
    <row r="4381">
      <c r="A4381" s="2">
        <v>4380.0</v>
      </c>
      <c r="B4381" s="2">
        <v>160.545</v>
      </c>
      <c r="C4381" s="2">
        <v>3830.282</v>
      </c>
      <c r="D4381" s="2">
        <v>14048.796</v>
      </c>
    </row>
    <row r="4382">
      <c r="A4382" s="2">
        <v>4381.0</v>
      </c>
      <c r="B4382" s="2">
        <v>160.549</v>
      </c>
      <c r="C4382" s="2">
        <v>3830.706</v>
      </c>
      <c r="D4382" s="2">
        <v>14053.025</v>
      </c>
    </row>
    <row r="4383">
      <c r="A4383" s="2">
        <v>4382.0</v>
      </c>
      <c r="B4383" s="2">
        <v>160.554</v>
      </c>
      <c r="C4383" s="2">
        <v>3830.913</v>
      </c>
      <c r="D4383" s="2">
        <v>14058.172</v>
      </c>
    </row>
    <row r="4384">
      <c r="A4384" s="2">
        <v>4383.0</v>
      </c>
      <c r="B4384" s="2">
        <v>160.559</v>
      </c>
      <c r="C4384" s="2">
        <v>3831.065</v>
      </c>
      <c r="D4384" s="2">
        <v>14063.794</v>
      </c>
    </row>
    <row r="4385">
      <c r="A4385" s="2">
        <v>4384.0</v>
      </c>
      <c r="B4385" s="2">
        <v>160.563</v>
      </c>
      <c r="C4385" s="2">
        <v>3831.201</v>
      </c>
      <c r="D4385" s="2">
        <v>14068.769</v>
      </c>
    </row>
    <row r="4386">
      <c r="A4386" s="2">
        <v>4385.0</v>
      </c>
      <c r="B4386" s="2">
        <v>160.568</v>
      </c>
      <c r="C4386" s="2">
        <v>3831.337</v>
      </c>
      <c r="D4386" s="2">
        <v>14074.687</v>
      </c>
    </row>
    <row r="4387">
      <c r="A4387" s="2">
        <v>4386.0</v>
      </c>
      <c r="B4387" s="2">
        <v>160.572</v>
      </c>
      <c r="C4387" s="2">
        <v>3831.472</v>
      </c>
      <c r="D4387" s="2">
        <v>14080.497</v>
      </c>
    </row>
    <row r="4388">
      <c r="A4388" s="2">
        <v>4387.0</v>
      </c>
      <c r="B4388" s="2">
        <v>160.577</v>
      </c>
      <c r="C4388" s="2">
        <v>3831.608</v>
      </c>
      <c r="D4388" s="2">
        <v>14087.332</v>
      </c>
    </row>
    <row r="4389">
      <c r="A4389" s="2">
        <v>4388.0</v>
      </c>
      <c r="B4389" s="2">
        <v>160.582</v>
      </c>
      <c r="C4389" s="2">
        <v>3831.743</v>
      </c>
      <c r="D4389" s="2">
        <v>14092.863</v>
      </c>
    </row>
    <row r="4390">
      <c r="A4390" s="2">
        <v>4389.0</v>
      </c>
      <c r="B4390" s="2">
        <v>160.587</v>
      </c>
      <c r="C4390" s="2">
        <v>3831.878</v>
      </c>
      <c r="D4390" s="2">
        <v>14098.822</v>
      </c>
    </row>
    <row r="4391">
      <c r="A4391" s="2">
        <v>4390.0</v>
      </c>
      <c r="B4391" s="2">
        <v>160.592</v>
      </c>
      <c r="C4391" s="2">
        <v>3832.466</v>
      </c>
      <c r="D4391" s="2">
        <v>14104.377</v>
      </c>
    </row>
    <row r="4392">
      <c r="A4392" s="2">
        <v>4391.0</v>
      </c>
      <c r="B4392" s="2">
        <v>160.596</v>
      </c>
      <c r="C4392" s="2">
        <v>3833.121</v>
      </c>
      <c r="D4392" s="2">
        <v>14110.917</v>
      </c>
    </row>
    <row r="4393">
      <c r="A4393" s="2">
        <v>4392.0</v>
      </c>
      <c r="B4393" s="2">
        <v>160.601</v>
      </c>
      <c r="C4393" s="2">
        <v>3833.575</v>
      </c>
      <c r="D4393" s="2">
        <v>14117.421</v>
      </c>
    </row>
    <row r="4394">
      <c r="A4394" s="2">
        <v>4393.0</v>
      </c>
      <c r="B4394" s="2">
        <v>160.606</v>
      </c>
      <c r="C4394" s="2">
        <v>3833.749</v>
      </c>
      <c r="D4394" s="2">
        <v>14122.642</v>
      </c>
    </row>
    <row r="4395">
      <c r="A4395" s="2">
        <v>4394.0</v>
      </c>
      <c r="B4395" s="2">
        <v>160.61</v>
      </c>
      <c r="C4395" s="2">
        <v>3834.153</v>
      </c>
      <c r="D4395" s="2">
        <v>14127.245</v>
      </c>
    </row>
    <row r="4396">
      <c r="A4396" s="2">
        <v>4395.0</v>
      </c>
      <c r="B4396" s="2">
        <v>160.615</v>
      </c>
      <c r="C4396" s="2">
        <v>3834.611</v>
      </c>
      <c r="D4396" s="2">
        <v>14131.57</v>
      </c>
    </row>
    <row r="4397">
      <c r="A4397" s="2">
        <v>4396.0</v>
      </c>
      <c r="B4397" s="2">
        <v>160.62</v>
      </c>
      <c r="C4397" s="2">
        <v>3834.817</v>
      </c>
      <c r="D4397" s="2">
        <v>14138.588</v>
      </c>
    </row>
    <row r="4398">
      <c r="A4398" s="2">
        <v>4397.0</v>
      </c>
      <c r="B4398" s="2">
        <v>160.624</v>
      </c>
      <c r="C4398" s="2">
        <v>3835.243</v>
      </c>
      <c r="D4398" s="2">
        <v>14143.878</v>
      </c>
    </row>
    <row r="4399">
      <c r="A4399" s="2">
        <v>4398.0</v>
      </c>
      <c r="B4399" s="2">
        <v>160.629</v>
      </c>
      <c r="C4399" s="2">
        <v>3835.451</v>
      </c>
      <c r="D4399" s="2">
        <v>14149.129</v>
      </c>
    </row>
    <row r="4400">
      <c r="A4400" s="2">
        <v>4399.0</v>
      </c>
      <c r="B4400" s="2">
        <v>160.634</v>
      </c>
      <c r="C4400" s="2">
        <v>3835.658</v>
      </c>
      <c r="D4400" s="2">
        <v>14155.637</v>
      </c>
    </row>
    <row r="4401">
      <c r="A4401" s="2">
        <v>4400.0</v>
      </c>
      <c r="B4401" s="2">
        <v>160.638</v>
      </c>
      <c r="C4401" s="2">
        <v>3835.799</v>
      </c>
      <c r="D4401" s="2">
        <v>14162.552</v>
      </c>
    </row>
    <row r="4402">
      <c r="A4402" s="2">
        <v>4401.0</v>
      </c>
      <c r="B4402" s="2">
        <v>160.643</v>
      </c>
      <c r="C4402" s="2">
        <v>3836.457</v>
      </c>
      <c r="D4402" s="2">
        <v>14167.88</v>
      </c>
    </row>
    <row r="4403">
      <c r="A4403" s="2">
        <v>4402.0</v>
      </c>
      <c r="B4403" s="2">
        <v>160.648</v>
      </c>
      <c r="C4403" s="2">
        <v>3836.659</v>
      </c>
      <c r="D4403" s="2">
        <v>14172.929</v>
      </c>
    </row>
    <row r="4404">
      <c r="A4404" s="2">
        <v>4403.0</v>
      </c>
      <c r="B4404" s="2">
        <v>160.652</v>
      </c>
      <c r="C4404" s="2">
        <v>3836.797</v>
      </c>
      <c r="D4404" s="2">
        <v>14178.12</v>
      </c>
    </row>
    <row r="4405">
      <c r="A4405" s="2">
        <v>4404.0</v>
      </c>
      <c r="B4405" s="2">
        <v>160.657</v>
      </c>
      <c r="C4405" s="2">
        <v>3836.933</v>
      </c>
      <c r="D4405" s="2">
        <v>14182.8</v>
      </c>
    </row>
    <row r="4406">
      <c r="A4406" s="2">
        <v>4405.0</v>
      </c>
      <c r="B4406" s="2">
        <v>160.661</v>
      </c>
      <c r="C4406" s="2">
        <v>3837.067</v>
      </c>
      <c r="D4406" s="2">
        <v>14190.14</v>
      </c>
    </row>
    <row r="4407">
      <c r="A4407" s="2">
        <v>4406.0</v>
      </c>
      <c r="B4407" s="2">
        <v>160.666</v>
      </c>
      <c r="C4407" s="2">
        <v>3837.202</v>
      </c>
      <c r="D4407" s="2">
        <v>14194.833</v>
      </c>
    </row>
    <row r="4408">
      <c r="A4408" s="2">
        <v>4407.0</v>
      </c>
      <c r="B4408" s="2">
        <v>160.671</v>
      </c>
      <c r="C4408" s="2">
        <v>3837.339</v>
      </c>
      <c r="D4408" s="2">
        <v>14200.149</v>
      </c>
    </row>
    <row r="4409">
      <c r="A4409" s="2">
        <v>4408.0</v>
      </c>
      <c r="B4409" s="2">
        <v>160.675</v>
      </c>
      <c r="C4409" s="2">
        <v>3837.474</v>
      </c>
      <c r="D4409" s="2">
        <v>14205.397</v>
      </c>
    </row>
    <row r="4410">
      <c r="A4410" s="2">
        <v>4409.0</v>
      </c>
      <c r="B4410" s="2">
        <v>160.68</v>
      </c>
      <c r="C4410" s="2">
        <v>3838.062</v>
      </c>
      <c r="D4410" s="2">
        <v>14210.402</v>
      </c>
    </row>
    <row r="4411">
      <c r="A4411" s="2">
        <v>4410.0</v>
      </c>
      <c r="B4411" s="2">
        <v>160.685</v>
      </c>
      <c r="C4411" s="2">
        <v>3838.268</v>
      </c>
      <c r="D4411" s="2">
        <v>14215.827</v>
      </c>
    </row>
    <row r="4412">
      <c r="A4412" s="2">
        <v>4411.0</v>
      </c>
      <c r="B4412" s="2">
        <v>160.689</v>
      </c>
      <c r="C4412" s="2">
        <v>3838.45</v>
      </c>
      <c r="D4412" s="2">
        <v>14220.59</v>
      </c>
    </row>
    <row r="4413">
      <c r="A4413" s="2">
        <v>4412.0</v>
      </c>
      <c r="B4413" s="2">
        <v>160.694</v>
      </c>
      <c r="C4413" s="2">
        <v>3838.585</v>
      </c>
      <c r="D4413" s="2">
        <v>14225.813</v>
      </c>
    </row>
    <row r="4414">
      <c r="A4414" s="2">
        <v>4413.0</v>
      </c>
      <c r="B4414" s="2">
        <v>160.699</v>
      </c>
      <c r="C4414" s="2">
        <v>3838.721</v>
      </c>
      <c r="D4414" s="2">
        <v>14232.82</v>
      </c>
    </row>
    <row r="4415">
      <c r="A4415" s="2">
        <v>4414.0</v>
      </c>
      <c r="B4415" s="2">
        <v>160.703</v>
      </c>
      <c r="C4415" s="2">
        <v>3839.081</v>
      </c>
      <c r="D4415" s="2">
        <v>14237.301</v>
      </c>
    </row>
    <row r="4416">
      <c r="A4416" s="2">
        <v>4415.0</v>
      </c>
      <c r="B4416" s="2">
        <v>160.708</v>
      </c>
      <c r="C4416" s="2">
        <v>3839.528</v>
      </c>
      <c r="D4416" s="2">
        <v>14242.34</v>
      </c>
    </row>
    <row r="4417">
      <c r="A4417" s="2">
        <v>4416.0</v>
      </c>
      <c r="B4417" s="2">
        <v>160.713</v>
      </c>
      <c r="C4417" s="2">
        <v>3839.702</v>
      </c>
      <c r="D4417" s="2">
        <v>14247.294</v>
      </c>
    </row>
    <row r="4418">
      <c r="A4418" s="2">
        <v>4417.0</v>
      </c>
      <c r="B4418" s="2">
        <v>160.717</v>
      </c>
      <c r="C4418" s="2">
        <v>3840.111</v>
      </c>
      <c r="D4418" s="2">
        <v>14252.918</v>
      </c>
    </row>
    <row r="4419">
      <c r="A4419" s="2">
        <v>4418.0</v>
      </c>
      <c r="B4419" s="2">
        <v>160.722</v>
      </c>
      <c r="C4419" s="2">
        <v>3840.543</v>
      </c>
      <c r="D4419" s="2">
        <v>14257.597</v>
      </c>
    </row>
    <row r="4420">
      <c r="A4420" s="2">
        <v>4419.0</v>
      </c>
      <c r="B4420" s="2">
        <v>160.726</v>
      </c>
      <c r="C4420" s="2">
        <v>3840.98</v>
      </c>
      <c r="D4420" s="2">
        <v>14264.009</v>
      </c>
    </row>
    <row r="4421">
      <c r="A4421" s="2">
        <v>4420.0</v>
      </c>
      <c r="B4421" s="2">
        <v>160.731</v>
      </c>
      <c r="C4421" s="2">
        <v>3841.395</v>
      </c>
      <c r="D4421" s="2">
        <v>14270.597</v>
      </c>
    </row>
    <row r="4422">
      <c r="A4422" s="2">
        <v>4421.0</v>
      </c>
      <c r="B4422" s="2">
        <v>160.736</v>
      </c>
      <c r="C4422" s="2">
        <v>3841.599</v>
      </c>
      <c r="D4422" s="2">
        <v>14275.539</v>
      </c>
    </row>
    <row r="4423">
      <c r="A4423" s="2">
        <v>4422.0</v>
      </c>
      <c r="B4423" s="2">
        <v>160.741</v>
      </c>
      <c r="C4423" s="2">
        <v>3841.744</v>
      </c>
      <c r="D4423" s="2">
        <v>14280.266</v>
      </c>
    </row>
    <row r="4424">
      <c r="A4424" s="2">
        <v>4423.0</v>
      </c>
      <c r="B4424" s="2">
        <v>160.745</v>
      </c>
      <c r="C4424" s="2">
        <v>3841.879</v>
      </c>
      <c r="D4424" s="2">
        <v>14285.662</v>
      </c>
    </row>
    <row r="4425">
      <c r="A4425" s="2">
        <v>4424.0</v>
      </c>
      <c r="B4425" s="2">
        <v>160.75</v>
      </c>
      <c r="C4425" s="2">
        <v>3842.29</v>
      </c>
      <c r="D4425" s="2">
        <v>14290.623</v>
      </c>
    </row>
    <row r="4426">
      <c r="A4426" s="2">
        <v>4425.0</v>
      </c>
      <c r="B4426" s="2">
        <v>160.755</v>
      </c>
      <c r="C4426" s="2">
        <v>3842.692</v>
      </c>
      <c r="D4426" s="2">
        <v>14296.75</v>
      </c>
    </row>
    <row r="4427">
      <c r="A4427" s="2">
        <v>4426.0</v>
      </c>
      <c r="B4427" s="2">
        <v>160.759</v>
      </c>
      <c r="C4427" s="2">
        <v>3842.891</v>
      </c>
      <c r="D4427" s="2">
        <v>14302.359</v>
      </c>
    </row>
    <row r="4428">
      <c r="A4428" s="2">
        <v>4427.0</v>
      </c>
      <c r="B4428" s="2">
        <v>160.764</v>
      </c>
      <c r="C4428" s="2">
        <v>3843.276</v>
      </c>
      <c r="D4428" s="2">
        <v>14307.162</v>
      </c>
    </row>
    <row r="4429">
      <c r="A4429" s="2">
        <v>4428.0</v>
      </c>
      <c r="B4429" s="2">
        <v>160.769</v>
      </c>
      <c r="C4429" s="2">
        <v>3843.733</v>
      </c>
      <c r="D4429" s="2">
        <v>14314.566</v>
      </c>
    </row>
    <row r="4430">
      <c r="A4430" s="2">
        <v>4429.0</v>
      </c>
      <c r="B4430" s="2">
        <v>160.773</v>
      </c>
      <c r="C4430" s="2">
        <v>3844.187</v>
      </c>
      <c r="D4430" s="2">
        <v>14319.067</v>
      </c>
    </row>
    <row r="4431">
      <c r="A4431" s="2">
        <v>4430.0</v>
      </c>
      <c r="B4431" s="2">
        <v>160.778</v>
      </c>
      <c r="C4431" s="2">
        <v>3844.651</v>
      </c>
      <c r="D4431" s="2">
        <v>14324.117</v>
      </c>
    </row>
    <row r="4432">
      <c r="A4432" s="2">
        <v>4431.0</v>
      </c>
      <c r="B4432" s="2">
        <v>160.783</v>
      </c>
      <c r="C4432" s="2">
        <v>3844.862</v>
      </c>
      <c r="D4432" s="2">
        <v>14330.07</v>
      </c>
    </row>
    <row r="4433">
      <c r="A4433" s="2">
        <v>4432.0</v>
      </c>
      <c r="B4433" s="2">
        <v>160.787</v>
      </c>
      <c r="C4433" s="2">
        <v>3845.276</v>
      </c>
      <c r="D4433" s="2">
        <v>14335.695</v>
      </c>
    </row>
    <row r="4434">
      <c r="A4434" s="2">
        <v>4433.0</v>
      </c>
      <c r="B4434" s="2">
        <v>160.792</v>
      </c>
      <c r="C4434" s="2">
        <v>3845.481</v>
      </c>
      <c r="D4434" s="2">
        <v>14340.261</v>
      </c>
    </row>
    <row r="4435">
      <c r="A4435" s="2">
        <v>4434.0</v>
      </c>
      <c r="B4435" s="2">
        <v>160.797</v>
      </c>
      <c r="C4435" s="2">
        <v>3845.878</v>
      </c>
      <c r="D4435" s="2">
        <v>14345.366</v>
      </c>
    </row>
    <row r="4436">
      <c r="A4436" s="2">
        <v>4435.0</v>
      </c>
      <c r="B4436" s="2">
        <v>160.801</v>
      </c>
      <c r="C4436" s="2">
        <v>3846.085</v>
      </c>
      <c r="D4436" s="2">
        <v>14350.648</v>
      </c>
    </row>
    <row r="4437">
      <c r="A4437" s="2">
        <v>4436.0</v>
      </c>
      <c r="B4437" s="2">
        <v>160.806</v>
      </c>
      <c r="C4437" s="2">
        <v>3846.29</v>
      </c>
      <c r="D4437" s="2">
        <v>14357.302</v>
      </c>
    </row>
    <row r="4438">
      <c r="A4438" s="2">
        <v>4437.0</v>
      </c>
      <c r="B4438" s="2">
        <v>160.81</v>
      </c>
      <c r="C4438" s="2">
        <v>3846.445</v>
      </c>
      <c r="D4438" s="2">
        <v>14364.259</v>
      </c>
    </row>
    <row r="4439">
      <c r="A4439" s="2">
        <v>4438.0</v>
      </c>
      <c r="B4439" s="2">
        <v>160.815</v>
      </c>
      <c r="C4439" s="2">
        <v>3846.581</v>
      </c>
      <c r="D4439" s="2">
        <v>14369.14</v>
      </c>
    </row>
    <row r="4440">
      <c r="A4440" s="2">
        <v>4439.0</v>
      </c>
      <c r="B4440" s="2">
        <v>160.82</v>
      </c>
      <c r="C4440" s="2">
        <v>3847.226</v>
      </c>
      <c r="D4440" s="2">
        <v>14373.776</v>
      </c>
    </row>
    <row r="4441">
      <c r="A4441" s="2">
        <v>4440.0</v>
      </c>
      <c r="B4441" s="2">
        <v>160.824</v>
      </c>
      <c r="C4441" s="2">
        <v>3847.432</v>
      </c>
      <c r="D4441" s="2">
        <v>14378.97</v>
      </c>
    </row>
    <row r="4442">
      <c r="A4442" s="2">
        <v>4441.0</v>
      </c>
      <c r="B4442" s="2">
        <v>160.829</v>
      </c>
      <c r="C4442" s="2">
        <v>3847.623</v>
      </c>
      <c r="D4442" s="2">
        <v>14384.577</v>
      </c>
    </row>
    <row r="4443">
      <c r="A4443" s="2">
        <v>4442.0</v>
      </c>
      <c r="B4443" s="2">
        <v>160.834</v>
      </c>
      <c r="C4443" s="2">
        <v>3848.01</v>
      </c>
      <c r="D4443" s="2">
        <v>14389.575</v>
      </c>
    </row>
    <row r="4444">
      <c r="A4444" s="2">
        <v>4443.0</v>
      </c>
      <c r="B4444" s="2">
        <v>160.838</v>
      </c>
      <c r="C4444" s="2">
        <v>3848.202</v>
      </c>
      <c r="D4444" s="2">
        <v>14394.357</v>
      </c>
    </row>
    <row r="4445">
      <c r="A4445" s="2">
        <v>4444.0</v>
      </c>
      <c r="B4445" s="2">
        <v>160.843</v>
      </c>
      <c r="C4445" s="2">
        <v>3848.62</v>
      </c>
      <c r="D4445" s="2">
        <v>14399.428</v>
      </c>
    </row>
    <row r="4446">
      <c r="A4446" s="2">
        <v>4445.0</v>
      </c>
      <c r="B4446" s="2">
        <v>160.848</v>
      </c>
      <c r="C4446" s="2">
        <v>3849.046</v>
      </c>
      <c r="D4446" s="2">
        <v>14405.269</v>
      </c>
    </row>
    <row r="4447">
      <c r="A4447" s="2">
        <v>4446.0</v>
      </c>
      <c r="B4447" s="2">
        <v>160.852</v>
      </c>
      <c r="C4447" s="2">
        <v>3849.452</v>
      </c>
      <c r="D4447" s="2">
        <v>14410.533</v>
      </c>
    </row>
    <row r="4448">
      <c r="A4448" s="2">
        <v>4447.0</v>
      </c>
      <c r="B4448" s="2">
        <v>160.86</v>
      </c>
      <c r="C4448" s="2">
        <v>3849.878</v>
      </c>
      <c r="D4448" s="2">
        <v>14415.546</v>
      </c>
    </row>
    <row r="4449">
      <c r="A4449" s="2">
        <v>4448.0</v>
      </c>
      <c r="B4449" s="2">
        <v>160.865</v>
      </c>
      <c r="C4449" s="2">
        <v>3850.081</v>
      </c>
      <c r="D4449" s="2">
        <v>14421.12</v>
      </c>
    </row>
    <row r="4450">
      <c r="A4450" s="2">
        <v>4449.0</v>
      </c>
      <c r="B4450" s="2">
        <v>160.87</v>
      </c>
      <c r="C4450" s="2">
        <v>3850.536</v>
      </c>
      <c r="D4450" s="2">
        <v>14426.833</v>
      </c>
    </row>
    <row r="4451">
      <c r="A4451" s="2">
        <v>4450.0</v>
      </c>
      <c r="B4451" s="2">
        <v>160.874</v>
      </c>
      <c r="C4451" s="2">
        <v>3850.991</v>
      </c>
      <c r="D4451" s="2">
        <v>14431.108</v>
      </c>
    </row>
    <row r="4452">
      <c r="A4452" s="2">
        <v>4451.0</v>
      </c>
      <c r="B4452" s="2">
        <v>160.879</v>
      </c>
      <c r="C4452" s="2">
        <v>3851.711</v>
      </c>
      <c r="D4452" s="2">
        <v>14435.572</v>
      </c>
    </row>
    <row r="4453">
      <c r="A4453" s="2">
        <v>4452.0</v>
      </c>
      <c r="B4453" s="2">
        <v>160.884</v>
      </c>
      <c r="C4453" s="2">
        <v>3851.915</v>
      </c>
      <c r="D4453" s="2">
        <v>14441.015</v>
      </c>
    </row>
    <row r="4454">
      <c r="A4454" s="2">
        <v>4453.0</v>
      </c>
      <c r="B4454" s="2">
        <v>160.888</v>
      </c>
      <c r="C4454" s="2">
        <v>3852.1</v>
      </c>
      <c r="D4454" s="2">
        <v>14445.567</v>
      </c>
    </row>
    <row r="4455">
      <c r="A4455" s="2">
        <v>4454.0</v>
      </c>
      <c r="B4455" s="2">
        <v>160.893</v>
      </c>
      <c r="C4455" s="2">
        <v>3852.236</v>
      </c>
      <c r="D4455" s="2">
        <v>14452.738</v>
      </c>
    </row>
    <row r="4456">
      <c r="A4456" s="2">
        <v>4455.0</v>
      </c>
      <c r="B4456" s="2">
        <v>160.898</v>
      </c>
      <c r="C4456" s="2">
        <v>3852.372</v>
      </c>
      <c r="D4456" s="2">
        <v>14457.781</v>
      </c>
    </row>
    <row r="4457">
      <c r="A4457" s="2">
        <v>4456.0</v>
      </c>
      <c r="B4457" s="2">
        <v>160.902</v>
      </c>
      <c r="C4457" s="2">
        <v>3852.752</v>
      </c>
      <c r="D4457" s="2">
        <v>14462.51</v>
      </c>
    </row>
    <row r="4458">
      <c r="A4458" s="2">
        <v>4457.0</v>
      </c>
      <c r="B4458" s="2">
        <v>160.907</v>
      </c>
      <c r="C4458" s="2">
        <v>3853.159</v>
      </c>
      <c r="D4458" s="2">
        <v>14467.995</v>
      </c>
    </row>
    <row r="4459">
      <c r="A4459" s="2">
        <v>4458.0</v>
      </c>
      <c r="B4459" s="2">
        <v>160.912</v>
      </c>
      <c r="C4459" s="2">
        <v>3853.343</v>
      </c>
      <c r="D4459" s="2">
        <v>14473.114</v>
      </c>
    </row>
    <row r="4460">
      <c r="A4460" s="2">
        <v>4459.0</v>
      </c>
      <c r="B4460" s="2">
        <v>160.916</v>
      </c>
      <c r="C4460" s="2">
        <v>3853.478</v>
      </c>
      <c r="D4460" s="2">
        <v>14478.05</v>
      </c>
    </row>
    <row r="4461">
      <c r="A4461" s="2">
        <v>4460.0</v>
      </c>
      <c r="B4461" s="2">
        <v>160.921</v>
      </c>
      <c r="C4461" s="2">
        <v>3853.613</v>
      </c>
      <c r="D4461" s="2">
        <v>14482.005</v>
      </c>
    </row>
    <row r="4462">
      <c r="A4462" s="2">
        <v>4461.0</v>
      </c>
      <c r="B4462" s="2">
        <v>160.926</v>
      </c>
      <c r="C4462" s="2">
        <v>3853.749</v>
      </c>
      <c r="D4462" s="2">
        <v>14487.632</v>
      </c>
    </row>
    <row r="4463">
      <c r="A4463" s="2">
        <v>4462.0</v>
      </c>
      <c r="B4463" s="2">
        <v>160.93</v>
      </c>
      <c r="C4463" s="2">
        <v>3854.133</v>
      </c>
      <c r="D4463" s="2">
        <v>14492.355</v>
      </c>
    </row>
    <row r="4464">
      <c r="A4464" s="2">
        <v>4463.0</v>
      </c>
      <c r="B4464" s="2">
        <v>160.935</v>
      </c>
      <c r="C4464" s="2">
        <v>3854.811</v>
      </c>
      <c r="D4464" s="2">
        <v>14498.021</v>
      </c>
    </row>
    <row r="4465">
      <c r="A4465" s="2">
        <v>4464.0</v>
      </c>
      <c r="B4465" s="2">
        <v>160.94</v>
      </c>
      <c r="C4465" s="2">
        <v>3855.223</v>
      </c>
      <c r="D4465" s="2">
        <v>14503.678</v>
      </c>
    </row>
    <row r="4466">
      <c r="A4466" s="2">
        <v>4465.0</v>
      </c>
      <c r="B4466" s="2">
        <v>160.944</v>
      </c>
      <c r="C4466" s="2">
        <v>3855.657</v>
      </c>
      <c r="D4466" s="2">
        <v>14507.964</v>
      </c>
    </row>
    <row r="4467">
      <c r="A4467" s="2">
        <v>4466.0</v>
      </c>
      <c r="B4467" s="2">
        <v>160.949</v>
      </c>
      <c r="C4467" s="2">
        <v>3856.053</v>
      </c>
      <c r="D4467" s="2">
        <v>14513.107</v>
      </c>
    </row>
    <row r="4468">
      <c r="A4468" s="2">
        <v>4467.0</v>
      </c>
      <c r="B4468" s="2">
        <v>160.954</v>
      </c>
      <c r="C4468" s="2">
        <v>3856.475</v>
      </c>
      <c r="D4468" s="2">
        <v>14517.893</v>
      </c>
    </row>
    <row r="4469">
      <c r="A4469" s="2">
        <v>4468.0</v>
      </c>
      <c r="B4469" s="2">
        <v>160.958</v>
      </c>
      <c r="C4469" s="2">
        <v>3856.68</v>
      </c>
      <c r="D4469" s="2">
        <v>14522.544</v>
      </c>
    </row>
    <row r="4470">
      <c r="A4470" s="2">
        <v>4469.0</v>
      </c>
      <c r="B4470" s="2">
        <v>160.963</v>
      </c>
      <c r="C4470" s="2">
        <v>3857.089</v>
      </c>
      <c r="D4470" s="2">
        <v>14527.993</v>
      </c>
    </row>
    <row r="4471">
      <c r="A4471" s="2">
        <v>4470.0</v>
      </c>
      <c r="B4471" s="2">
        <v>160.968</v>
      </c>
      <c r="C4471" s="2">
        <v>3857.289</v>
      </c>
      <c r="D4471" s="2">
        <v>14534.273</v>
      </c>
    </row>
    <row r="4472">
      <c r="A4472" s="2">
        <v>4471.0</v>
      </c>
      <c r="B4472" s="2">
        <v>160.972</v>
      </c>
      <c r="C4472" s="2">
        <v>3857.737</v>
      </c>
      <c r="D4472" s="2">
        <v>14539.335</v>
      </c>
    </row>
    <row r="4473">
      <c r="A4473" s="2">
        <v>4472.0</v>
      </c>
      <c r="B4473" s="2">
        <v>160.977</v>
      </c>
      <c r="C4473" s="2">
        <v>3857.94</v>
      </c>
      <c r="D4473" s="2">
        <v>14543.681</v>
      </c>
    </row>
    <row r="4474">
      <c r="A4474" s="2">
        <v>4473.0</v>
      </c>
      <c r="B4474" s="2">
        <v>160.981</v>
      </c>
      <c r="C4474" s="2">
        <v>3858.103</v>
      </c>
      <c r="D4474" s="2">
        <v>14549.035</v>
      </c>
    </row>
    <row r="4475">
      <c r="A4475" s="2">
        <v>4474.0</v>
      </c>
      <c r="B4475" s="2">
        <v>160.986</v>
      </c>
      <c r="C4475" s="2">
        <v>3858.238</v>
      </c>
      <c r="D4475" s="2">
        <v>14553.823</v>
      </c>
    </row>
    <row r="4476">
      <c r="A4476" s="2">
        <v>4475.0</v>
      </c>
      <c r="B4476" s="2">
        <v>160.991</v>
      </c>
      <c r="C4476" s="2">
        <v>3858.876</v>
      </c>
      <c r="D4476" s="2">
        <v>14558.677</v>
      </c>
    </row>
    <row r="4477">
      <c r="A4477" s="2">
        <v>4476.0</v>
      </c>
      <c r="B4477" s="2">
        <v>160.995</v>
      </c>
      <c r="C4477" s="2">
        <v>3859.557</v>
      </c>
      <c r="D4477" s="2">
        <v>14563.195</v>
      </c>
    </row>
    <row r="4478">
      <c r="A4478" s="2">
        <v>4477.0</v>
      </c>
      <c r="B4478" s="2">
        <v>161.0</v>
      </c>
      <c r="C4478" s="2">
        <v>3859.986</v>
      </c>
      <c r="D4478" s="2">
        <v>14567.531</v>
      </c>
    </row>
    <row r="4479">
      <c r="A4479" s="2">
        <v>4478.0</v>
      </c>
      <c r="B4479" s="2">
        <v>161.005</v>
      </c>
      <c r="C4479" s="2">
        <v>3860.191</v>
      </c>
      <c r="D4479" s="2">
        <v>14573.243</v>
      </c>
    </row>
    <row r="4480">
      <c r="A4480" s="2">
        <v>4479.0</v>
      </c>
      <c r="B4480" s="2">
        <v>161.01</v>
      </c>
      <c r="C4480" s="2">
        <v>3860.649</v>
      </c>
      <c r="D4480" s="2">
        <v>14580.57</v>
      </c>
    </row>
    <row r="4481">
      <c r="A4481" s="2">
        <v>4480.0</v>
      </c>
      <c r="B4481" s="2">
        <v>161.014</v>
      </c>
      <c r="C4481" s="2">
        <v>3860.856</v>
      </c>
      <c r="D4481" s="2">
        <v>14585.615</v>
      </c>
    </row>
    <row r="4482">
      <c r="A4482" s="2">
        <v>4481.0</v>
      </c>
      <c r="B4482" s="2">
        <v>161.019</v>
      </c>
      <c r="C4482" s="2">
        <v>3861.04</v>
      </c>
      <c r="D4482" s="2">
        <v>14591.54</v>
      </c>
    </row>
    <row r="4483">
      <c r="A4483" s="2">
        <v>4482.0</v>
      </c>
      <c r="B4483" s="2">
        <v>161.024</v>
      </c>
      <c r="C4483" s="2">
        <v>3861.734</v>
      </c>
      <c r="D4483" s="2">
        <v>14597.373</v>
      </c>
    </row>
    <row r="4484">
      <c r="A4484" s="2">
        <v>4483.0</v>
      </c>
      <c r="B4484" s="2">
        <v>161.028</v>
      </c>
      <c r="C4484" s="2">
        <v>3862.166</v>
      </c>
      <c r="D4484" s="2">
        <v>14602.452</v>
      </c>
    </row>
    <row r="4485">
      <c r="A4485" s="2">
        <v>4484.0</v>
      </c>
      <c r="B4485" s="2">
        <v>161.033</v>
      </c>
      <c r="C4485" s="2">
        <v>3862.331</v>
      </c>
      <c r="D4485" s="2">
        <v>14608.41</v>
      </c>
    </row>
    <row r="4486">
      <c r="A4486" s="2">
        <v>4485.0</v>
      </c>
      <c r="B4486" s="2">
        <v>161.038</v>
      </c>
      <c r="C4486" s="2">
        <v>3862.746</v>
      </c>
      <c r="D4486" s="2">
        <v>14612.559</v>
      </c>
    </row>
    <row r="4487">
      <c r="A4487" s="2">
        <v>4486.0</v>
      </c>
      <c r="B4487" s="2">
        <v>161.042</v>
      </c>
      <c r="C4487" s="2">
        <v>3863.198</v>
      </c>
      <c r="D4487" s="2">
        <v>14619.167</v>
      </c>
    </row>
    <row r="4488">
      <c r="A4488" s="2">
        <v>4487.0</v>
      </c>
      <c r="B4488" s="2">
        <v>161.047</v>
      </c>
      <c r="C4488" s="2">
        <v>3863.654</v>
      </c>
      <c r="D4488" s="2">
        <v>14624.847</v>
      </c>
    </row>
    <row r="4489">
      <c r="A4489" s="2">
        <v>4488.0</v>
      </c>
      <c r="B4489" s="2">
        <v>161.052</v>
      </c>
      <c r="C4489" s="2">
        <v>3864.364</v>
      </c>
      <c r="D4489" s="2">
        <v>14629.775</v>
      </c>
    </row>
    <row r="4490">
      <c r="A4490" s="2">
        <v>4489.0</v>
      </c>
      <c r="B4490" s="2">
        <v>161.056</v>
      </c>
      <c r="C4490" s="2">
        <v>3864.571</v>
      </c>
      <c r="D4490" s="2">
        <v>14634.772</v>
      </c>
    </row>
    <row r="4491">
      <c r="A4491" s="2">
        <v>4490.0</v>
      </c>
      <c r="B4491" s="2">
        <v>161.061</v>
      </c>
      <c r="C4491" s="2">
        <v>3864.764</v>
      </c>
      <c r="D4491" s="2">
        <v>14638.828</v>
      </c>
    </row>
    <row r="4492">
      <c r="A4492" s="2">
        <v>4491.0</v>
      </c>
      <c r="B4492" s="2">
        <v>161.065</v>
      </c>
      <c r="C4492" s="2">
        <v>3865.133</v>
      </c>
      <c r="D4492" s="2">
        <v>14644.517</v>
      </c>
    </row>
    <row r="4493">
      <c r="A4493" s="2">
        <v>4492.0</v>
      </c>
      <c r="B4493" s="2">
        <v>161.07</v>
      </c>
      <c r="C4493" s="2">
        <v>3865.754</v>
      </c>
      <c r="D4493" s="2">
        <v>14648.739</v>
      </c>
    </row>
    <row r="4494">
      <c r="A4494" s="2">
        <v>4493.0</v>
      </c>
      <c r="B4494" s="2">
        <v>161.075</v>
      </c>
      <c r="C4494" s="2">
        <v>3866.192</v>
      </c>
      <c r="D4494" s="2">
        <v>14654.459</v>
      </c>
    </row>
    <row r="4495">
      <c r="A4495" s="2">
        <v>4494.0</v>
      </c>
      <c r="B4495" s="2">
        <v>161.079</v>
      </c>
      <c r="C4495" s="2">
        <v>3866.616</v>
      </c>
      <c r="D4495" s="2">
        <v>14660.244</v>
      </c>
    </row>
    <row r="4496">
      <c r="A4496" s="2">
        <v>4495.0</v>
      </c>
      <c r="B4496" s="2">
        <v>161.084</v>
      </c>
      <c r="C4496" s="2">
        <v>3866.82</v>
      </c>
      <c r="D4496" s="2">
        <v>14667.538</v>
      </c>
    </row>
    <row r="4497">
      <c r="A4497" s="2">
        <v>4496.0</v>
      </c>
      <c r="B4497" s="2">
        <v>161.089</v>
      </c>
      <c r="C4497" s="2">
        <v>3867.007</v>
      </c>
      <c r="D4497" s="2">
        <v>14672.371</v>
      </c>
    </row>
    <row r="4498">
      <c r="A4498" s="2">
        <v>4497.0</v>
      </c>
      <c r="B4498" s="2">
        <v>161.093</v>
      </c>
      <c r="C4498" s="2">
        <v>3867.464</v>
      </c>
      <c r="D4498" s="2">
        <v>14677.125</v>
      </c>
    </row>
    <row r="4499">
      <c r="A4499" s="2">
        <v>4498.0</v>
      </c>
      <c r="B4499" s="2">
        <v>161.098</v>
      </c>
      <c r="C4499" s="2">
        <v>3867.67</v>
      </c>
      <c r="D4499" s="2">
        <v>14682.545</v>
      </c>
    </row>
    <row r="4500">
      <c r="A4500" s="2">
        <v>4499.0</v>
      </c>
      <c r="B4500" s="2">
        <v>161.103</v>
      </c>
      <c r="C4500" s="2">
        <v>3868.123</v>
      </c>
      <c r="D4500" s="2">
        <v>14686.772</v>
      </c>
    </row>
    <row r="4501">
      <c r="A4501" s="2">
        <v>4500.0</v>
      </c>
      <c r="B4501" s="2">
        <v>161.108</v>
      </c>
      <c r="C4501" s="2">
        <v>3868.289</v>
      </c>
      <c r="D4501" s="2">
        <v>14692.542</v>
      </c>
    </row>
    <row r="4502">
      <c r="A4502" s="2">
        <v>4501.0</v>
      </c>
      <c r="B4502" s="2">
        <v>161.112</v>
      </c>
      <c r="C4502" s="2">
        <v>3868.425</v>
      </c>
      <c r="D4502" s="2">
        <v>14696.956</v>
      </c>
    </row>
    <row r="4503">
      <c r="A4503" s="2">
        <v>4502.0</v>
      </c>
      <c r="B4503" s="2">
        <v>161.117</v>
      </c>
      <c r="C4503" s="2">
        <v>3868.56</v>
      </c>
      <c r="D4503" s="2">
        <v>14702.046</v>
      </c>
    </row>
    <row r="4504">
      <c r="A4504" s="2">
        <v>4503.0</v>
      </c>
      <c r="B4504" s="2">
        <v>161.122</v>
      </c>
      <c r="C4504" s="2">
        <v>3868.696</v>
      </c>
      <c r="D4504" s="2">
        <v>14709.924</v>
      </c>
    </row>
    <row r="4505">
      <c r="A4505" s="2">
        <v>4504.0</v>
      </c>
      <c r="B4505" s="2">
        <v>161.127</v>
      </c>
      <c r="C4505" s="2">
        <v>3868.833</v>
      </c>
      <c r="D4505" s="2">
        <v>14716.037</v>
      </c>
    </row>
    <row r="4506">
      <c r="A4506" s="2">
        <v>4505.0</v>
      </c>
      <c r="B4506" s="2">
        <v>161.132</v>
      </c>
      <c r="C4506" s="2">
        <v>3869.197</v>
      </c>
      <c r="D4506" s="2">
        <v>14720.436</v>
      </c>
    </row>
    <row r="4507">
      <c r="A4507" s="2">
        <v>4506.0</v>
      </c>
      <c r="B4507" s="2">
        <v>161.136</v>
      </c>
      <c r="C4507" s="2">
        <v>3869.864</v>
      </c>
      <c r="D4507" s="2">
        <v>14725.951</v>
      </c>
    </row>
    <row r="4508">
      <c r="A4508" s="2">
        <v>4507.0</v>
      </c>
      <c r="B4508" s="2">
        <v>161.141</v>
      </c>
      <c r="C4508" s="2">
        <v>3870.294</v>
      </c>
      <c r="D4508" s="2">
        <v>14730.798</v>
      </c>
    </row>
    <row r="4509">
      <c r="A4509" s="2">
        <v>4508.0</v>
      </c>
      <c r="B4509" s="2">
        <v>161.146</v>
      </c>
      <c r="C4509" s="2">
        <v>3870.721</v>
      </c>
      <c r="D4509" s="2">
        <v>14736.325</v>
      </c>
    </row>
    <row r="4510">
      <c r="A4510" s="2">
        <v>4509.0</v>
      </c>
      <c r="B4510" s="2">
        <v>161.15</v>
      </c>
      <c r="C4510" s="2">
        <v>3870.927</v>
      </c>
      <c r="D4510" s="2">
        <v>14741.034</v>
      </c>
    </row>
    <row r="4511">
      <c r="A4511" s="2">
        <v>4510.0</v>
      </c>
      <c r="B4511" s="2">
        <v>161.155</v>
      </c>
      <c r="C4511" s="2">
        <v>3871.066</v>
      </c>
      <c r="D4511" s="2">
        <v>14746.283</v>
      </c>
    </row>
    <row r="4512">
      <c r="A4512" s="2">
        <v>4511.0</v>
      </c>
      <c r="B4512" s="2">
        <v>161.16</v>
      </c>
      <c r="C4512" s="2">
        <v>3871.416</v>
      </c>
      <c r="D4512" s="2">
        <v>14752.512</v>
      </c>
    </row>
    <row r="4513">
      <c r="A4513" s="2">
        <v>4512.0</v>
      </c>
      <c r="B4513" s="2">
        <v>161.164</v>
      </c>
      <c r="C4513" s="2">
        <v>3871.843</v>
      </c>
      <c r="D4513" s="2">
        <v>14756.72</v>
      </c>
    </row>
    <row r="4514">
      <c r="A4514" s="2">
        <v>4513.0</v>
      </c>
      <c r="B4514" s="2">
        <v>161.169</v>
      </c>
      <c r="C4514" s="2">
        <v>3872.309</v>
      </c>
      <c r="D4514" s="2">
        <v>14762.238</v>
      </c>
    </row>
    <row r="4515">
      <c r="A4515" s="2">
        <v>4514.0</v>
      </c>
      <c r="B4515" s="2">
        <v>161.174</v>
      </c>
      <c r="C4515" s="2">
        <v>3872.74</v>
      </c>
      <c r="D4515" s="2">
        <v>14767.145</v>
      </c>
    </row>
    <row r="4516">
      <c r="A4516" s="2">
        <v>4515.0</v>
      </c>
      <c r="B4516" s="2">
        <v>161.178</v>
      </c>
      <c r="C4516" s="2">
        <v>3873.156</v>
      </c>
      <c r="D4516" s="2">
        <v>14772.283</v>
      </c>
    </row>
    <row r="4517">
      <c r="A4517" s="2">
        <v>4516.0</v>
      </c>
      <c r="B4517" s="2">
        <v>161.183</v>
      </c>
      <c r="C4517" s="2">
        <v>3873.347</v>
      </c>
      <c r="D4517" s="2">
        <v>14776.578</v>
      </c>
    </row>
    <row r="4518">
      <c r="A4518" s="2">
        <v>4517.0</v>
      </c>
      <c r="B4518" s="2">
        <v>161.187</v>
      </c>
      <c r="C4518" s="2">
        <v>3873.511</v>
      </c>
      <c r="D4518" s="2">
        <v>14783.25</v>
      </c>
    </row>
    <row r="4519">
      <c r="A4519" s="2">
        <v>4518.0</v>
      </c>
      <c r="B4519" s="2">
        <v>161.192</v>
      </c>
      <c r="C4519" s="2">
        <v>3873.646</v>
      </c>
      <c r="D4519" s="2">
        <v>14787.778</v>
      </c>
    </row>
    <row r="4520">
      <c r="A4520" s="2">
        <v>4519.0</v>
      </c>
      <c r="B4520" s="2">
        <v>161.197</v>
      </c>
      <c r="C4520" s="2">
        <v>3874.057</v>
      </c>
      <c r="D4520" s="2">
        <v>14792.945</v>
      </c>
    </row>
    <row r="4521">
      <c r="A4521" s="2">
        <v>4520.0</v>
      </c>
      <c r="B4521" s="2">
        <v>161.201</v>
      </c>
      <c r="C4521" s="2">
        <v>3874.262</v>
      </c>
      <c r="D4521" s="2">
        <v>14797.922</v>
      </c>
    </row>
    <row r="4522">
      <c r="A4522" s="2">
        <v>4521.0</v>
      </c>
      <c r="B4522" s="2">
        <v>161.206</v>
      </c>
      <c r="C4522" s="2">
        <v>3874.452</v>
      </c>
      <c r="D4522" s="2">
        <v>14802.519</v>
      </c>
    </row>
    <row r="4523">
      <c r="A4523" s="2">
        <v>4522.0</v>
      </c>
      <c r="B4523" s="2">
        <v>161.211</v>
      </c>
      <c r="C4523" s="2">
        <v>3874.861</v>
      </c>
      <c r="D4523" s="2">
        <v>14806.781</v>
      </c>
    </row>
    <row r="4524">
      <c r="A4524" s="2">
        <v>4523.0</v>
      </c>
      <c r="B4524" s="2">
        <v>161.215</v>
      </c>
      <c r="C4524" s="2">
        <v>3875.056</v>
      </c>
      <c r="D4524" s="2">
        <v>14813.467</v>
      </c>
    </row>
    <row r="4525">
      <c r="A4525" s="2">
        <v>4524.0</v>
      </c>
      <c r="B4525" s="2">
        <v>161.22</v>
      </c>
      <c r="C4525" s="2">
        <v>3875.228</v>
      </c>
      <c r="D4525" s="2">
        <v>14818.532</v>
      </c>
    </row>
    <row r="4526">
      <c r="A4526" s="2">
        <v>4525.0</v>
      </c>
      <c r="B4526" s="2">
        <v>161.225</v>
      </c>
      <c r="C4526" s="2">
        <v>3875.362</v>
      </c>
      <c r="D4526" s="2">
        <v>14822.854</v>
      </c>
    </row>
    <row r="4527">
      <c r="A4527" s="2">
        <v>4526.0</v>
      </c>
      <c r="B4527" s="2">
        <v>161.229</v>
      </c>
      <c r="C4527" s="2">
        <v>3875.497</v>
      </c>
      <c r="D4527" s="2">
        <v>14828.47</v>
      </c>
    </row>
    <row r="4528">
      <c r="A4528" s="2">
        <v>4527.0</v>
      </c>
      <c r="B4528" s="2">
        <v>161.234</v>
      </c>
      <c r="C4528" s="2">
        <v>3876.097</v>
      </c>
      <c r="D4528" s="2">
        <v>14833.577</v>
      </c>
    </row>
    <row r="4529">
      <c r="A4529" s="2">
        <v>4528.0</v>
      </c>
      <c r="B4529" s="2">
        <v>161.239</v>
      </c>
      <c r="C4529" s="2">
        <v>3876.515</v>
      </c>
      <c r="D4529" s="2">
        <v>14838.205</v>
      </c>
    </row>
    <row r="4530">
      <c r="A4530" s="2">
        <v>4529.0</v>
      </c>
      <c r="B4530" s="2">
        <v>161.243</v>
      </c>
      <c r="C4530" s="2">
        <v>3876.698</v>
      </c>
      <c r="D4530" s="2">
        <v>14842.685</v>
      </c>
    </row>
    <row r="4531">
      <c r="A4531" s="2">
        <v>4530.0</v>
      </c>
      <c r="B4531" s="2">
        <v>161.248</v>
      </c>
      <c r="C4531" s="2">
        <v>3877.048</v>
      </c>
      <c r="D4531" s="2">
        <v>14847.262</v>
      </c>
    </row>
    <row r="4532">
      <c r="A4532" s="2">
        <v>4531.0</v>
      </c>
      <c r="B4532" s="2">
        <v>161.252</v>
      </c>
      <c r="C4532" s="2">
        <v>3877.454</v>
      </c>
      <c r="D4532" s="2">
        <v>14853.243</v>
      </c>
    </row>
    <row r="4533">
      <c r="A4533" s="2">
        <v>4532.0</v>
      </c>
      <c r="B4533" s="2">
        <v>161.257</v>
      </c>
      <c r="C4533" s="2">
        <v>3877.655</v>
      </c>
      <c r="D4533" s="2">
        <v>14858.547</v>
      </c>
    </row>
    <row r="4534">
      <c r="A4534" s="2">
        <v>4533.0</v>
      </c>
      <c r="B4534" s="2">
        <v>161.262</v>
      </c>
      <c r="C4534" s="2">
        <v>3877.792</v>
      </c>
      <c r="D4534" s="2">
        <v>14863.184</v>
      </c>
    </row>
    <row r="4535">
      <c r="A4535" s="2">
        <v>4534.0</v>
      </c>
      <c r="B4535" s="2">
        <v>161.266</v>
      </c>
      <c r="C4535" s="2">
        <v>3877.928</v>
      </c>
      <c r="D4535" s="2">
        <v>14868.438</v>
      </c>
    </row>
    <row r="4536">
      <c r="A4536" s="2">
        <v>4535.0</v>
      </c>
      <c r="B4536" s="2">
        <v>161.271</v>
      </c>
      <c r="C4536" s="2">
        <v>3878.327</v>
      </c>
      <c r="D4536" s="2">
        <v>14873.735</v>
      </c>
    </row>
    <row r="4537">
      <c r="A4537" s="2">
        <v>4536.0</v>
      </c>
      <c r="B4537" s="2">
        <v>161.276</v>
      </c>
      <c r="C4537" s="2">
        <v>3879.03</v>
      </c>
      <c r="D4537" s="2">
        <v>14878.144</v>
      </c>
    </row>
    <row r="4538">
      <c r="A4538" s="2">
        <v>4537.0</v>
      </c>
      <c r="B4538" s="2">
        <v>161.281</v>
      </c>
      <c r="C4538" s="2">
        <v>3879.238</v>
      </c>
      <c r="D4538" s="2">
        <v>14882.863</v>
      </c>
    </row>
    <row r="4539">
      <c r="A4539" s="2">
        <v>4538.0</v>
      </c>
      <c r="B4539" s="2">
        <v>161.285</v>
      </c>
      <c r="C4539" s="2">
        <v>3879.697</v>
      </c>
      <c r="D4539" s="2">
        <v>14887.865</v>
      </c>
    </row>
    <row r="4540">
      <c r="A4540" s="2">
        <v>4539.0</v>
      </c>
      <c r="B4540" s="2">
        <v>161.29</v>
      </c>
      <c r="C4540" s="2">
        <v>3880.341</v>
      </c>
      <c r="D4540" s="2">
        <v>14893.319</v>
      </c>
    </row>
    <row r="4541">
      <c r="A4541" s="2">
        <v>4540.0</v>
      </c>
      <c r="B4541" s="2">
        <v>161.295</v>
      </c>
      <c r="C4541" s="2">
        <v>3880.546</v>
      </c>
      <c r="D4541" s="2">
        <v>14898.419</v>
      </c>
    </row>
    <row r="4542">
      <c r="A4542" s="2">
        <v>4541.0</v>
      </c>
      <c r="B4542" s="2">
        <v>161.299</v>
      </c>
      <c r="C4542" s="2">
        <v>3881.002</v>
      </c>
      <c r="D4542" s="2">
        <v>14904.344</v>
      </c>
    </row>
    <row r="4543">
      <c r="A4543" s="2">
        <v>4542.0</v>
      </c>
      <c r="B4543" s="2">
        <v>161.304</v>
      </c>
      <c r="C4543" s="2">
        <v>3881.178</v>
      </c>
      <c r="D4543" s="2">
        <v>14910.504</v>
      </c>
    </row>
    <row r="4544">
      <c r="A4544" s="2">
        <v>4543.0</v>
      </c>
      <c r="B4544" s="2">
        <v>161.309</v>
      </c>
      <c r="C4544" s="2">
        <v>3881.549</v>
      </c>
      <c r="D4544" s="2">
        <v>14914.928</v>
      </c>
    </row>
    <row r="4545">
      <c r="A4545" s="2">
        <v>4544.0</v>
      </c>
      <c r="B4545" s="2">
        <v>161.313</v>
      </c>
      <c r="C4545" s="2">
        <v>3881.741</v>
      </c>
      <c r="D4545" s="2">
        <v>14919.688</v>
      </c>
    </row>
    <row r="4546">
      <c r="A4546" s="2">
        <v>4545.0</v>
      </c>
      <c r="B4546" s="2">
        <v>161.318</v>
      </c>
      <c r="C4546" s="2">
        <v>3881.92</v>
      </c>
      <c r="D4546" s="2">
        <v>14924.653</v>
      </c>
    </row>
    <row r="4547">
      <c r="A4547" s="2">
        <v>4546.0</v>
      </c>
      <c r="B4547" s="2">
        <v>161.322</v>
      </c>
      <c r="C4547" s="2">
        <v>3882.056</v>
      </c>
      <c r="D4547" s="2">
        <v>14929.731</v>
      </c>
    </row>
    <row r="4548">
      <c r="A4548" s="2">
        <v>4547.0</v>
      </c>
      <c r="B4548" s="2">
        <v>161.327</v>
      </c>
      <c r="C4548" s="2">
        <v>3882.429</v>
      </c>
      <c r="D4548" s="2">
        <v>14935.385</v>
      </c>
    </row>
    <row r="4549">
      <c r="A4549" s="2">
        <v>4548.0</v>
      </c>
      <c r="B4549" s="2">
        <v>161.332</v>
      </c>
      <c r="C4549" s="2">
        <v>3883.093</v>
      </c>
      <c r="D4549" s="2">
        <v>14940.072</v>
      </c>
    </row>
    <row r="4550">
      <c r="A4550" s="2">
        <v>4549.0</v>
      </c>
      <c r="B4550" s="2">
        <v>161.336</v>
      </c>
      <c r="C4550" s="2">
        <v>3883.301</v>
      </c>
      <c r="D4550" s="2">
        <v>14944.387</v>
      </c>
    </row>
    <row r="4551">
      <c r="A4551" s="2">
        <v>4550.0</v>
      </c>
      <c r="B4551" s="2">
        <v>161.341</v>
      </c>
      <c r="C4551" s="2">
        <v>3883.455</v>
      </c>
      <c r="D4551" s="2">
        <v>14949.191</v>
      </c>
    </row>
    <row r="4552">
      <c r="A4552" s="2">
        <v>4551.0</v>
      </c>
      <c r="B4552" s="2">
        <v>161.346</v>
      </c>
      <c r="C4552" s="2">
        <v>3883.814</v>
      </c>
      <c r="D4552" s="2">
        <v>14956.943</v>
      </c>
    </row>
    <row r="4553">
      <c r="A4553" s="2">
        <v>4552.0</v>
      </c>
      <c r="B4553" s="2">
        <v>161.35</v>
      </c>
      <c r="C4553" s="2">
        <v>3884.005</v>
      </c>
      <c r="D4553" s="2">
        <v>14961.913</v>
      </c>
    </row>
    <row r="4554">
      <c r="A4554" s="2">
        <v>4553.0</v>
      </c>
      <c r="B4554" s="2">
        <v>161.355</v>
      </c>
      <c r="C4554" s="2">
        <v>3884.419</v>
      </c>
      <c r="D4554" s="2">
        <v>14967.818</v>
      </c>
    </row>
    <row r="4555">
      <c r="A4555" s="2">
        <v>4554.0</v>
      </c>
      <c r="B4555" s="2">
        <v>161.36</v>
      </c>
      <c r="C4555" s="2">
        <v>3884.617</v>
      </c>
      <c r="D4555" s="2">
        <v>14972.637</v>
      </c>
    </row>
    <row r="4556">
      <c r="A4556" s="2">
        <v>4555.0</v>
      </c>
      <c r="B4556" s="2">
        <v>161.364</v>
      </c>
      <c r="C4556" s="2">
        <v>3884.99</v>
      </c>
      <c r="D4556" s="2">
        <v>14977.28</v>
      </c>
    </row>
    <row r="4557">
      <c r="A4557" s="2">
        <v>4556.0</v>
      </c>
      <c r="B4557" s="2">
        <v>161.369</v>
      </c>
      <c r="C4557" s="2">
        <v>3885.39</v>
      </c>
      <c r="D4557" s="2">
        <v>14982.864</v>
      </c>
    </row>
    <row r="4558">
      <c r="A4558" s="2">
        <v>4557.0</v>
      </c>
      <c r="B4558" s="2">
        <v>161.374</v>
      </c>
      <c r="C4558" s="2">
        <v>3886.062</v>
      </c>
      <c r="D4558" s="2">
        <v>14988.163</v>
      </c>
    </row>
    <row r="4559">
      <c r="A4559" s="2">
        <v>4558.0</v>
      </c>
      <c r="B4559" s="2">
        <v>161.378</v>
      </c>
      <c r="C4559" s="2">
        <v>3886.503</v>
      </c>
      <c r="D4559" s="2">
        <v>14993.037</v>
      </c>
    </row>
    <row r="4560">
      <c r="A4560" s="2">
        <v>4559.0</v>
      </c>
      <c r="B4560" s="2">
        <v>161.383</v>
      </c>
      <c r="C4560" s="2">
        <v>3886.951</v>
      </c>
      <c r="D4560" s="2">
        <v>14998.22</v>
      </c>
    </row>
    <row r="4561">
      <c r="A4561" s="2">
        <v>4560.0</v>
      </c>
      <c r="B4561" s="2">
        <v>161.388</v>
      </c>
      <c r="C4561" s="2">
        <v>3887.157</v>
      </c>
      <c r="D4561" s="2">
        <v>15008.385</v>
      </c>
    </row>
    <row r="4562">
      <c r="A4562" s="2">
        <v>4561.0</v>
      </c>
      <c r="B4562" s="2">
        <v>161.392</v>
      </c>
      <c r="C4562" s="2">
        <v>3887.617</v>
      </c>
      <c r="D4562" s="2">
        <v>15013.753</v>
      </c>
    </row>
    <row r="4563">
      <c r="A4563" s="2">
        <v>4562.0</v>
      </c>
      <c r="B4563" s="2">
        <v>161.397</v>
      </c>
      <c r="C4563" s="2">
        <v>3887.822</v>
      </c>
      <c r="D4563" s="2">
        <v>15019.041</v>
      </c>
    </row>
    <row r="4564">
      <c r="A4564" s="2">
        <v>4563.0</v>
      </c>
      <c r="B4564" s="2">
        <v>161.402</v>
      </c>
      <c r="C4564" s="2">
        <v>3888.437</v>
      </c>
      <c r="D4564" s="2">
        <v>15023.913</v>
      </c>
    </row>
    <row r="4565">
      <c r="A4565" s="2">
        <v>4564.0</v>
      </c>
      <c r="B4565" s="2">
        <v>161.406</v>
      </c>
      <c r="C4565" s="2">
        <v>3888.621</v>
      </c>
      <c r="D4565" s="2">
        <v>15028.08</v>
      </c>
    </row>
    <row r="4566">
      <c r="A4566" s="2">
        <v>4565.0</v>
      </c>
      <c r="B4566" s="2">
        <v>161.411</v>
      </c>
      <c r="C4566" s="2">
        <v>3889.229</v>
      </c>
      <c r="D4566" s="2">
        <v>15034.298</v>
      </c>
    </row>
    <row r="4567">
      <c r="A4567" s="2">
        <v>4566.0</v>
      </c>
      <c r="B4567" s="2">
        <v>161.416</v>
      </c>
      <c r="C4567" s="2">
        <v>3889.436</v>
      </c>
      <c r="D4567" s="2">
        <v>15041.878</v>
      </c>
    </row>
    <row r="4568">
      <c r="A4568" s="2">
        <v>4567.0</v>
      </c>
      <c r="B4568" s="2">
        <v>161.42</v>
      </c>
      <c r="C4568" s="2">
        <v>3889.618</v>
      </c>
      <c r="D4568" s="2">
        <v>15046.129</v>
      </c>
    </row>
    <row r="4569">
      <c r="A4569" s="2">
        <v>4568.0</v>
      </c>
      <c r="B4569" s="2">
        <v>161.425</v>
      </c>
      <c r="C4569" s="2">
        <v>3889.754</v>
      </c>
      <c r="D4569" s="2">
        <v>15050.809</v>
      </c>
    </row>
    <row r="4570">
      <c r="A4570" s="2">
        <v>4569.0</v>
      </c>
      <c r="B4570" s="2">
        <v>161.43</v>
      </c>
      <c r="C4570" s="2">
        <v>3889.89</v>
      </c>
      <c r="D4570" s="2">
        <v>15055.652</v>
      </c>
    </row>
    <row r="4571">
      <c r="A4571" s="2">
        <v>4570.0</v>
      </c>
      <c r="B4571" s="2">
        <v>161.434</v>
      </c>
      <c r="C4571" s="2">
        <v>3890.279</v>
      </c>
      <c r="D4571" s="2">
        <v>15060.142</v>
      </c>
    </row>
    <row r="4572">
      <c r="A4572" s="2">
        <v>4571.0</v>
      </c>
      <c r="B4572" s="2">
        <v>161.439</v>
      </c>
      <c r="C4572" s="2">
        <v>3890.473</v>
      </c>
      <c r="D4572" s="2">
        <v>15064.316</v>
      </c>
    </row>
    <row r="4573">
      <c r="A4573" s="2">
        <v>4572.0</v>
      </c>
      <c r="B4573" s="2">
        <v>161.444</v>
      </c>
      <c r="C4573" s="2">
        <v>3890.638</v>
      </c>
      <c r="D4573" s="2">
        <v>15070.053</v>
      </c>
    </row>
    <row r="4574">
      <c r="A4574" s="2">
        <v>4573.0</v>
      </c>
      <c r="B4574" s="2">
        <v>161.449</v>
      </c>
      <c r="C4574" s="2">
        <v>3890.773</v>
      </c>
      <c r="D4574" s="2">
        <v>15075.323</v>
      </c>
    </row>
    <row r="4575">
      <c r="A4575" s="2">
        <v>4574.0</v>
      </c>
      <c r="B4575" s="2">
        <v>161.453</v>
      </c>
      <c r="C4575" s="2">
        <v>3891.167</v>
      </c>
      <c r="D4575" s="2">
        <v>15080.134</v>
      </c>
    </row>
    <row r="4576">
      <c r="A4576" s="2">
        <v>4575.0</v>
      </c>
      <c r="B4576" s="2">
        <v>161.458</v>
      </c>
      <c r="C4576" s="2">
        <v>3891.585</v>
      </c>
      <c r="D4576" s="2">
        <v>15084.604</v>
      </c>
    </row>
    <row r="4577">
      <c r="A4577" s="2">
        <v>4576.0</v>
      </c>
      <c r="B4577" s="2">
        <v>161.463</v>
      </c>
      <c r="C4577" s="2">
        <v>3892.006</v>
      </c>
      <c r="D4577" s="2">
        <v>15090.059</v>
      </c>
    </row>
    <row r="4578">
      <c r="A4578" s="2">
        <v>4577.0</v>
      </c>
      <c r="B4578" s="2">
        <v>161.468</v>
      </c>
      <c r="C4578" s="2">
        <v>3892.211</v>
      </c>
      <c r="D4578" s="2">
        <v>15095.826</v>
      </c>
    </row>
    <row r="4579">
      <c r="A4579" s="2">
        <v>4578.0</v>
      </c>
      <c r="B4579" s="2">
        <v>161.473</v>
      </c>
      <c r="C4579" s="2">
        <v>3892.598</v>
      </c>
      <c r="D4579" s="2">
        <v>15101.18</v>
      </c>
    </row>
    <row r="4580">
      <c r="A4580" s="2">
        <v>4579.0</v>
      </c>
      <c r="B4580" s="2">
        <v>161.478</v>
      </c>
      <c r="C4580" s="2">
        <v>3892.8</v>
      </c>
      <c r="D4580" s="2">
        <v>15107.288</v>
      </c>
    </row>
    <row r="4581">
      <c r="A4581" s="2">
        <v>4580.0</v>
      </c>
      <c r="B4581" s="2">
        <v>161.482</v>
      </c>
      <c r="C4581" s="2">
        <v>3893.179</v>
      </c>
      <c r="D4581" s="2">
        <v>15112.425</v>
      </c>
    </row>
    <row r="4582">
      <c r="A4582" s="2">
        <v>4581.0</v>
      </c>
      <c r="B4582" s="2">
        <v>161.487</v>
      </c>
      <c r="C4582" s="2">
        <v>3893.583</v>
      </c>
      <c r="D4582" s="2">
        <v>15118.107</v>
      </c>
    </row>
    <row r="4583">
      <c r="A4583" s="2">
        <v>4582.0</v>
      </c>
      <c r="B4583" s="2">
        <v>161.492</v>
      </c>
      <c r="C4583" s="2">
        <v>3894.23</v>
      </c>
      <c r="D4583" s="2">
        <v>15123.013</v>
      </c>
    </row>
    <row r="4584">
      <c r="A4584" s="2">
        <v>4583.0</v>
      </c>
      <c r="B4584" s="2">
        <v>161.496</v>
      </c>
      <c r="C4584" s="2">
        <v>3894.869</v>
      </c>
      <c r="D4584" s="2">
        <v>15127.543</v>
      </c>
    </row>
    <row r="4585">
      <c r="A4585" s="2">
        <v>4584.0</v>
      </c>
      <c r="B4585" s="2">
        <v>161.501</v>
      </c>
      <c r="C4585" s="2">
        <v>3895.319</v>
      </c>
      <c r="D4585" s="2">
        <v>15132.152</v>
      </c>
    </row>
    <row r="4586">
      <c r="A4586" s="2">
        <v>4585.0</v>
      </c>
      <c r="B4586" s="2">
        <v>161.506</v>
      </c>
      <c r="C4586" s="2">
        <v>3895.523</v>
      </c>
      <c r="D4586" s="2">
        <v>15137.841</v>
      </c>
    </row>
    <row r="4587">
      <c r="A4587" s="2">
        <v>4586.0</v>
      </c>
      <c r="B4587" s="2">
        <v>161.51</v>
      </c>
      <c r="C4587" s="2">
        <v>3895.92</v>
      </c>
      <c r="D4587" s="2">
        <v>15143.416</v>
      </c>
    </row>
    <row r="4588">
      <c r="A4588" s="2">
        <v>4587.0</v>
      </c>
      <c r="B4588" s="2">
        <v>161.515</v>
      </c>
      <c r="C4588" s="2">
        <v>3896.09</v>
      </c>
      <c r="D4588" s="2">
        <v>15147.718</v>
      </c>
    </row>
    <row r="4589">
      <c r="A4589" s="2">
        <v>4588.0</v>
      </c>
      <c r="B4589" s="2">
        <v>161.52</v>
      </c>
      <c r="C4589" s="2">
        <v>3896.451</v>
      </c>
      <c r="D4589" s="2">
        <v>15153.109</v>
      </c>
    </row>
    <row r="4590">
      <c r="A4590" s="2">
        <v>4589.0</v>
      </c>
      <c r="B4590" s="2">
        <v>161.524</v>
      </c>
      <c r="C4590" s="2">
        <v>3896.874</v>
      </c>
      <c r="D4590" s="2">
        <v>15158.04</v>
      </c>
    </row>
    <row r="4591">
      <c r="A4591" s="2">
        <v>4590.0</v>
      </c>
      <c r="B4591" s="2">
        <v>161.529</v>
      </c>
      <c r="C4591" s="2">
        <v>3897.077</v>
      </c>
      <c r="D4591" s="2">
        <v>15162.877</v>
      </c>
    </row>
    <row r="4592">
      <c r="A4592" s="2">
        <v>4591.0</v>
      </c>
      <c r="B4592" s="2">
        <v>161.533</v>
      </c>
      <c r="C4592" s="2">
        <v>3897.712</v>
      </c>
      <c r="D4592" s="2">
        <v>15167.839</v>
      </c>
    </row>
    <row r="4593">
      <c r="A4593" s="2">
        <v>4592.0</v>
      </c>
      <c r="B4593" s="2">
        <v>161.539</v>
      </c>
      <c r="C4593" s="2">
        <v>3897.916</v>
      </c>
      <c r="D4593" s="2">
        <v>15172.855</v>
      </c>
    </row>
    <row r="4594">
      <c r="A4594" s="2">
        <v>4593.0</v>
      </c>
      <c r="B4594" s="2">
        <v>161.544</v>
      </c>
      <c r="C4594" s="2">
        <v>3898.085</v>
      </c>
      <c r="D4594" s="2">
        <v>15179.407</v>
      </c>
    </row>
    <row r="4595">
      <c r="A4595" s="2">
        <v>4594.0</v>
      </c>
      <c r="B4595" s="2">
        <v>161.548</v>
      </c>
      <c r="C4595" s="2">
        <v>3898.443</v>
      </c>
      <c r="D4595" s="2">
        <v>15185.549</v>
      </c>
    </row>
    <row r="4596">
      <c r="A4596" s="2">
        <v>4595.0</v>
      </c>
      <c r="B4596" s="2">
        <v>161.553</v>
      </c>
      <c r="C4596" s="2">
        <v>3898.624</v>
      </c>
      <c r="D4596" s="2">
        <v>15190.331</v>
      </c>
    </row>
    <row r="4597">
      <c r="A4597" s="2">
        <v>4596.0</v>
      </c>
      <c r="B4597" s="2">
        <v>161.558</v>
      </c>
      <c r="C4597" s="2">
        <v>3899.306</v>
      </c>
      <c r="D4597" s="2">
        <v>15195.701</v>
      </c>
    </row>
    <row r="4598">
      <c r="A4598" s="2">
        <v>4597.0</v>
      </c>
      <c r="B4598" s="2">
        <v>161.562</v>
      </c>
      <c r="C4598" s="2">
        <v>3899.514</v>
      </c>
      <c r="D4598" s="2">
        <v>15202.306</v>
      </c>
    </row>
    <row r="4599">
      <c r="A4599" s="2">
        <v>4598.0</v>
      </c>
      <c r="B4599" s="2">
        <v>161.567</v>
      </c>
      <c r="C4599" s="2">
        <v>3899.966</v>
      </c>
      <c r="D4599" s="2">
        <v>15207.614</v>
      </c>
    </row>
    <row r="4600">
      <c r="A4600" s="2">
        <v>4599.0</v>
      </c>
      <c r="B4600" s="2">
        <v>161.572</v>
      </c>
      <c r="C4600" s="2">
        <v>3900.407</v>
      </c>
      <c r="D4600" s="2">
        <v>15212.154</v>
      </c>
    </row>
    <row r="4601">
      <c r="A4601" s="2">
        <v>4600.0</v>
      </c>
      <c r="B4601" s="2">
        <v>161.576</v>
      </c>
      <c r="C4601" s="2">
        <v>3900.611</v>
      </c>
      <c r="D4601" s="2">
        <v>15217.556</v>
      </c>
    </row>
    <row r="4602">
      <c r="A4602" s="2">
        <v>4601.0</v>
      </c>
      <c r="B4602" s="2">
        <v>161.581</v>
      </c>
      <c r="C4602" s="2">
        <v>3900.792</v>
      </c>
      <c r="D4602" s="2">
        <v>15222.902</v>
      </c>
    </row>
    <row r="4603">
      <c r="A4603" s="2">
        <v>4602.0</v>
      </c>
      <c r="B4603" s="2">
        <v>161.586</v>
      </c>
      <c r="C4603" s="2">
        <v>3900.927</v>
      </c>
      <c r="D4603" s="2">
        <v>15227.4</v>
      </c>
    </row>
    <row r="4604">
      <c r="A4604" s="2">
        <v>4603.0</v>
      </c>
      <c r="B4604" s="2">
        <v>161.59</v>
      </c>
      <c r="C4604" s="2">
        <v>3901.062</v>
      </c>
      <c r="D4604" s="2">
        <v>15232.497</v>
      </c>
    </row>
    <row r="4605">
      <c r="A4605" s="2">
        <v>4604.0</v>
      </c>
      <c r="B4605" s="2">
        <v>161.595</v>
      </c>
      <c r="C4605" s="2">
        <v>3901.429</v>
      </c>
      <c r="D4605" s="2">
        <v>15238.552</v>
      </c>
    </row>
    <row r="4606">
      <c r="A4606" s="2">
        <v>4605.0</v>
      </c>
      <c r="B4606" s="2">
        <v>161.6</v>
      </c>
      <c r="C4606" s="2">
        <v>3901.611</v>
      </c>
      <c r="D4606" s="2">
        <v>15243.723</v>
      </c>
    </row>
    <row r="4607">
      <c r="A4607" s="2">
        <v>4606.0</v>
      </c>
      <c r="B4607" s="2">
        <v>161.604</v>
      </c>
      <c r="C4607" s="2">
        <v>3902.031</v>
      </c>
      <c r="D4607" s="2">
        <v>15249.451</v>
      </c>
    </row>
    <row r="4608">
      <c r="A4608" s="2">
        <v>4607.0</v>
      </c>
      <c r="B4608" s="2">
        <v>161.609</v>
      </c>
      <c r="C4608" s="2">
        <v>3902.456</v>
      </c>
      <c r="D4608" s="2">
        <v>15254.579</v>
      </c>
    </row>
    <row r="4609">
      <c r="A4609" s="2">
        <v>4608.0</v>
      </c>
      <c r="B4609" s="2">
        <v>161.614</v>
      </c>
      <c r="C4609" s="2">
        <v>3902.861</v>
      </c>
      <c r="D4609" s="2">
        <v>15259.549</v>
      </c>
    </row>
    <row r="4610">
      <c r="A4610" s="2">
        <v>4609.0</v>
      </c>
      <c r="B4610" s="2">
        <v>161.618</v>
      </c>
      <c r="C4610" s="2">
        <v>3903.557</v>
      </c>
      <c r="D4610" s="2">
        <v>15264.799</v>
      </c>
    </row>
    <row r="4611">
      <c r="A4611" s="2">
        <v>4610.0</v>
      </c>
      <c r="B4611" s="2">
        <v>161.623</v>
      </c>
      <c r="C4611" s="2">
        <v>3903.765</v>
      </c>
      <c r="D4611" s="2">
        <v>15270.996</v>
      </c>
    </row>
    <row r="4612">
      <c r="A4612" s="2">
        <v>4611.0</v>
      </c>
      <c r="B4612" s="2">
        <v>161.628</v>
      </c>
      <c r="C4612" s="2">
        <v>3903.968</v>
      </c>
      <c r="D4612" s="2">
        <v>15282.204</v>
      </c>
    </row>
    <row r="4613">
      <c r="A4613" s="2">
        <v>4612.0</v>
      </c>
      <c r="B4613" s="2">
        <v>161.632</v>
      </c>
      <c r="C4613" s="2">
        <v>3904.106</v>
      </c>
      <c r="D4613" s="2">
        <v>15287.595</v>
      </c>
    </row>
    <row r="4614">
      <c r="A4614" s="2">
        <v>4613.0</v>
      </c>
      <c r="B4614" s="2">
        <v>161.637</v>
      </c>
      <c r="C4614" s="2">
        <v>3904.241</v>
      </c>
      <c r="D4614" s="2">
        <v>15292.506</v>
      </c>
    </row>
    <row r="4615">
      <c r="A4615" s="2">
        <v>4614.0</v>
      </c>
      <c r="B4615" s="2">
        <v>161.642</v>
      </c>
      <c r="C4615" s="2">
        <v>3904.378</v>
      </c>
      <c r="D4615" s="2">
        <v>15297.15</v>
      </c>
    </row>
    <row r="4616">
      <c r="A4616" s="2">
        <v>4615.0</v>
      </c>
      <c r="B4616" s="2">
        <v>161.646</v>
      </c>
      <c r="C4616" s="2">
        <v>3904.512</v>
      </c>
      <c r="D4616" s="2">
        <v>15302.287</v>
      </c>
    </row>
    <row r="4617">
      <c r="A4617" s="2">
        <v>4616.0</v>
      </c>
      <c r="B4617" s="2">
        <v>161.651</v>
      </c>
      <c r="C4617" s="2">
        <v>3904.647</v>
      </c>
      <c r="D4617" s="2">
        <v>15307.382</v>
      </c>
    </row>
    <row r="4618">
      <c r="A4618" s="2">
        <v>4617.0</v>
      </c>
      <c r="B4618" s="2">
        <v>161.656</v>
      </c>
      <c r="C4618" s="2">
        <v>3904.783</v>
      </c>
      <c r="D4618" s="2">
        <v>15312.971</v>
      </c>
    </row>
    <row r="4619">
      <c r="A4619" s="2">
        <v>4618.0</v>
      </c>
      <c r="B4619" s="2">
        <v>161.66</v>
      </c>
      <c r="C4619" s="2">
        <v>3904.918</v>
      </c>
      <c r="D4619" s="2">
        <v>15318.714</v>
      </c>
    </row>
    <row r="4620">
      <c r="A4620" s="2">
        <v>4619.0</v>
      </c>
      <c r="B4620" s="2">
        <v>161.665</v>
      </c>
      <c r="C4620" s="2">
        <v>3905.266</v>
      </c>
      <c r="D4620" s="2">
        <v>15323.939</v>
      </c>
    </row>
    <row r="4621">
      <c r="A4621" s="2">
        <v>4620.0</v>
      </c>
      <c r="B4621" s="2">
        <v>161.669</v>
      </c>
      <c r="C4621" s="2">
        <v>3905.694</v>
      </c>
      <c r="D4621" s="2">
        <v>15331.646</v>
      </c>
    </row>
    <row r="4622">
      <c r="A4622" s="2">
        <v>4621.0</v>
      </c>
      <c r="B4622" s="2">
        <v>161.675</v>
      </c>
      <c r="C4622" s="2">
        <v>3905.9</v>
      </c>
      <c r="D4622" s="2">
        <v>15338.413</v>
      </c>
    </row>
    <row r="4623">
      <c r="A4623" s="2">
        <v>4622.0</v>
      </c>
      <c r="B4623" s="2">
        <v>161.68</v>
      </c>
      <c r="C4623" s="2">
        <v>3906.052</v>
      </c>
      <c r="D4623" s="2">
        <v>15344.464</v>
      </c>
    </row>
    <row r="4624">
      <c r="A4624" s="2">
        <v>4623.0</v>
      </c>
      <c r="B4624" s="2">
        <v>161.685</v>
      </c>
      <c r="C4624" s="2">
        <v>3906.188</v>
      </c>
      <c r="D4624" s="2">
        <v>15350.581</v>
      </c>
    </row>
    <row r="4625">
      <c r="A4625" s="2">
        <v>4624.0</v>
      </c>
      <c r="B4625" s="2">
        <v>161.689</v>
      </c>
      <c r="C4625" s="2">
        <v>3906.324</v>
      </c>
      <c r="D4625" s="2">
        <v>15355.486</v>
      </c>
    </row>
    <row r="4626">
      <c r="A4626" s="2">
        <v>4625.0</v>
      </c>
      <c r="B4626" s="2">
        <v>161.694</v>
      </c>
      <c r="C4626" s="2">
        <v>3906.686</v>
      </c>
      <c r="D4626" s="2">
        <v>15359.894</v>
      </c>
    </row>
    <row r="4627">
      <c r="A4627" s="2">
        <v>4626.0</v>
      </c>
      <c r="B4627" s="2">
        <v>161.699</v>
      </c>
      <c r="C4627" s="2">
        <v>3906.892</v>
      </c>
      <c r="D4627" s="2">
        <v>15365.094</v>
      </c>
    </row>
    <row r="4628">
      <c r="A4628" s="2">
        <v>4627.0</v>
      </c>
      <c r="B4628" s="2">
        <v>161.703</v>
      </c>
      <c r="C4628" s="2">
        <v>3907.554</v>
      </c>
      <c r="D4628" s="2">
        <v>15369.477</v>
      </c>
    </row>
    <row r="4629">
      <c r="A4629" s="2">
        <v>4628.0</v>
      </c>
      <c r="B4629" s="2">
        <v>161.708</v>
      </c>
      <c r="C4629" s="2">
        <v>3907.756</v>
      </c>
      <c r="D4629" s="2">
        <v>15373.866</v>
      </c>
    </row>
    <row r="4630">
      <c r="A4630" s="2">
        <v>4629.0</v>
      </c>
      <c r="B4630" s="2">
        <v>161.713</v>
      </c>
      <c r="C4630" s="2">
        <v>3908.405</v>
      </c>
      <c r="D4630" s="2">
        <v>15378.433</v>
      </c>
    </row>
    <row r="4631">
      <c r="A4631" s="2">
        <v>4630.0</v>
      </c>
      <c r="B4631" s="2">
        <v>161.717</v>
      </c>
      <c r="C4631" s="2">
        <v>3908.61</v>
      </c>
      <c r="D4631" s="2">
        <v>15382.656</v>
      </c>
    </row>
    <row r="4632">
      <c r="A4632" s="2">
        <v>4631.0</v>
      </c>
      <c r="B4632" s="2">
        <v>161.722</v>
      </c>
      <c r="C4632" s="2">
        <v>3909.041</v>
      </c>
      <c r="D4632" s="2">
        <v>15387.628</v>
      </c>
    </row>
    <row r="4633">
      <c r="A4633" s="2">
        <v>4632.0</v>
      </c>
      <c r="B4633" s="2">
        <v>161.727</v>
      </c>
      <c r="C4633" s="2">
        <v>3909.494</v>
      </c>
      <c r="D4633" s="2">
        <v>15395.438</v>
      </c>
    </row>
    <row r="4634">
      <c r="A4634" s="2">
        <v>4633.0</v>
      </c>
      <c r="B4634" s="2">
        <v>161.731</v>
      </c>
      <c r="C4634" s="2">
        <v>3909.703</v>
      </c>
      <c r="D4634" s="2">
        <v>15403.148</v>
      </c>
    </row>
    <row r="4635">
      <c r="A4635" s="2">
        <v>4634.0</v>
      </c>
      <c r="B4635" s="2">
        <v>161.736</v>
      </c>
      <c r="C4635" s="2">
        <v>3909.911</v>
      </c>
      <c r="D4635" s="2">
        <v>15407.978</v>
      </c>
    </row>
    <row r="4636">
      <c r="A4636" s="2">
        <v>4635.0</v>
      </c>
      <c r="B4636" s="2">
        <v>161.741</v>
      </c>
      <c r="C4636" s="2">
        <v>3910.051</v>
      </c>
      <c r="D4636" s="2">
        <v>15412.173</v>
      </c>
    </row>
    <row r="4637">
      <c r="A4637" s="2">
        <v>4636.0</v>
      </c>
      <c r="B4637" s="2">
        <v>161.745</v>
      </c>
      <c r="C4637" s="2">
        <v>3910.187</v>
      </c>
      <c r="D4637" s="2">
        <v>15416.868</v>
      </c>
    </row>
    <row r="4638">
      <c r="A4638" s="2">
        <v>4637.0</v>
      </c>
      <c r="B4638" s="2">
        <v>161.75</v>
      </c>
      <c r="C4638" s="2">
        <v>3910.322</v>
      </c>
      <c r="D4638" s="2">
        <v>15421.709</v>
      </c>
    </row>
    <row r="4639">
      <c r="A4639" s="2">
        <v>4638.0</v>
      </c>
      <c r="B4639" s="2">
        <v>161.754</v>
      </c>
      <c r="C4639" s="2">
        <v>3910.729</v>
      </c>
      <c r="D4639" s="2">
        <v>15426.857</v>
      </c>
    </row>
    <row r="4640">
      <c r="A4640" s="2">
        <v>4639.0</v>
      </c>
      <c r="B4640" s="2">
        <v>161.759</v>
      </c>
      <c r="C4640" s="2">
        <v>3910.927</v>
      </c>
      <c r="D4640" s="2">
        <v>15431.472</v>
      </c>
    </row>
    <row r="4641">
      <c r="A4641" s="2">
        <v>4640.0</v>
      </c>
      <c r="B4641" s="2">
        <v>161.764</v>
      </c>
      <c r="C4641" s="2">
        <v>3911.062</v>
      </c>
      <c r="D4641" s="2">
        <v>15436.465</v>
      </c>
    </row>
    <row r="4642">
      <c r="A4642" s="2">
        <v>4641.0</v>
      </c>
      <c r="B4642" s="2">
        <v>161.768</v>
      </c>
      <c r="C4642" s="2">
        <v>3911.198</v>
      </c>
      <c r="D4642" s="2">
        <v>15441.33</v>
      </c>
    </row>
    <row r="4643">
      <c r="A4643" s="2">
        <v>4642.0</v>
      </c>
      <c r="B4643" s="2">
        <v>161.774</v>
      </c>
      <c r="C4643" s="2">
        <v>3911.333</v>
      </c>
      <c r="D4643" s="2">
        <v>15446.742</v>
      </c>
    </row>
    <row r="4644">
      <c r="A4644" s="2">
        <v>4643.0</v>
      </c>
      <c r="B4644" s="2">
        <v>161.778</v>
      </c>
      <c r="C4644" s="2">
        <v>3911.468</v>
      </c>
      <c r="D4644" s="2">
        <v>15452.174</v>
      </c>
    </row>
    <row r="4645">
      <c r="A4645" s="2">
        <v>4644.0</v>
      </c>
      <c r="B4645" s="2">
        <v>161.783</v>
      </c>
      <c r="C4645" s="2">
        <v>3911.605</v>
      </c>
      <c r="D4645" s="2">
        <v>15457.513</v>
      </c>
    </row>
    <row r="4646">
      <c r="A4646" s="2">
        <v>4645.0</v>
      </c>
      <c r="B4646" s="2">
        <v>161.788</v>
      </c>
      <c r="C4646" s="2">
        <v>3911.741</v>
      </c>
      <c r="D4646" s="2">
        <v>15463.285</v>
      </c>
    </row>
    <row r="4647">
      <c r="A4647" s="2">
        <v>4646.0</v>
      </c>
      <c r="B4647" s="2">
        <v>161.792</v>
      </c>
      <c r="C4647" s="2">
        <v>3912.1</v>
      </c>
      <c r="D4647" s="2">
        <v>15470.926</v>
      </c>
    </row>
    <row r="4648">
      <c r="A4648" s="2">
        <v>4647.0</v>
      </c>
      <c r="B4648" s="2">
        <v>161.797</v>
      </c>
      <c r="C4648" s="2">
        <v>3912.497</v>
      </c>
      <c r="D4648" s="2">
        <v>15476.83</v>
      </c>
    </row>
    <row r="4649">
      <c r="A4649" s="2">
        <v>4648.0</v>
      </c>
      <c r="B4649" s="2">
        <v>161.801</v>
      </c>
      <c r="C4649" s="2">
        <v>3912.685</v>
      </c>
      <c r="D4649" s="2">
        <v>15481.683</v>
      </c>
    </row>
    <row r="4650">
      <c r="A4650" s="2">
        <v>4649.0</v>
      </c>
      <c r="B4650" s="2">
        <v>161.806</v>
      </c>
      <c r="C4650" s="2">
        <v>3913.054</v>
      </c>
      <c r="D4650" s="2">
        <v>15486.983</v>
      </c>
    </row>
    <row r="4651">
      <c r="A4651" s="2">
        <v>4650.0</v>
      </c>
      <c r="B4651" s="2">
        <v>161.812</v>
      </c>
      <c r="C4651" s="2">
        <v>3913.242</v>
      </c>
      <c r="D4651" s="2">
        <v>15491.353</v>
      </c>
    </row>
    <row r="4652">
      <c r="A4652" s="2">
        <v>4651.0</v>
      </c>
      <c r="B4652" s="2">
        <v>161.817</v>
      </c>
      <c r="C4652" s="2">
        <v>3913.638</v>
      </c>
      <c r="D4652" s="2">
        <v>15495.463</v>
      </c>
    </row>
    <row r="4653">
      <c r="A4653" s="2">
        <v>4652.0</v>
      </c>
      <c r="B4653" s="2">
        <v>161.821</v>
      </c>
      <c r="C4653" s="2">
        <v>3914.093</v>
      </c>
      <c r="D4653" s="2">
        <v>15500.091</v>
      </c>
    </row>
    <row r="4654">
      <c r="A4654" s="2">
        <v>4653.0</v>
      </c>
      <c r="B4654" s="2">
        <v>161.826</v>
      </c>
      <c r="C4654" s="2">
        <v>3914.526</v>
      </c>
      <c r="D4654" s="2">
        <v>15505.239</v>
      </c>
    </row>
    <row r="4655">
      <c r="A4655" s="2">
        <v>4654.0</v>
      </c>
      <c r="B4655" s="2">
        <v>161.831</v>
      </c>
      <c r="C4655" s="2">
        <v>3914.698</v>
      </c>
      <c r="D4655" s="2">
        <v>15510.093</v>
      </c>
    </row>
    <row r="4656">
      <c r="A4656" s="2">
        <v>4655.0</v>
      </c>
      <c r="B4656" s="2">
        <v>161.835</v>
      </c>
      <c r="C4656" s="2">
        <v>3914.834</v>
      </c>
      <c r="D4656" s="2">
        <v>15515.471</v>
      </c>
    </row>
    <row r="4657">
      <c r="A4657" s="2">
        <v>4656.0</v>
      </c>
      <c r="B4657" s="2">
        <v>161.84</v>
      </c>
      <c r="C4657" s="2">
        <v>3915.201</v>
      </c>
      <c r="D4657" s="2">
        <v>15520.737</v>
      </c>
    </row>
    <row r="4658">
      <c r="A4658" s="2">
        <v>4657.0</v>
      </c>
      <c r="B4658" s="2">
        <v>161.845</v>
      </c>
      <c r="C4658" s="2">
        <v>3915.62</v>
      </c>
      <c r="D4658" s="2">
        <v>15528.163</v>
      </c>
    </row>
    <row r="4659">
      <c r="A4659" s="2">
        <v>4658.0</v>
      </c>
      <c r="B4659" s="2">
        <v>161.849</v>
      </c>
      <c r="C4659" s="2">
        <v>3916.039</v>
      </c>
      <c r="D4659" s="2">
        <v>15532.252</v>
      </c>
    </row>
    <row r="4660">
      <c r="A4660" s="2">
        <v>4659.0</v>
      </c>
      <c r="B4660" s="2">
        <v>161.854</v>
      </c>
      <c r="C4660" s="2">
        <v>3916.715</v>
      </c>
      <c r="D4660" s="2">
        <v>15538.176</v>
      </c>
    </row>
    <row r="4661">
      <c r="A4661" s="2">
        <v>4660.0</v>
      </c>
      <c r="B4661" s="2">
        <v>161.859</v>
      </c>
      <c r="C4661" s="2">
        <v>3916.904</v>
      </c>
      <c r="D4661" s="2">
        <v>15543.228</v>
      </c>
    </row>
    <row r="4662">
      <c r="A4662" s="2">
        <v>4661.0</v>
      </c>
      <c r="B4662" s="2">
        <v>161.863</v>
      </c>
      <c r="C4662" s="2">
        <v>3917.323</v>
      </c>
      <c r="D4662" s="2">
        <v>15547.48</v>
      </c>
    </row>
    <row r="4663">
      <c r="A4663" s="2">
        <v>4662.0</v>
      </c>
      <c r="B4663" s="2">
        <v>161.868</v>
      </c>
      <c r="C4663" s="2">
        <v>3917.529</v>
      </c>
      <c r="D4663" s="2">
        <v>15552.662</v>
      </c>
    </row>
    <row r="4664">
      <c r="A4664" s="2">
        <v>4663.0</v>
      </c>
      <c r="B4664" s="2">
        <v>161.873</v>
      </c>
      <c r="C4664" s="2">
        <v>3917.94</v>
      </c>
      <c r="D4664" s="2">
        <v>15557.756</v>
      </c>
    </row>
    <row r="4665">
      <c r="A4665" s="2">
        <v>4664.0</v>
      </c>
      <c r="B4665" s="2">
        <v>161.877</v>
      </c>
      <c r="C4665" s="2">
        <v>3918.135</v>
      </c>
      <c r="D4665" s="2">
        <v>15562.519</v>
      </c>
    </row>
    <row r="4666">
      <c r="A4666" s="2">
        <v>4665.0</v>
      </c>
      <c r="B4666" s="2">
        <v>161.882</v>
      </c>
      <c r="C4666" s="2">
        <v>3918.27</v>
      </c>
      <c r="D4666" s="2">
        <v>15569.79</v>
      </c>
    </row>
    <row r="4667">
      <c r="A4667" s="2">
        <v>4666.0</v>
      </c>
      <c r="B4667" s="2">
        <v>161.886</v>
      </c>
      <c r="C4667" s="2">
        <v>3918.405</v>
      </c>
      <c r="D4667" s="2">
        <v>15574.704</v>
      </c>
    </row>
    <row r="4668">
      <c r="A4668" s="2">
        <v>4667.0</v>
      </c>
      <c r="B4668" s="2">
        <v>161.891</v>
      </c>
      <c r="C4668" s="2">
        <v>3918.787</v>
      </c>
      <c r="D4668" s="2">
        <v>15579.563</v>
      </c>
    </row>
    <row r="4669">
      <c r="A4669" s="2">
        <v>4668.0</v>
      </c>
      <c r="B4669" s="2">
        <v>161.896</v>
      </c>
      <c r="C4669" s="2">
        <v>3918.972</v>
      </c>
      <c r="D4669" s="2">
        <v>15584.544</v>
      </c>
    </row>
    <row r="4670">
      <c r="A4670" s="2">
        <v>4669.0</v>
      </c>
      <c r="B4670" s="2">
        <v>161.9</v>
      </c>
      <c r="C4670" s="2">
        <v>3919.152</v>
      </c>
      <c r="D4670" s="2">
        <v>15590.288</v>
      </c>
    </row>
    <row r="4671">
      <c r="A4671" s="2">
        <v>4670.0</v>
      </c>
      <c r="B4671" s="2">
        <v>161.905</v>
      </c>
      <c r="C4671" s="2">
        <v>3919.288</v>
      </c>
      <c r="D4671" s="2">
        <v>15597.208</v>
      </c>
    </row>
    <row r="4672">
      <c r="A4672" s="2">
        <v>4671.0</v>
      </c>
      <c r="B4672" s="2">
        <v>161.91</v>
      </c>
      <c r="C4672" s="2">
        <v>3919.423</v>
      </c>
      <c r="D4672" s="2">
        <v>15602.427</v>
      </c>
    </row>
    <row r="4673">
      <c r="A4673" s="2">
        <v>4672.0</v>
      </c>
      <c r="B4673" s="2">
        <v>161.915</v>
      </c>
      <c r="C4673" s="2">
        <v>3919.782</v>
      </c>
      <c r="D4673" s="2">
        <v>15607.795</v>
      </c>
    </row>
    <row r="4674">
      <c r="A4674" s="2">
        <v>4673.0</v>
      </c>
      <c r="B4674" s="2">
        <v>161.92</v>
      </c>
      <c r="C4674" s="2">
        <v>3919.964</v>
      </c>
      <c r="D4674" s="2">
        <v>15613.118</v>
      </c>
    </row>
    <row r="4675">
      <c r="A4675" s="2">
        <v>4674.0</v>
      </c>
      <c r="B4675" s="2">
        <v>161.924</v>
      </c>
      <c r="C4675" s="2">
        <v>3920.365</v>
      </c>
      <c r="D4675" s="2">
        <v>15618.174</v>
      </c>
    </row>
    <row r="4676">
      <c r="A4676" s="2">
        <v>4675.0</v>
      </c>
      <c r="B4676" s="2">
        <v>161.929</v>
      </c>
      <c r="C4676" s="2">
        <v>3920.791</v>
      </c>
      <c r="D4676" s="2">
        <v>15622.949</v>
      </c>
    </row>
    <row r="4677">
      <c r="A4677" s="2">
        <v>4676.0</v>
      </c>
      <c r="B4677" s="2">
        <v>161.934</v>
      </c>
      <c r="C4677" s="2">
        <v>3921.25</v>
      </c>
      <c r="D4677" s="2">
        <v>15628.75</v>
      </c>
    </row>
    <row r="4678">
      <c r="A4678" s="2">
        <v>4677.0</v>
      </c>
      <c r="B4678" s="2">
        <v>161.938</v>
      </c>
      <c r="C4678" s="2">
        <v>3921.904</v>
      </c>
      <c r="D4678" s="2">
        <v>15639.582</v>
      </c>
    </row>
    <row r="4679">
      <c r="A4679" s="2">
        <v>4678.0</v>
      </c>
      <c r="B4679" s="2">
        <v>161.943</v>
      </c>
      <c r="C4679" s="2">
        <v>3922.313</v>
      </c>
      <c r="D4679" s="2">
        <v>15643.999</v>
      </c>
    </row>
    <row r="4680">
      <c r="A4680" s="2">
        <v>4679.0</v>
      </c>
      <c r="B4680" s="2">
        <v>161.948</v>
      </c>
      <c r="C4680" s="2">
        <v>3922.724</v>
      </c>
      <c r="D4680" s="2">
        <v>15649.466</v>
      </c>
    </row>
    <row r="4681">
      <c r="A4681" s="2">
        <v>4680.0</v>
      </c>
      <c r="B4681" s="2">
        <v>161.953</v>
      </c>
      <c r="C4681" s="2">
        <v>3923.387</v>
      </c>
      <c r="D4681" s="2">
        <v>15654.26</v>
      </c>
    </row>
    <row r="4682">
      <c r="A4682" s="2">
        <v>4681.0</v>
      </c>
      <c r="B4682" s="2">
        <v>161.957</v>
      </c>
      <c r="C4682" s="2">
        <v>3923.592</v>
      </c>
      <c r="D4682" s="2">
        <v>15659.088</v>
      </c>
    </row>
    <row r="4683">
      <c r="A4683" s="2">
        <v>4682.0</v>
      </c>
      <c r="B4683" s="2">
        <v>161.962</v>
      </c>
      <c r="C4683" s="2">
        <v>3923.796</v>
      </c>
      <c r="D4683" s="2">
        <v>15664.172</v>
      </c>
    </row>
    <row r="4684">
      <c r="A4684" s="2">
        <v>4683.0</v>
      </c>
      <c r="B4684" s="2">
        <v>161.967</v>
      </c>
      <c r="C4684" s="2">
        <v>3924.158</v>
      </c>
      <c r="D4684" s="2">
        <v>15668.437</v>
      </c>
    </row>
    <row r="4685">
      <c r="A4685" s="2">
        <v>4684.0</v>
      </c>
      <c r="B4685" s="2">
        <v>161.971</v>
      </c>
      <c r="C4685" s="2">
        <v>3924.335</v>
      </c>
      <c r="D4685" s="2">
        <v>15673.653</v>
      </c>
    </row>
    <row r="4686">
      <c r="A4686" s="2">
        <v>4685.0</v>
      </c>
      <c r="B4686" s="2">
        <v>161.976</v>
      </c>
      <c r="C4686" s="2">
        <v>3924.782</v>
      </c>
      <c r="D4686" s="2">
        <v>15679.275</v>
      </c>
    </row>
    <row r="4687">
      <c r="A4687" s="2">
        <v>4686.0</v>
      </c>
      <c r="B4687" s="2">
        <v>161.981</v>
      </c>
      <c r="C4687" s="2">
        <v>3924.988</v>
      </c>
      <c r="D4687" s="2">
        <v>15683.786</v>
      </c>
    </row>
    <row r="4688">
      <c r="A4688" s="2">
        <v>4687.0</v>
      </c>
      <c r="B4688" s="2">
        <v>161.985</v>
      </c>
      <c r="C4688" s="2">
        <v>3925.365</v>
      </c>
      <c r="D4688" s="2">
        <v>15688.747</v>
      </c>
    </row>
    <row r="4689">
      <c r="A4689" s="2">
        <v>4688.0</v>
      </c>
      <c r="B4689" s="2">
        <v>161.99</v>
      </c>
      <c r="C4689" s="2">
        <v>3925.793</v>
      </c>
      <c r="D4689" s="2">
        <v>15694.027</v>
      </c>
    </row>
    <row r="4690">
      <c r="A4690" s="2">
        <v>4689.0</v>
      </c>
      <c r="B4690" s="2">
        <v>161.995</v>
      </c>
      <c r="C4690" s="2">
        <v>3925.997</v>
      </c>
      <c r="D4690" s="2">
        <v>15699.258</v>
      </c>
    </row>
    <row r="4691">
      <c r="A4691" s="2">
        <v>4690.0</v>
      </c>
      <c r="B4691" s="2">
        <v>161.999</v>
      </c>
      <c r="C4691" s="2">
        <v>3926.658</v>
      </c>
      <c r="D4691" s="2">
        <v>15703.218</v>
      </c>
    </row>
    <row r="4692">
      <c r="A4692" s="2">
        <v>4691.0</v>
      </c>
      <c r="B4692" s="2">
        <v>162.004</v>
      </c>
      <c r="C4692" s="2">
        <v>3926.86</v>
      </c>
      <c r="D4692" s="2">
        <v>15708.196</v>
      </c>
    </row>
    <row r="4693">
      <c r="A4693" s="2">
        <v>4692.0</v>
      </c>
      <c r="B4693" s="2">
        <v>162.009</v>
      </c>
      <c r="C4693" s="2">
        <v>3927.062</v>
      </c>
      <c r="D4693" s="2">
        <v>15713.798</v>
      </c>
    </row>
    <row r="4694">
      <c r="A4694" s="2">
        <v>4693.0</v>
      </c>
      <c r="B4694" s="2">
        <v>162.013</v>
      </c>
      <c r="C4694" s="2">
        <v>3927.489</v>
      </c>
      <c r="D4694" s="2">
        <v>15719.122</v>
      </c>
    </row>
    <row r="4695">
      <c r="A4695" s="2">
        <v>4694.0</v>
      </c>
      <c r="B4695" s="2">
        <v>162.018</v>
      </c>
      <c r="C4695" s="2">
        <v>3927.696</v>
      </c>
      <c r="D4695" s="2">
        <v>15724.719</v>
      </c>
    </row>
    <row r="4696">
      <c r="A4696" s="2">
        <v>4695.0</v>
      </c>
      <c r="B4696" s="2">
        <v>162.023</v>
      </c>
      <c r="C4696" s="2">
        <v>3927.864</v>
      </c>
      <c r="D4696" s="2">
        <v>15731.34</v>
      </c>
    </row>
    <row r="4697">
      <c r="A4697" s="2">
        <v>4696.0</v>
      </c>
      <c r="B4697" s="2">
        <v>162.027</v>
      </c>
      <c r="C4697" s="2">
        <v>3928.217</v>
      </c>
      <c r="D4697" s="2">
        <v>15736.553</v>
      </c>
    </row>
    <row r="4698">
      <c r="A4698" s="2">
        <v>4697.0</v>
      </c>
      <c r="B4698" s="2">
        <v>162.032</v>
      </c>
      <c r="C4698" s="2">
        <v>3928.646</v>
      </c>
      <c r="D4698" s="2">
        <v>15740.839</v>
      </c>
    </row>
    <row r="4699">
      <c r="A4699" s="2">
        <v>4698.0</v>
      </c>
      <c r="B4699" s="2">
        <v>162.037</v>
      </c>
      <c r="C4699" s="2">
        <v>3928.85</v>
      </c>
      <c r="D4699" s="2">
        <v>15745.653</v>
      </c>
    </row>
    <row r="4700">
      <c r="A4700" s="2">
        <v>4699.0</v>
      </c>
      <c r="B4700" s="2">
        <v>162.041</v>
      </c>
      <c r="C4700" s="2">
        <v>3929.271</v>
      </c>
      <c r="D4700" s="2">
        <v>15751.015</v>
      </c>
    </row>
    <row r="4701">
      <c r="A4701" s="2">
        <v>4700.0</v>
      </c>
      <c r="B4701" s="2">
        <v>162.047</v>
      </c>
      <c r="C4701" s="2">
        <v>3929.7</v>
      </c>
      <c r="D4701" s="2">
        <v>15758.431</v>
      </c>
    </row>
    <row r="4702">
      <c r="A4702" s="2">
        <v>4701.0</v>
      </c>
      <c r="B4702" s="2">
        <v>162.052</v>
      </c>
      <c r="C4702" s="2">
        <v>3930.394</v>
      </c>
      <c r="D4702" s="2">
        <v>15763.589</v>
      </c>
    </row>
    <row r="4703">
      <c r="A4703" s="2">
        <v>4702.0</v>
      </c>
      <c r="B4703" s="2">
        <v>162.056</v>
      </c>
      <c r="C4703" s="2">
        <v>3930.816</v>
      </c>
      <c r="D4703" s="2">
        <v>15769.072</v>
      </c>
    </row>
    <row r="4704">
      <c r="A4704" s="2">
        <v>4703.0</v>
      </c>
      <c r="B4704" s="2">
        <v>162.061</v>
      </c>
      <c r="C4704" s="2">
        <v>3931.025</v>
      </c>
      <c r="D4704" s="2">
        <v>15774.841</v>
      </c>
    </row>
    <row r="4705">
      <c r="A4705" s="2">
        <v>4704.0</v>
      </c>
      <c r="B4705" s="2">
        <v>162.066</v>
      </c>
      <c r="C4705" s="2">
        <v>3931.23</v>
      </c>
      <c r="D4705" s="2">
        <v>15779.647</v>
      </c>
    </row>
    <row r="4706">
      <c r="A4706" s="2">
        <v>4705.0</v>
      </c>
      <c r="B4706" s="2">
        <v>162.07</v>
      </c>
      <c r="C4706" s="2">
        <v>3931.688</v>
      </c>
      <c r="D4706" s="2">
        <v>15784.067</v>
      </c>
    </row>
    <row r="4707">
      <c r="A4707" s="2">
        <v>4706.0</v>
      </c>
      <c r="B4707" s="2">
        <v>162.075</v>
      </c>
      <c r="C4707" s="2">
        <v>3931.851</v>
      </c>
      <c r="D4707" s="2">
        <v>15788.804</v>
      </c>
    </row>
    <row r="4708">
      <c r="A4708" s="2">
        <v>4707.0</v>
      </c>
      <c r="B4708" s="2">
        <v>162.079</v>
      </c>
      <c r="C4708" s="2">
        <v>3932.237</v>
      </c>
      <c r="D4708" s="2">
        <v>15793.395</v>
      </c>
    </row>
    <row r="4709">
      <c r="A4709" s="2">
        <v>4708.0</v>
      </c>
      <c r="B4709" s="2">
        <v>162.085</v>
      </c>
      <c r="C4709" s="2">
        <v>3932.411</v>
      </c>
      <c r="D4709" s="2">
        <v>15800.453</v>
      </c>
    </row>
    <row r="4710">
      <c r="A4710" s="2">
        <v>4709.0</v>
      </c>
      <c r="B4710" s="2">
        <v>162.09</v>
      </c>
      <c r="C4710" s="2">
        <v>3932.57</v>
      </c>
      <c r="D4710" s="2">
        <v>15805.254</v>
      </c>
    </row>
    <row r="4711">
      <c r="A4711" s="2">
        <v>4710.0</v>
      </c>
      <c r="B4711" s="2">
        <v>162.095</v>
      </c>
      <c r="C4711" s="2">
        <v>3932.704</v>
      </c>
      <c r="D4711" s="2">
        <v>15810.217</v>
      </c>
    </row>
    <row r="4712">
      <c r="A4712" s="2">
        <v>4711.0</v>
      </c>
      <c r="B4712" s="2">
        <v>162.099</v>
      </c>
      <c r="C4712" s="2">
        <v>3933.067</v>
      </c>
      <c r="D4712" s="2">
        <v>15814.555</v>
      </c>
    </row>
    <row r="4713">
      <c r="A4713" s="2">
        <v>4712.0</v>
      </c>
      <c r="B4713" s="2">
        <v>162.104</v>
      </c>
      <c r="C4713" s="2">
        <v>3933.491</v>
      </c>
      <c r="D4713" s="2">
        <v>15820.186</v>
      </c>
    </row>
    <row r="4714">
      <c r="A4714" s="2">
        <v>4713.0</v>
      </c>
      <c r="B4714" s="2">
        <v>162.109</v>
      </c>
      <c r="C4714" s="2">
        <v>3933.689</v>
      </c>
      <c r="D4714" s="2">
        <v>15827.177</v>
      </c>
    </row>
    <row r="4715">
      <c r="A4715" s="2">
        <v>4714.0</v>
      </c>
      <c r="B4715" s="2">
        <v>162.113</v>
      </c>
      <c r="C4715" s="2">
        <v>3934.081</v>
      </c>
      <c r="D4715" s="2">
        <v>15832.431</v>
      </c>
    </row>
    <row r="4716">
      <c r="A4716" s="2">
        <v>4715.0</v>
      </c>
      <c r="B4716" s="2">
        <v>162.118</v>
      </c>
      <c r="C4716" s="2">
        <v>3934.286</v>
      </c>
      <c r="D4716" s="2">
        <v>15837.135</v>
      </c>
    </row>
    <row r="4717">
      <c r="A4717" s="2">
        <v>4716.0</v>
      </c>
      <c r="B4717" s="2">
        <v>162.122</v>
      </c>
      <c r="C4717" s="2">
        <v>3934.711</v>
      </c>
      <c r="D4717" s="2">
        <v>15841.36</v>
      </c>
    </row>
    <row r="4718">
      <c r="A4718" s="2">
        <v>4717.0</v>
      </c>
      <c r="B4718" s="2">
        <v>162.127</v>
      </c>
      <c r="C4718" s="2">
        <v>3935.139</v>
      </c>
      <c r="D4718" s="2">
        <v>15847.327</v>
      </c>
    </row>
    <row r="4719">
      <c r="A4719" s="2">
        <v>4718.0</v>
      </c>
      <c r="B4719" s="2">
        <v>162.132</v>
      </c>
      <c r="C4719" s="2">
        <v>3935.803</v>
      </c>
      <c r="D4719" s="2">
        <v>15853.355</v>
      </c>
    </row>
    <row r="4720">
      <c r="A4720" s="2">
        <v>4719.0</v>
      </c>
      <c r="B4720" s="2">
        <v>162.137</v>
      </c>
      <c r="C4720" s="2">
        <v>3936.47</v>
      </c>
      <c r="D4720" s="2">
        <v>15859.921</v>
      </c>
    </row>
    <row r="4721">
      <c r="A4721" s="2">
        <v>4720.0</v>
      </c>
      <c r="B4721" s="2">
        <v>162.141</v>
      </c>
      <c r="C4721" s="2">
        <v>3936.674</v>
      </c>
      <c r="D4721" s="2">
        <v>15866.446</v>
      </c>
    </row>
    <row r="4722">
      <c r="A4722" s="2">
        <v>4721.0</v>
      </c>
      <c r="B4722" s="2">
        <v>162.146</v>
      </c>
      <c r="C4722" s="2">
        <v>3936.832</v>
      </c>
      <c r="D4722" s="2">
        <v>15871.988</v>
      </c>
    </row>
    <row r="4723">
      <c r="A4723" s="2">
        <v>4722.0</v>
      </c>
      <c r="B4723" s="2">
        <v>162.15</v>
      </c>
      <c r="C4723" s="2">
        <v>3937.224</v>
      </c>
      <c r="D4723" s="2">
        <v>15876.143</v>
      </c>
    </row>
    <row r="4724">
      <c r="A4724" s="2">
        <v>4723.0</v>
      </c>
      <c r="B4724" s="2">
        <v>162.155</v>
      </c>
      <c r="C4724" s="2">
        <v>3937.648</v>
      </c>
      <c r="D4724" s="2">
        <v>15881.637</v>
      </c>
    </row>
    <row r="4725">
      <c r="A4725" s="2">
        <v>4724.0</v>
      </c>
      <c r="B4725" s="2">
        <v>162.16</v>
      </c>
      <c r="C4725" s="2">
        <v>3937.852</v>
      </c>
      <c r="D4725" s="2">
        <v>15886.486</v>
      </c>
    </row>
    <row r="4726">
      <c r="A4726" s="2">
        <v>4725.0</v>
      </c>
      <c r="B4726" s="2">
        <v>162.164</v>
      </c>
      <c r="C4726" s="2">
        <v>3938.988</v>
      </c>
      <c r="D4726" s="2">
        <v>15893.68</v>
      </c>
    </row>
    <row r="4727">
      <c r="A4727" s="2">
        <v>4726.0</v>
      </c>
      <c r="B4727" s="2">
        <v>162.169</v>
      </c>
      <c r="C4727" s="2">
        <v>3939.656</v>
      </c>
      <c r="D4727" s="2">
        <v>15897.959</v>
      </c>
    </row>
    <row r="4728">
      <c r="A4728" s="2">
        <v>4727.0</v>
      </c>
      <c r="B4728" s="2">
        <v>162.174</v>
      </c>
      <c r="C4728" s="2">
        <v>3939.863</v>
      </c>
      <c r="D4728" s="2">
        <v>15902.214</v>
      </c>
    </row>
    <row r="4729">
      <c r="A4729" s="2">
        <v>4728.0</v>
      </c>
      <c r="B4729" s="2">
        <v>162.178</v>
      </c>
      <c r="C4729" s="2">
        <v>3940.298</v>
      </c>
      <c r="D4729" s="2">
        <v>15907.116</v>
      </c>
    </row>
    <row r="4730">
      <c r="A4730" s="2">
        <v>4729.0</v>
      </c>
      <c r="B4730" s="2">
        <v>162.183</v>
      </c>
      <c r="C4730" s="2">
        <v>3940.494</v>
      </c>
      <c r="D4730" s="2">
        <v>15912.788</v>
      </c>
    </row>
    <row r="4731">
      <c r="A4731" s="2">
        <v>4730.0</v>
      </c>
      <c r="B4731" s="2">
        <v>162.187</v>
      </c>
      <c r="C4731" s="2">
        <v>3940.629</v>
      </c>
      <c r="D4731" s="2">
        <v>15918.069</v>
      </c>
    </row>
    <row r="4732">
      <c r="A4732" s="2">
        <v>4731.0</v>
      </c>
      <c r="B4732" s="2">
        <v>162.192</v>
      </c>
      <c r="C4732" s="2">
        <v>3940.992</v>
      </c>
      <c r="D4732" s="2">
        <v>15923.427</v>
      </c>
    </row>
    <row r="4733">
      <c r="A4733" s="2">
        <v>4732.0</v>
      </c>
      <c r="B4733" s="2">
        <v>162.197</v>
      </c>
      <c r="C4733" s="2">
        <v>3941.42</v>
      </c>
      <c r="D4733" s="2">
        <v>15930.274</v>
      </c>
    </row>
    <row r="4734">
      <c r="A4734" s="2">
        <v>4733.0</v>
      </c>
      <c r="B4734" s="2">
        <v>162.201</v>
      </c>
      <c r="C4734" s="2">
        <v>3941.626</v>
      </c>
      <c r="D4734" s="2">
        <v>15936.113</v>
      </c>
    </row>
    <row r="4735">
      <c r="A4735" s="2">
        <v>4734.0</v>
      </c>
      <c r="B4735" s="2">
        <v>162.206</v>
      </c>
      <c r="C4735" s="2">
        <v>3941.791</v>
      </c>
      <c r="D4735" s="2">
        <v>15941.508</v>
      </c>
    </row>
    <row r="4736">
      <c r="A4736" s="2">
        <v>4735.0</v>
      </c>
      <c r="B4736" s="2">
        <v>162.211</v>
      </c>
      <c r="C4736" s="2">
        <v>3941.925</v>
      </c>
      <c r="D4736" s="2">
        <v>15946.067</v>
      </c>
    </row>
    <row r="4737">
      <c r="A4737" s="2">
        <v>4736.0</v>
      </c>
      <c r="B4737" s="2">
        <v>162.215</v>
      </c>
      <c r="C4737" s="2">
        <v>3942.315</v>
      </c>
      <c r="D4737" s="2">
        <v>15950.388</v>
      </c>
    </row>
    <row r="4738">
      <c r="A4738" s="2">
        <v>4737.0</v>
      </c>
      <c r="B4738" s="2">
        <v>162.22</v>
      </c>
      <c r="C4738" s="2">
        <v>3942.523</v>
      </c>
      <c r="D4738" s="2">
        <v>15956.487</v>
      </c>
    </row>
    <row r="4739">
      <c r="A4739" s="2">
        <v>4738.0</v>
      </c>
      <c r="B4739" s="2">
        <v>162.225</v>
      </c>
      <c r="C4739" s="2">
        <v>3942.983</v>
      </c>
      <c r="D4739" s="2">
        <v>15961.26</v>
      </c>
    </row>
    <row r="4740">
      <c r="A4740" s="2">
        <v>4739.0</v>
      </c>
      <c r="B4740" s="2">
        <v>162.229</v>
      </c>
      <c r="C4740" s="2">
        <v>3943.451</v>
      </c>
      <c r="D4740" s="2">
        <v>15966.659</v>
      </c>
    </row>
    <row r="4741">
      <c r="A4741" s="2">
        <v>4740.0</v>
      </c>
      <c r="B4741" s="2">
        <v>162.234</v>
      </c>
      <c r="C4741" s="2">
        <v>3944.14</v>
      </c>
      <c r="D4741" s="2">
        <v>15973.606</v>
      </c>
    </row>
    <row r="4742">
      <c r="A4742" s="2">
        <v>4741.0</v>
      </c>
      <c r="B4742" s="2">
        <v>162.239</v>
      </c>
      <c r="C4742" s="2">
        <v>3944.347</v>
      </c>
      <c r="D4742" s="2">
        <v>15980.675</v>
      </c>
    </row>
    <row r="4743">
      <c r="A4743" s="2">
        <v>4742.0</v>
      </c>
      <c r="B4743" s="2">
        <v>162.243</v>
      </c>
      <c r="C4743" s="2">
        <v>3944.517</v>
      </c>
      <c r="D4743" s="2">
        <v>15986.467</v>
      </c>
    </row>
    <row r="4744">
      <c r="A4744" s="2">
        <v>4743.0</v>
      </c>
      <c r="B4744" s="2">
        <v>162.248</v>
      </c>
      <c r="C4744" s="2">
        <v>3945.357</v>
      </c>
      <c r="D4744" s="2">
        <v>15991.391</v>
      </c>
    </row>
    <row r="4745">
      <c r="A4745" s="2">
        <v>4744.0</v>
      </c>
      <c r="B4745" s="2">
        <v>162.253</v>
      </c>
      <c r="C4745" s="2">
        <v>3946.043</v>
      </c>
      <c r="D4745" s="2">
        <v>15995.78</v>
      </c>
    </row>
    <row r="4746">
      <c r="A4746" s="2">
        <v>4745.0</v>
      </c>
      <c r="B4746" s="2">
        <v>162.257</v>
      </c>
      <c r="C4746" s="2">
        <v>3946.252</v>
      </c>
      <c r="D4746" s="2">
        <v>16000.398</v>
      </c>
    </row>
    <row r="4747">
      <c r="A4747" s="2">
        <v>4746.0</v>
      </c>
      <c r="B4747" s="2">
        <v>162.262</v>
      </c>
      <c r="C4747" s="2">
        <v>3946.452</v>
      </c>
      <c r="D4747" s="2">
        <v>16007.341</v>
      </c>
    </row>
    <row r="4748">
      <c r="A4748" s="2">
        <v>4747.0</v>
      </c>
      <c r="B4748" s="2">
        <v>162.267</v>
      </c>
      <c r="C4748" s="2">
        <v>3946.588</v>
      </c>
      <c r="D4748" s="2">
        <v>16013.087</v>
      </c>
    </row>
    <row r="4749">
      <c r="A4749" s="2">
        <v>4748.0</v>
      </c>
      <c r="B4749" s="2">
        <v>162.271</v>
      </c>
      <c r="C4749" s="2">
        <v>3946.957</v>
      </c>
      <c r="D4749" s="2">
        <v>16018.658</v>
      </c>
    </row>
    <row r="4750">
      <c r="A4750" s="2">
        <v>4749.0</v>
      </c>
      <c r="B4750" s="2">
        <v>162.276</v>
      </c>
      <c r="C4750" s="2">
        <v>3947.161</v>
      </c>
      <c r="D4750" s="2">
        <v>16023.087</v>
      </c>
    </row>
    <row r="4751">
      <c r="A4751" s="2">
        <v>4750.0</v>
      </c>
      <c r="B4751" s="2">
        <v>162.281</v>
      </c>
      <c r="C4751" s="2">
        <v>3947.57</v>
      </c>
      <c r="D4751" s="2">
        <v>16028.027</v>
      </c>
    </row>
    <row r="4752">
      <c r="A4752" s="2">
        <v>4751.0</v>
      </c>
      <c r="B4752" s="2">
        <v>162.285</v>
      </c>
      <c r="C4752" s="2">
        <v>3947.979</v>
      </c>
      <c r="D4752" s="2">
        <v>16032.571</v>
      </c>
    </row>
    <row r="4753">
      <c r="A4753" s="2">
        <v>4752.0</v>
      </c>
      <c r="B4753" s="2">
        <v>162.291</v>
      </c>
      <c r="C4753" s="2">
        <v>3948.182</v>
      </c>
      <c r="D4753" s="2">
        <v>16037.48</v>
      </c>
    </row>
    <row r="4754">
      <c r="A4754" s="2">
        <v>4753.0</v>
      </c>
      <c r="B4754" s="2">
        <v>162.296</v>
      </c>
      <c r="C4754" s="2">
        <v>3948.562</v>
      </c>
      <c r="D4754" s="2">
        <v>16045.013</v>
      </c>
    </row>
    <row r="4755">
      <c r="A4755" s="2">
        <v>4754.0</v>
      </c>
      <c r="B4755" s="2">
        <v>162.3</v>
      </c>
      <c r="C4755" s="2">
        <v>3948.966</v>
      </c>
      <c r="D4755" s="2">
        <v>16050.162</v>
      </c>
    </row>
    <row r="4756">
      <c r="A4756" s="2">
        <v>4755.0</v>
      </c>
      <c r="B4756" s="2">
        <v>162.305</v>
      </c>
      <c r="C4756" s="2">
        <v>3949.172</v>
      </c>
      <c r="D4756" s="2">
        <v>16057.179</v>
      </c>
    </row>
    <row r="4757">
      <c r="A4757" s="2">
        <v>4756.0</v>
      </c>
      <c r="B4757" s="2">
        <v>162.31</v>
      </c>
      <c r="C4757" s="2">
        <v>3949.307</v>
      </c>
      <c r="D4757" s="2">
        <v>16062.349</v>
      </c>
    </row>
    <row r="4758">
      <c r="A4758" s="2">
        <v>4757.0</v>
      </c>
      <c r="B4758" s="2">
        <v>162.314</v>
      </c>
      <c r="C4758" s="2">
        <v>3949.662</v>
      </c>
      <c r="D4758" s="2">
        <v>16067.625</v>
      </c>
    </row>
    <row r="4759">
      <c r="A4759" s="2">
        <v>4758.0</v>
      </c>
      <c r="B4759" s="2">
        <v>162.319</v>
      </c>
      <c r="C4759" s="2">
        <v>3949.868</v>
      </c>
      <c r="D4759" s="2">
        <v>16074.568</v>
      </c>
    </row>
    <row r="4760">
      <c r="A4760" s="2">
        <v>4759.0</v>
      </c>
      <c r="B4760" s="2">
        <v>162.324</v>
      </c>
      <c r="C4760" s="2">
        <v>3950.017</v>
      </c>
      <c r="D4760" s="2">
        <v>16081.57</v>
      </c>
    </row>
    <row r="4761">
      <c r="A4761" s="2">
        <v>4760.0</v>
      </c>
      <c r="B4761" s="2">
        <v>162.328</v>
      </c>
      <c r="C4761" s="2">
        <v>3950.153</v>
      </c>
      <c r="D4761" s="2">
        <v>16085.641</v>
      </c>
    </row>
    <row r="4762">
      <c r="A4762" s="2">
        <v>4761.0</v>
      </c>
      <c r="B4762" s="2">
        <v>162.333</v>
      </c>
      <c r="C4762" s="2">
        <v>3950.287</v>
      </c>
      <c r="D4762" s="2">
        <v>16090.46</v>
      </c>
    </row>
    <row r="4763">
      <c r="A4763" s="2">
        <v>4762.0</v>
      </c>
      <c r="B4763" s="2">
        <v>162.338</v>
      </c>
      <c r="C4763" s="2">
        <v>3950.642</v>
      </c>
      <c r="D4763" s="2">
        <v>16096.056</v>
      </c>
    </row>
    <row r="4764">
      <c r="A4764" s="2">
        <v>4763.0</v>
      </c>
      <c r="B4764" s="2">
        <v>162.342</v>
      </c>
      <c r="C4764" s="2">
        <v>3950.844</v>
      </c>
      <c r="D4764" s="2">
        <v>16101.436</v>
      </c>
    </row>
    <row r="4765">
      <c r="A4765" s="2">
        <v>4764.0</v>
      </c>
      <c r="B4765" s="2">
        <v>162.347</v>
      </c>
      <c r="C4765" s="2">
        <v>3951.247</v>
      </c>
      <c r="D4765" s="2">
        <v>16107.541</v>
      </c>
    </row>
    <row r="4766">
      <c r="A4766" s="2">
        <v>4765.0</v>
      </c>
      <c r="B4766" s="2">
        <v>162.352</v>
      </c>
      <c r="C4766" s="2">
        <v>3951.453</v>
      </c>
      <c r="D4766" s="2">
        <v>16113.591</v>
      </c>
    </row>
    <row r="4767">
      <c r="A4767" s="2">
        <v>4766.0</v>
      </c>
      <c r="B4767" s="2">
        <v>162.357</v>
      </c>
      <c r="C4767" s="2">
        <v>3951.657</v>
      </c>
      <c r="D4767" s="2">
        <v>16119.162</v>
      </c>
    </row>
    <row r="4768">
      <c r="A4768" s="2">
        <v>4767.0</v>
      </c>
      <c r="B4768" s="2">
        <v>162.362</v>
      </c>
      <c r="C4768" s="2">
        <v>3952.037</v>
      </c>
      <c r="D4768" s="2">
        <v>16125.949</v>
      </c>
    </row>
    <row r="4769">
      <c r="A4769" s="2">
        <v>4768.0</v>
      </c>
      <c r="B4769" s="2">
        <v>162.367</v>
      </c>
      <c r="C4769" s="2">
        <v>3952.457</v>
      </c>
      <c r="D4769" s="2">
        <v>16131.584</v>
      </c>
    </row>
    <row r="4770">
      <c r="A4770" s="2">
        <v>4769.0</v>
      </c>
      <c r="B4770" s="2">
        <v>162.371</v>
      </c>
      <c r="C4770" s="2">
        <v>3952.878</v>
      </c>
      <c r="D4770" s="2">
        <v>16136.607</v>
      </c>
    </row>
    <row r="4771">
      <c r="A4771" s="2">
        <v>4770.0</v>
      </c>
      <c r="B4771" s="2">
        <v>162.376</v>
      </c>
      <c r="C4771" s="2">
        <v>3953.083</v>
      </c>
      <c r="D4771" s="2">
        <v>16141.679</v>
      </c>
    </row>
    <row r="4772">
      <c r="A4772" s="2">
        <v>4771.0</v>
      </c>
      <c r="B4772" s="2">
        <v>162.381</v>
      </c>
      <c r="C4772" s="2">
        <v>3953.236</v>
      </c>
      <c r="D4772" s="2">
        <v>16148.969</v>
      </c>
    </row>
    <row r="4773">
      <c r="A4773" s="2">
        <v>4772.0</v>
      </c>
      <c r="B4773" s="2">
        <v>162.385</v>
      </c>
      <c r="C4773" s="2">
        <v>3953.584</v>
      </c>
      <c r="D4773" s="2">
        <v>16155.207</v>
      </c>
    </row>
    <row r="4774">
      <c r="A4774" s="2">
        <v>4773.0</v>
      </c>
      <c r="B4774" s="2">
        <v>162.39</v>
      </c>
      <c r="C4774" s="2">
        <v>3953.979</v>
      </c>
      <c r="D4774" s="2">
        <v>16161.503</v>
      </c>
    </row>
    <row r="4775">
      <c r="A4775" s="2">
        <v>4774.0</v>
      </c>
      <c r="B4775" s="2">
        <v>162.395</v>
      </c>
      <c r="C4775" s="2">
        <v>3954.627</v>
      </c>
      <c r="D4775" s="2">
        <v>16166.521</v>
      </c>
    </row>
    <row r="4776">
      <c r="A4776" s="2">
        <v>4775.0</v>
      </c>
      <c r="B4776" s="2">
        <v>162.4</v>
      </c>
      <c r="C4776" s="2">
        <v>3955.086</v>
      </c>
      <c r="D4776" s="2">
        <v>16171.22</v>
      </c>
    </row>
    <row r="4777">
      <c r="A4777" s="2">
        <v>4776.0</v>
      </c>
      <c r="B4777" s="2">
        <v>162.404</v>
      </c>
      <c r="C4777" s="2">
        <v>3955.747</v>
      </c>
      <c r="D4777" s="2">
        <v>16177.268</v>
      </c>
    </row>
    <row r="4778">
      <c r="A4778" s="2">
        <v>4777.0</v>
      </c>
      <c r="B4778" s="2">
        <v>162.409</v>
      </c>
      <c r="C4778" s="2">
        <v>3955.953</v>
      </c>
      <c r="D4778" s="2">
        <v>16182.512</v>
      </c>
    </row>
    <row r="4779">
      <c r="A4779" s="2">
        <v>4778.0</v>
      </c>
      <c r="B4779" s="2">
        <v>162.414</v>
      </c>
      <c r="C4779" s="2">
        <v>3956.406</v>
      </c>
      <c r="D4779" s="2">
        <v>16187.959</v>
      </c>
    </row>
    <row r="4780">
      <c r="A4780" s="2">
        <v>4779.0</v>
      </c>
      <c r="B4780" s="2">
        <v>162.419</v>
      </c>
      <c r="C4780" s="2">
        <v>3956.611</v>
      </c>
      <c r="D4780" s="2">
        <v>16193.733</v>
      </c>
    </row>
    <row r="4781">
      <c r="A4781" s="2">
        <v>4780.0</v>
      </c>
      <c r="B4781" s="2">
        <v>162.423</v>
      </c>
      <c r="C4781" s="2">
        <v>3956.747</v>
      </c>
      <c r="D4781" s="2">
        <v>16197.949</v>
      </c>
    </row>
    <row r="4782">
      <c r="A4782" s="2">
        <v>4781.0</v>
      </c>
      <c r="B4782" s="2">
        <v>162.428</v>
      </c>
      <c r="C4782" s="2">
        <v>3957.096</v>
      </c>
      <c r="D4782" s="2">
        <v>16203.942</v>
      </c>
    </row>
    <row r="4783">
      <c r="A4783" s="2">
        <v>4782.0</v>
      </c>
      <c r="B4783" s="2">
        <v>162.433</v>
      </c>
      <c r="C4783" s="2">
        <v>3957.297</v>
      </c>
      <c r="D4783" s="2">
        <v>16207.969</v>
      </c>
    </row>
    <row r="4784">
      <c r="A4784" s="2">
        <v>4783.0</v>
      </c>
      <c r="B4784" s="2">
        <v>162.437</v>
      </c>
      <c r="C4784" s="2">
        <v>3957.454</v>
      </c>
      <c r="D4784" s="2">
        <v>16213.21</v>
      </c>
    </row>
    <row r="4785">
      <c r="A4785" s="2">
        <v>4784.0</v>
      </c>
      <c r="B4785" s="2">
        <v>162.442</v>
      </c>
      <c r="C4785" s="2">
        <v>3957.591</v>
      </c>
      <c r="D4785" s="2">
        <v>16218.733</v>
      </c>
    </row>
    <row r="4786">
      <c r="A4786" s="2">
        <v>4785.0</v>
      </c>
      <c r="B4786" s="2">
        <v>162.446</v>
      </c>
      <c r="C4786" s="2">
        <v>3957.726</v>
      </c>
      <c r="D4786" s="2">
        <v>16224.706</v>
      </c>
    </row>
    <row r="4787">
      <c r="A4787" s="2">
        <v>4786.0</v>
      </c>
      <c r="B4787" s="2">
        <v>162.451</v>
      </c>
      <c r="C4787" s="2">
        <v>3957.863</v>
      </c>
      <c r="D4787" s="2">
        <v>16229.977</v>
      </c>
    </row>
    <row r="4788">
      <c r="A4788" s="2">
        <v>4787.0</v>
      </c>
      <c r="B4788" s="2">
        <v>162.457</v>
      </c>
      <c r="C4788" s="2">
        <v>3957.998</v>
      </c>
      <c r="D4788" s="2">
        <v>16234.961</v>
      </c>
    </row>
    <row r="4789">
      <c r="A4789" s="2">
        <v>4788.0</v>
      </c>
      <c r="B4789" s="2">
        <v>162.461</v>
      </c>
      <c r="C4789" s="2">
        <v>3958.133</v>
      </c>
      <c r="D4789" s="2">
        <v>16239.592</v>
      </c>
    </row>
    <row r="4790">
      <c r="A4790" s="2">
        <v>4789.0</v>
      </c>
      <c r="B4790" s="2">
        <v>162.466</v>
      </c>
      <c r="C4790" s="2">
        <v>3958.269</v>
      </c>
      <c r="D4790" s="2">
        <v>16244.367</v>
      </c>
    </row>
    <row r="4791">
      <c r="A4791" s="2">
        <v>4790.0</v>
      </c>
      <c r="B4791" s="2">
        <v>162.471</v>
      </c>
      <c r="C4791" s="2">
        <v>3958.405</v>
      </c>
      <c r="D4791" s="2">
        <v>16250.119</v>
      </c>
    </row>
    <row r="4792">
      <c r="A4792" s="2">
        <v>4791.0</v>
      </c>
      <c r="B4792" s="2">
        <v>162.475</v>
      </c>
      <c r="C4792" s="2">
        <v>3958.813</v>
      </c>
      <c r="D4792" s="2">
        <v>16255.88</v>
      </c>
    </row>
    <row r="4793">
      <c r="A4793" s="2">
        <v>4792.0</v>
      </c>
      <c r="B4793" s="2">
        <v>162.48</v>
      </c>
      <c r="C4793" s="2">
        <v>3959.014</v>
      </c>
      <c r="D4793" s="2">
        <v>16262.273</v>
      </c>
    </row>
    <row r="4794">
      <c r="A4794" s="2">
        <v>4793.0</v>
      </c>
      <c r="B4794" s="2">
        <v>162.485</v>
      </c>
      <c r="C4794" s="2">
        <v>3959.434</v>
      </c>
      <c r="D4794" s="2">
        <v>16269.517</v>
      </c>
    </row>
    <row r="4795">
      <c r="A4795" s="2">
        <v>4794.0</v>
      </c>
      <c r="B4795" s="2">
        <v>162.489</v>
      </c>
      <c r="C4795" s="2">
        <v>3959.622</v>
      </c>
      <c r="D4795" s="2">
        <v>16275.919</v>
      </c>
    </row>
    <row r="4796">
      <c r="A4796" s="2">
        <v>4795.0</v>
      </c>
      <c r="B4796" s="2">
        <v>162.495</v>
      </c>
      <c r="C4796" s="2">
        <v>3959.759</v>
      </c>
      <c r="D4796" s="2">
        <v>16281.212</v>
      </c>
    </row>
    <row r="4797">
      <c r="A4797" s="2">
        <v>4796.0</v>
      </c>
      <c r="B4797" s="2">
        <v>162.499</v>
      </c>
      <c r="C4797" s="2">
        <v>3959.896</v>
      </c>
      <c r="D4797" s="2">
        <v>16285.931</v>
      </c>
    </row>
    <row r="4798">
      <c r="A4798" s="2">
        <v>4797.0</v>
      </c>
      <c r="B4798" s="2">
        <v>162.504</v>
      </c>
      <c r="C4798" s="2">
        <v>3960.032</v>
      </c>
      <c r="D4798" s="2">
        <v>16292.883</v>
      </c>
    </row>
    <row r="4799">
      <c r="A4799" s="2">
        <v>4798.0</v>
      </c>
      <c r="B4799" s="2">
        <v>162.509</v>
      </c>
      <c r="C4799" s="2">
        <v>3960.168</v>
      </c>
      <c r="D4799" s="2">
        <v>16297.77</v>
      </c>
    </row>
    <row r="4800">
      <c r="A4800" s="2">
        <v>4799.0</v>
      </c>
      <c r="B4800" s="2">
        <v>162.513</v>
      </c>
      <c r="C4800" s="2">
        <v>3960.529</v>
      </c>
      <c r="D4800" s="2">
        <v>16302.245</v>
      </c>
    </row>
    <row r="4801">
      <c r="A4801" s="2">
        <v>4800.0</v>
      </c>
      <c r="B4801" s="2">
        <v>162.518</v>
      </c>
      <c r="C4801" s="2">
        <v>3960.937</v>
      </c>
      <c r="D4801" s="2">
        <v>16306.407</v>
      </c>
    </row>
    <row r="4802">
      <c r="A4802" s="2">
        <v>4801.0</v>
      </c>
      <c r="B4802" s="2">
        <v>162.523</v>
      </c>
      <c r="C4802" s="2">
        <v>3961.142</v>
      </c>
      <c r="D4802" s="2">
        <v>16312.056</v>
      </c>
    </row>
    <row r="4803">
      <c r="A4803" s="2">
        <v>4802.0</v>
      </c>
      <c r="B4803" s="2">
        <v>162.527</v>
      </c>
      <c r="C4803" s="2">
        <v>3961.839</v>
      </c>
      <c r="D4803" s="2">
        <v>16317.645</v>
      </c>
    </row>
    <row r="4804">
      <c r="A4804" s="2">
        <v>4803.0</v>
      </c>
      <c r="B4804" s="2">
        <v>162.532</v>
      </c>
      <c r="C4804" s="2">
        <v>3962.262</v>
      </c>
      <c r="D4804" s="2">
        <v>16323.383</v>
      </c>
    </row>
    <row r="4805">
      <c r="A4805" s="2">
        <v>4804.0</v>
      </c>
      <c r="B4805" s="2">
        <v>162.537</v>
      </c>
      <c r="C4805" s="2">
        <v>3962.467</v>
      </c>
      <c r="D4805" s="2">
        <v>16328.034</v>
      </c>
    </row>
    <row r="4806">
      <c r="A4806" s="2">
        <v>4805.0</v>
      </c>
      <c r="B4806" s="2">
        <v>162.541</v>
      </c>
      <c r="C4806" s="2">
        <v>3962.87</v>
      </c>
      <c r="D4806" s="2">
        <v>16333.315</v>
      </c>
    </row>
    <row r="4807">
      <c r="A4807" s="2">
        <v>4806.0</v>
      </c>
      <c r="B4807" s="2">
        <v>162.546</v>
      </c>
      <c r="C4807" s="2">
        <v>3963.071</v>
      </c>
      <c r="D4807" s="2">
        <v>16338.013</v>
      </c>
    </row>
    <row r="4808">
      <c r="A4808" s="2">
        <v>4807.0</v>
      </c>
      <c r="B4808" s="2">
        <v>162.551</v>
      </c>
      <c r="C4808" s="2">
        <v>3963.207</v>
      </c>
      <c r="D4808" s="2">
        <v>16342.253</v>
      </c>
    </row>
    <row r="4809">
      <c r="A4809" s="2">
        <v>4808.0</v>
      </c>
      <c r="B4809" s="2">
        <v>162.556</v>
      </c>
      <c r="C4809" s="2">
        <v>3963.342</v>
      </c>
      <c r="D4809" s="2">
        <v>16347.207</v>
      </c>
    </row>
    <row r="4810">
      <c r="A4810" s="2">
        <v>4809.0</v>
      </c>
      <c r="B4810" s="2">
        <v>162.56</v>
      </c>
      <c r="C4810" s="2">
        <v>3963.735</v>
      </c>
      <c r="D4810" s="2">
        <v>16352.331</v>
      </c>
    </row>
    <row r="4811">
      <c r="A4811" s="2">
        <v>4810.0</v>
      </c>
      <c r="B4811" s="2">
        <v>162.565</v>
      </c>
      <c r="C4811" s="2">
        <v>3964.165</v>
      </c>
      <c r="D4811" s="2">
        <v>16358.404</v>
      </c>
    </row>
    <row r="4812">
      <c r="A4812" s="2">
        <v>4811.0</v>
      </c>
      <c r="B4812" s="2">
        <v>162.57</v>
      </c>
      <c r="C4812" s="2">
        <v>3964.371</v>
      </c>
      <c r="D4812" s="2">
        <v>16364.025</v>
      </c>
    </row>
    <row r="4813">
      <c r="A4813" s="2">
        <v>4812.0</v>
      </c>
      <c r="B4813" s="2">
        <v>162.574</v>
      </c>
      <c r="C4813" s="2">
        <v>3965.271</v>
      </c>
      <c r="D4813" s="2">
        <v>16369.335</v>
      </c>
    </row>
    <row r="4814">
      <c r="A4814" s="2">
        <v>4813.0</v>
      </c>
      <c r="B4814" s="2">
        <v>162.579</v>
      </c>
      <c r="C4814" s="2">
        <v>3965.474</v>
      </c>
      <c r="D4814" s="2">
        <v>16374.059</v>
      </c>
    </row>
    <row r="4815">
      <c r="A4815" s="2">
        <v>4814.0</v>
      </c>
      <c r="B4815" s="2">
        <v>162.584</v>
      </c>
      <c r="C4815" s="2">
        <v>3965.914</v>
      </c>
      <c r="D4815" s="2">
        <v>16379.392</v>
      </c>
    </row>
    <row r="4816">
      <c r="A4816" s="2">
        <v>4815.0</v>
      </c>
      <c r="B4816" s="2">
        <v>162.588</v>
      </c>
      <c r="C4816" s="2">
        <v>3966.331</v>
      </c>
      <c r="D4816" s="2">
        <v>16384.713</v>
      </c>
    </row>
    <row r="4817">
      <c r="A4817" s="2">
        <v>4816.0</v>
      </c>
      <c r="B4817" s="2">
        <v>162.593</v>
      </c>
      <c r="C4817" s="2">
        <v>3966.747</v>
      </c>
      <c r="D4817" s="2">
        <v>16390.553</v>
      </c>
    </row>
    <row r="4818">
      <c r="A4818" s="2">
        <v>4817.0</v>
      </c>
      <c r="B4818" s="2">
        <v>162.597</v>
      </c>
      <c r="C4818" s="2">
        <v>3967.431</v>
      </c>
      <c r="D4818" s="2">
        <v>16396.507</v>
      </c>
    </row>
    <row r="4819">
      <c r="A4819" s="2">
        <v>4818.0</v>
      </c>
      <c r="B4819" s="2">
        <v>162.602</v>
      </c>
      <c r="C4819" s="2">
        <v>3967.853</v>
      </c>
      <c r="D4819" s="2">
        <v>16402.984</v>
      </c>
    </row>
    <row r="4820">
      <c r="A4820" s="2">
        <v>4819.0</v>
      </c>
      <c r="B4820" s="2">
        <v>162.607</v>
      </c>
      <c r="C4820" s="2">
        <v>3968.318</v>
      </c>
      <c r="D4820" s="2">
        <v>16409.986</v>
      </c>
    </row>
    <row r="4821">
      <c r="A4821" s="2">
        <v>4820.0</v>
      </c>
      <c r="B4821" s="2">
        <v>162.611</v>
      </c>
      <c r="C4821" s="2">
        <v>3968.746</v>
      </c>
      <c r="D4821" s="2">
        <v>16415.226</v>
      </c>
    </row>
    <row r="4822">
      <c r="A4822" s="2">
        <v>4821.0</v>
      </c>
      <c r="B4822" s="2">
        <v>162.616</v>
      </c>
      <c r="C4822" s="2">
        <v>3968.948</v>
      </c>
      <c r="D4822" s="2">
        <v>16420.027</v>
      </c>
    </row>
    <row r="4823">
      <c r="A4823" s="2">
        <v>4822.0</v>
      </c>
      <c r="B4823" s="2">
        <v>162.621</v>
      </c>
      <c r="C4823" s="2">
        <v>3969.112</v>
      </c>
      <c r="D4823" s="2">
        <v>16426.252</v>
      </c>
    </row>
    <row r="4824">
      <c r="A4824" s="2">
        <v>4823.0</v>
      </c>
      <c r="B4824" s="2">
        <v>162.625</v>
      </c>
      <c r="C4824" s="2">
        <v>3969.491</v>
      </c>
      <c r="D4824" s="2">
        <v>16431.314</v>
      </c>
    </row>
    <row r="4825">
      <c r="A4825" s="2">
        <v>4824.0</v>
      </c>
      <c r="B4825" s="2">
        <v>162.631</v>
      </c>
      <c r="C4825" s="2">
        <v>3969.691</v>
      </c>
      <c r="D4825" s="2">
        <v>16435.542</v>
      </c>
    </row>
    <row r="4826">
      <c r="A4826" s="2">
        <v>4825.0</v>
      </c>
      <c r="B4826" s="2">
        <v>162.636</v>
      </c>
      <c r="C4826" s="2">
        <v>3970.36</v>
      </c>
      <c r="D4826" s="2">
        <v>16441.213</v>
      </c>
    </row>
    <row r="4827">
      <c r="A4827" s="2">
        <v>4826.0</v>
      </c>
      <c r="B4827" s="2">
        <v>162.641</v>
      </c>
      <c r="C4827" s="2">
        <v>3970.568</v>
      </c>
      <c r="D4827" s="2">
        <v>16446.41</v>
      </c>
    </row>
    <row r="4828">
      <c r="A4828" s="2">
        <v>4827.0</v>
      </c>
      <c r="B4828" s="2">
        <v>162.645</v>
      </c>
      <c r="C4828" s="2">
        <v>3971.026</v>
      </c>
      <c r="D4828" s="2">
        <v>16451.611</v>
      </c>
    </row>
    <row r="4829">
      <c r="A4829" s="2">
        <v>4828.0</v>
      </c>
      <c r="B4829" s="2">
        <v>162.65</v>
      </c>
      <c r="C4829" s="2">
        <v>3971.231</v>
      </c>
      <c r="D4829" s="2">
        <v>16457.166</v>
      </c>
    </row>
    <row r="4830">
      <c r="A4830" s="2">
        <v>4829.0</v>
      </c>
      <c r="B4830" s="2">
        <v>162.655</v>
      </c>
      <c r="C4830" s="2">
        <v>3971.378</v>
      </c>
      <c r="D4830" s="2">
        <v>16461.702</v>
      </c>
    </row>
    <row r="4831">
      <c r="A4831" s="2">
        <v>4830.0</v>
      </c>
      <c r="B4831" s="2">
        <v>162.659</v>
      </c>
      <c r="C4831" s="2">
        <v>3971.775</v>
      </c>
      <c r="D4831" s="2">
        <v>16466.943</v>
      </c>
    </row>
    <row r="4832">
      <c r="A4832" s="2">
        <v>4831.0</v>
      </c>
      <c r="B4832" s="2">
        <v>162.664</v>
      </c>
      <c r="C4832" s="2">
        <v>3971.984</v>
      </c>
      <c r="D4832" s="2">
        <v>16471.498</v>
      </c>
    </row>
    <row r="4833">
      <c r="A4833" s="2">
        <v>4832.0</v>
      </c>
      <c r="B4833" s="2">
        <v>162.669</v>
      </c>
      <c r="C4833" s="2">
        <v>3972.128</v>
      </c>
      <c r="D4833" s="2">
        <v>16477.202</v>
      </c>
    </row>
    <row r="4834">
      <c r="A4834" s="2">
        <v>4833.0</v>
      </c>
      <c r="B4834" s="2">
        <v>162.673</v>
      </c>
      <c r="C4834" s="2">
        <v>3972.264</v>
      </c>
      <c r="D4834" s="2">
        <v>16485.277</v>
      </c>
    </row>
    <row r="4835">
      <c r="A4835" s="2">
        <v>4834.0</v>
      </c>
      <c r="B4835" s="2">
        <v>162.678</v>
      </c>
      <c r="C4835" s="2">
        <v>3972.401</v>
      </c>
      <c r="D4835" s="2">
        <v>16490.339</v>
      </c>
    </row>
    <row r="4836">
      <c r="A4836" s="2">
        <v>4835.0</v>
      </c>
      <c r="B4836" s="2">
        <v>162.682</v>
      </c>
      <c r="C4836" s="2">
        <v>3972.536</v>
      </c>
      <c r="D4836" s="2">
        <v>16495.828</v>
      </c>
    </row>
    <row r="4837">
      <c r="A4837" s="2">
        <v>4836.0</v>
      </c>
      <c r="B4837" s="2">
        <v>162.687</v>
      </c>
      <c r="C4837" s="2">
        <v>3972.67</v>
      </c>
      <c r="D4837" s="2">
        <v>16501.596</v>
      </c>
    </row>
    <row r="4838">
      <c r="A4838" s="2">
        <v>4837.0</v>
      </c>
      <c r="B4838" s="2">
        <v>162.692</v>
      </c>
      <c r="C4838" s="2">
        <v>3972.805</v>
      </c>
      <c r="D4838" s="2">
        <v>16506.592</v>
      </c>
    </row>
    <row r="4839">
      <c r="A4839" s="2">
        <v>4838.0</v>
      </c>
      <c r="B4839" s="2">
        <v>162.697</v>
      </c>
      <c r="C4839" s="2">
        <v>3972.941</v>
      </c>
      <c r="D4839" s="2">
        <v>16510.94</v>
      </c>
    </row>
    <row r="4840">
      <c r="A4840" s="2">
        <v>4839.0</v>
      </c>
      <c r="B4840" s="2">
        <v>162.701</v>
      </c>
      <c r="C4840" s="2">
        <v>3973.075</v>
      </c>
      <c r="D4840" s="2">
        <v>16515.664</v>
      </c>
    </row>
    <row r="4841">
      <c r="A4841" s="2">
        <v>4840.0</v>
      </c>
      <c r="B4841" s="2">
        <v>162.706</v>
      </c>
      <c r="C4841" s="2">
        <v>3973.212</v>
      </c>
      <c r="D4841" s="2">
        <v>16521.255</v>
      </c>
    </row>
    <row r="4842">
      <c r="A4842" s="2">
        <v>4841.0</v>
      </c>
      <c r="B4842" s="2">
        <v>162.711</v>
      </c>
      <c r="C4842" s="2">
        <v>3973.347</v>
      </c>
      <c r="D4842" s="2">
        <v>16525.728</v>
      </c>
    </row>
    <row r="4843">
      <c r="A4843" s="2">
        <v>4842.0</v>
      </c>
      <c r="B4843" s="2">
        <v>162.715</v>
      </c>
      <c r="C4843" s="2">
        <v>3973.483</v>
      </c>
      <c r="D4843" s="2">
        <v>16531.82</v>
      </c>
    </row>
    <row r="4844">
      <c r="A4844" s="2">
        <v>4843.0</v>
      </c>
      <c r="B4844" s="2">
        <v>162.72</v>
      </c>
      <c r="C4844" s="2">
        <v>3973.618</v>
      </c>
      <c r="D4844" s="2">
        <v>16536.109</v>
      </c>
    </row>
    <row r="4845">
      <c r="A4845" s="2">
        <v>4844.0</v>
      </c>
      <c r="B4845" s="2">
        <v>162.724</v>
      </c>
      <c r="C4845" s="2">
        <v>3973.752</v>
      </c>
      <c r="D4845" s="2">
        <v>16541.864</v>
      </c>
    </row>
    <row r="4846">
      <c r="A4846" s="2">
        <v>4845.0</v>
      </c>
      <c r="B4846" s="2">
        <v>162.729</v>
      </c>
      <c r="C4846" s="2">
        <v>3974.192</v>
      </c>
      <c r="D4846" s="2">
        <v>16547.029</v>
      </c>
    </row>
    <row r="4847">
      <c r="A4847" s="2">
        <v>4846.0</v>
      </c>
      <c r="B4847" s="2">
        <v>162.734</v>
      </c>
      <c r="C4847" s="2">
        <v>3974.399</v>
      </c>
      <c r="D4847" s="2">
        <v>16553.009</v>
      </c>
    </row>
    <row r="4848">
      <c r="A4848" s="2">
        <v>4847.0</v>
      </c>
      <c r="B4848" s="2">
        <v>162.738</v>
      </c>
      <c r="C4848" s="2">
        <v>3974.559</v>
      </c>
      <c r="D4848" s="2">
        <v>16558.443</v>
      </c>
    </row>
    <row r="4849">
      <c r="A4849" s="2">
        <v>4848.0</v>
      </c>
      <c r="B4849" s="2">
        <v>162.743</v>
      </c>
      <c r="C4849" s="2">
        <v>3974.695</v>
      </c>
      <c r="D4849" s="2">
        <v>16563.677</v>
      </c>
    </row>
    <row r="4850">
      <c r="A4850" s="2">
        <v>4849.0</v>
      </c>
      <c r="B4850" s="2">
        <v>162.748</v>
      </c>
      <c r="C4850" s="2">
        <v>3974.831</v>
      </c>
      <c r="D4850" s="2">
        <v>16569.487</v>
      </c>
    </row>
    <row r="4851">
      <c r="A4851" s="2">
        <v>4850.0</v>
      </c>
      <c r="B4851" s="2">
        <v>162.752</v>
      </c>
      <c r="C4851" s="2">
        <v>3974.968</v>
      </c>
      <c r="D4851" s="2">
        <v>16574.726</v>
      </c>
    </row>
    <row r="4852">
      <c r="A4852" s="2">
        <v>4851.0</v>
      </c>
      <c r="B4852" s="2">
        <v>162.757</v>
      </c>
      <c r="C4852" s="2">
        <v>3975.103</v>
      </c>
      <c r="D4852" s="2">
        <v>16586.514</v>
      </c>
    </row>
    <row r="4853">
      <c r="A4853" s="2">
        <v>4852.0</v>
      </c>
      <c r="B4853" s="2">
        <v>162.762</v>
      </c>
      <c r="C4853" s="2">
        <v>3975.725</v>
      </c>
      <c r="D4853" s="2">
        <v>16591.149</v>
      </c>
    </row>
    <row r="4854">
      <c r="A4854" s="2">
        <v>4853.0</v>
      </c>
      <c r="B4854" s="2">
        <v>162.766</v>
      </c>
      <c r="C4854" s="2">
        <v>3976.195</v>
      </c>
      <c r="D4854" s="2">
        <v>16596.336</v>
      </c>
    </row>
    <row r="4855">
      <c r="A4855" s="2">
        <v>4854.0</v>
      </c>
      <c r="B4855" s="2">
        <v>162.771</v>
      </c>
      <c r="C4855" s="2">
        <v>3976.399</v>
      </c>
      <c r="D4855" s="2">
        <v>16601.366</v>
      </c>
    </row>
    <row r="4856">
      <c r="A4856" s="2">
        <v>4855.0</v>
      </c>
      <c r="B4856" s="2">
        <v>162.776</v>
      </c>
      <c r="C4856" s="2">
        <v>3976.869</v>
      </c>
      <c r="D4856" s="2">
        <v>16610.753</v>
      </c>
    </row>
    <row r="4857">
      <c r="A4857" s="2">
        <v>4856.0</v>
      </c>
      <c r="B4857" s="2">
        <v>162.78</v>
      </c>
      <c r="C4857" s="2">
        <v>3977.032</v>
      </c>
      <c r="D4857" s="2">
        <v>16615.762</v>
      </c>
    </row>
    <row r="4858">
      <c r="A4858" s="2">
        <v>4857.0</v>
      </c>
      <c r="B4858" s="2">
        <v>162.785</v>
      </c>
      <c r="C4858" s="2">
        <v>3977.716</v>
      </c>
      <c r="D4858" s="2">
        <v>16620.654</v>
      </c>
    </row>
    <row r="4859">
      <c r="A4859" s="2">
        <v>4858.0</v>
      </c>
      <c r="B4859" s="2">
        <v>162.79</v>
      </c>
      <c r="C4859" s="2">
        <v>3977.924</v>
      </c>
      <c r="D4859" s="2">
        <v>16625.937</v>
      </c>
    </row>
    <row r="4860">
      <c r="A4860" s="2">
        <v>4859.0</v>
      </c>
      <c r="B4860" s="2">
        <v>162.794</v>
      </c>
      <c r="C4860" s="2">
        <v>3978.798</v>
      </c>
      <c r="D4860" s="2">
        <v>16630.173</v>
      </c>
    </row>
    <row r="4861">
      <c r="A4861" s="2">
        <v>4860.0</v>
      </c>
      <c r="B4861" s="2">
        <v>162.799</v>
      </c>
      <c r="C4861" s="2">
        <v>3979.007</v>
      </c>
      <c r="D4861" s="2">
        <v>16635.212</v>
      </c>
    </row>
    <row r="4862">
      <c r="A4862" s="2">
        <v>4861.0</v>
      </c>
      <c r="B4862" s="2">
        <v>162.803</v>
      </c>
      <c r="C4862" s="2">
        <v>3979.206</v>
      </c>
      <c r="D4862" s="2">
        <v>16639.542</v>
      </c>
    </row>
    <row r="4863">
      <c r="A4863" s="2">
        <v>4862.0</v>
      </c>
      <c r="B4863" s="2">
        <v>162.808</v>
      </c>
      <c r="C4863" s="2">
        <v>3979.341</v>
      </c>
      <c r="D4863" s="2">
        <v>16644.394</v>
      </c>
    </row>
    <row r="4864">
      <c r="A4864" s="2">
        <v>4863.0</v>
      </c>
      <c r="B4864" s="2">
        <v>162.813</v>
      </c>
      <c r="C4864" s="2">
        <v>3979.476</v>
      </c>
      <c r="D4864" s="2">
        <v>16650.226</v>
      </c>
    </row>
    <row r="4865">
      <c r="A4865" s="2">
        <v>4864.0</v>
      </c>
      <c r="B4865" s="2">
        <v>162.818</v>
      </c>
      <c r="C4865" s="2">
        <v>3979.611</v>
      </c>
      <c r="D4865" s="2">
        <v>16654.544</v>
      </c>
    </row>
    <row r="4866">
      <c r="A4866" s="2">
        <v>4865.0</v>
      </c>
      <c r="B4866" s="2">
        <v>162.822</v>
      </c>
      <c r="C4866" s="2">
        <v>3979.747</v>
      </c>
      <c r="D4866" s="2">
        <v>16659.676</v>
      </c>
    </row>
    <row r="4867">
      <c r="A4867" s="2">
        <v>4866.0</v>
      </c>
      <c r="B4867" s="2">
        <v>162.827</v>
      </c>
      <c r="C4867" s="2">
        <v>3980.154</v>
      </c>
      <c r="D4867" s="2">
        <v>16665.044</v>
      </c>
    </row>
    <row r="4868">
      <c r="A4868" s="2">
        <v>4867.0</v>
      </c>
      <c r="B4868" s="2">
        <v>162.831</v>
      </c>
      <c r="C4868" s="2">
        <v>3980.353</v>
      </c>
      <c r="D4868" s="2">
        <v>16669.935</v>
      </c>
    </row>
    <row r="4869">
      <c r="A4869" s="2">
        <v>4868.0</v>
      </c>
      <c r="B4869" s="2">
        <v>162.836</v>
      </c>
      <c r="C4869" s="2">
        <v>3981.034</v>
      </c>
      <c r="D4869" s="2">
        <v>16676.03</v>
      </c>
    </row>
    <row r="4870">
      <c r="A4870" s="2">
        <v>4869.0</v>
      </c>
      <c r="B4870" s="2">
        <v>162.841</v>
      </c>
      <c r="C4870" s="2">
        <v>3981.458</v>
      </c>
      <c r="D4870" s="2">
        <v>16681.058</v>
      </c>
    </row>
    <row r="4871">
      <c r="A4871" s="2">
        <v>4870.0</v>
      </c>
      <c r="B4871" s="2">
        <v>162.845</v>
      </c>
      <c r="C4871" s="2">
        <v>3981.663</v>
      </c>
      <c r="D4871" s="2">
        <v>16686.189</v>
      </c>
    </row>
    <row r="4872">
      <c r="A4872" s="2">
        <v>4871.0</v>
      </c>
      <c r="B4872" s="2">
        <v>162.85</v>
      </c>
      <c r="C4872" s="2">
        <v>3981.803</v>
      </c>
      <c r="D4872" s="2">
        <v>16690.969</v>
      </c>
    </row>
    <row r="4873">
      <c r="A4873" s="2">
        <v>4872.0</v>
      </c>
      <c r="B4873" s="2">
        <v>162.855</v>
      </c>
      <c r="C4873" s="2">
        <v>3981.938</v>
      </c>
      <c r="D4873" s="2">
        <v>16697.411</v>
      </c>
    </row>
    <row r="4874">
      <c r="A4874" s="2">
        <v>4873.0</v>
      </c>
      <c r="B4874" s="2">
        <v>162.859</v>
      </c>
      <c r="C4874" s="2">
        <v>3982.073</v>
      </c>
      <c r="D4874" s="2">
        <v>16702.247</v>
      </c>
    </row>
    <row r="4875">
      <c r="A4875" s="2">
        <v>4874.0</v>
      </c>
      <c r="B4875" s="2">
        <v>162.864</v>
      </c>
      <c r="C4875" s="2">
        <v>3982.209</v>
      </c>
      <c r="D4875" s="2">
        <v>16707.379</v>
      </c>
    </row>
    <row r="4876">
      <c r="A4876" s="2">
        <v>4875.0</v>
      </c>
      <c r="B4876" s="2">
        <v>162.869</v>
      </c>
      <c r="C4876" s="2">
        <v>3982.345</v>
      </c>
      <c r="D4876" s="2">
        <v>16712.07</v>
      </c>
    </row>
    <row r="4877">
      <c r="A4877" s="2">
        <v>4876.0</v>
      </c>
      <c r="B4877" s="2">
        <v>162.873</v>
      </c>
      <c r="C4877" s="2">
        <v>3982.482</v>
      </c>
      <c r="D4877" s="2">
        <v>16716.671</v>
      </c>
    </row>
    <row r="4878">
      <c r="A4878" s="2">
        <v>4877.0</v>
      </c>
      <c r="B4878" s="2">
        <v>162.878</v>
      </c>
      <c r="C4878" s="2">
        <v>3982.838</v>
      </c>
      <c r="D4878" s="2">
        <v>16721.524</v>
      </c>
    </row>
    <row r="4879">
      <c r="A4879" s="2">
        <v>4878.0</v>
      </c>
      <c r="B4879" s="2">
        <v>162.883</v>
      </c>
      <c r="C4879" s="2">
        <v>3983.018</v>
      </c>
      <c r="D4879" s="2">
        <v>16726.516</v>
      </c>
    </row>
    <row r="4880">
      <c r="A4880" s="2">
        <v>4879.0</v>
      </c>
      <c r="B4880" s="2">
        <v>162.887</v>
      </c>
      <c r="C4880" s="2">
        <v>3983.2</v>
      </c>
      <c r="D4880" s="2">
        <v>16731.381</v>
      </c>
    </row>
    <row r="4881">
      <c r="A4881" s="2">
        <v>4880.0</v>
      </c>
      <c r="B4881" s="2">
        <v>162.892</v>
      </c>
      <c r="C4881" s="2">
        <v>3983.335</v>
      </c>
      <c r="D4881" s="2">
        <v>16736.989</v>
      </c>
    </row>
    <row r="4882">
      <c r="A4882" s="2">
        <v>4881.0</v>
      </c>
      <c r="B4882" s="2">
        <v>162.897</v>
      </c>
      <c r="C4882" s="2">
        <v>3983.929</v>
      </c>
      <c r="D4882" s="2">
        <v>16742.444</v>
      </c>
    </row>
    <row r="4883">
      <c r="A4883" s="2">
        <v>4882.0</v>
      </c>
      <c r="B4883" s="2">
        <v>162.901</v>
      </c>
      <c r="C4883" s="2">
        <v>3984.348</v>
      </c>
      <c r="D4883" s="2">
        <v>16747.571</v>
      </c>
    </row>
    <row r="4884">
      <c r="A4884" s="2">
        <v>4883.0</v>
      </c>
      <c r="B4884" s="2">
        <v>162.906</v>
      </c>
      <c r="C4884" s="2">
        <v>3984.734</v>
      </c>
      <c r="D4884" s="2">
        <v>16753.076</v>
      </c>
    </row>
    <row r="4885">
      <c r="A4885" s="2">
        <v>4884.0</v>
      </c>
      <c r="B4885" s="2">
        <v>162.911</v>
      </c>
      <c r="C4885" s="2">
        <v>3984.939</v>
      </c>
      <c r="D4885" s="2">
        <v>16758.078</v>
      </c>
    </row>
    <row r="4886">
      <c r="A4886" s="2">
        <v>4885.0</v>
      </c>
      <c r="B4886" s="2">
        <v>162.915</v>
      </c>
      <c r="C4886" s="2">
        <v>3985.39</v>
      </c>
      <c r="D4886" s="2">
        <v>16763.62</v>
      </c>
    </row>
    <row r="4887">
      <c r="A4887" s="2">
        <v>4886.0</v>
      </c>
      <c r="B4887" s="2">
        <v>162.92</v>
      </c>
      <c r="C4887" s="2">
        <v>3985.815</v>
      </c>
      <c r="D4887" s="2">
        <v>16769.308</v>
      </c>
    </row>
    <row r="4888">
      <c r="A4888" s="2">
        <v>4887.0</v>
      </c>
      <c r="B4888" s="2">
        <v>162.925</v>
      </c>
      <c r="C4888" s="2">
        <v>3986.248</v>
      </c>
      <c r="D4888" s="2">
        <v>16775.449</v>
      </c>
    </row>
    <row r="4889">
      <c r="A4889" s="2">
        <v>4888.0</v>
      </c>
      <c r="B4889" s="2">
        <v>162.929</v>
      </c>
      <c r="C4889" s="2">
        <v>3986.677</v>
      </c>
      <c r="D4889" s="2">
        <v>16781.845</v>
      </c>
    </row>
    <row r="4890">
      <c r="A4890" s="2">
        <v>4889.0</v>
      </c>
      <c r="B4890" s="2">
        <v>162.934</v>
      </c>
      <c r="C4890" s="2">
        <v>3987.092</v>
      </c>
      <c r="D4890" s="2">
        <v>16788.206</v>
      </c>
    </row>
    <row r="4891">
      <c r="A4891" s="2">
        <v>4890.0</v>
      </c>
      <c r="B4891" s="2">
        <v>162.939</v>
      </c>
      <c r="C4891" s="2">
        <v>3987.543</v>
      </c>
      <c r="D4891" s="2">
        <v>16792.727</v>
      </c>
    </row>
    <row r="4892">
      <c r="A4892" s="2">
        <v>4891.0</v>
      </c>
      <c r="B4892" s="2">
        <v>162.943</v>
      </c>
      <c r="C4892" s="2">
        <v>3987.706</v>
      </c>
      <c r="D4892" s="2">
        <v>16798.015</v>
      </c>
    </row>
    <row r="4893">
      <c r="A4893" s="2">
        <v>4892.0</v>
      </c>
      <c r="B4893" s="2">
        <v>162.948</v>
      </c>
      <c r="C4893" s="2">
        <v>3987.841</v>
      </c>
      <c r="D4893" s="2">
        <v>16803.389</v>
      </c>
    </row>
    <row r="4894">
      <c r="A4894" s="2">
        <v>4893.0</v>
      </c>
      <c r="B4894" s="2">
        <v>162.953</v>
      </c>
      <c r="C4894" s="2">
        <v>3987.978</v>
      </c>
      <c r="D4894" s="2">
        <v>16809.106</v>
      </c>
    </row>
    <row r="4895">
      <c r="A4895" s="2">
        <v>4894.0</v>
      </c>
      <c r="B4895" s="2">
        <v>162.957</v>
      </c>
      <c r="C4895" s="2">
        <v>3988.114</v>
      </c>
      <c r="D4895" s="2">
        <v>16813.798</v>
      </c>
    </row>
    <row r="4896">
      <c r="A4896" s="2">
        <v>4895.0</v>
      </c>
      <c r="B4896" s="2">
        <v>162.962</v>
      </c>
      <c r="C4896" s="2">
        <v>3988.478</v>
      </c>
      <c r="D4896" s="2">
        <v>16819.098</v>
      </c>
    </row>
    <row r="4897">
      <c r="A4897" s="2">
        <v>4896.0</v>
      </c>
      <c r="B4897" s="2">
        <v>162.967</v>
      </c>
      <c r="C4897" s="2">
        <v>3988.651</v>
      </c>
      <c r="D4897" s="2">
        <v>16824.82</v>
      </c>
    </row>
    <row r="4898">
      <c r="A4898" s="2">
        <v>4897.0</v>
      </c>
      <c r="B4898" s="2">
        <v>162.972</v>
      </c>
      <c r="C4898" s="2">
        <v>3988.824</v>
      </c>
      <c r="D4898" s="2">
        <v>16829.732</v>
      </c>
    </row>
    <row r="4899">
      <c r="A4899" s="2">
        <v>4898.0</v>
      </c>
      <c r="B4899" s="2">
        <v>162.976</v>
      </c>
      <c r="C4899" s="2">
        <v>3989.231</v>
      </c>
      <c r="D4899" s="2">
        <v>16834.963</v>
      </c>
    </row>
    <row r="4900">
      <c r="A4900" s="2">
        <v>4899.0</v>
      </c>
      <c r="B4900" s="2">
        <v>162.981</v>
      </c>
      <c r="C4900" s="2">
        <v>3989.629</v>
      </c>
      <c r="D4900" s="2">
        <v>16839.622</v>
      </c>
    </row>
    <row r="4901">
      <c r="A4901" s="2">
        <v>4900.0</v>
      </c>
      <c r="B4901" s="2">
        <v>162.986</v>
      </c>
      <c r="C4901" s="2">
        <v>3989.838</v>
      </c>
      <c r="D4901" s="2">
        <v>16849.535</v>
      </c>
    </row>
    <row r="4902">
      <c r="A4902" s="2">
        <v>4901.0</v>
      </c>
      <c r="B4902" s="2">
        <v>162.99</v>
      </c>
      <c r="C4902" s="2">
        <v>3990.519</v>
      </c>
      <c r="D4902" s="2">
        <v>16854.833</v>
      </c>
    </row>
    <row r="4903">
      <c r="A4903" s="2">
        <v>4902.0</v>
      </c>
      <c r="B4903" s="2">
        <v>162.995</v>
      </c>
      <c r="C4903" s="2">
        <v>3990.932</v>
      </c>
      <c r="D4903" s="2">
        <v>16859.858</v>
      </c>
    </row>
    <row r="4904">
      <c r="A4904" s="2">
        <v>4903.0</v>
      </c>
      <c r="B4904" s="2">
        <v>163.0</v>
      </c>
      <c r="C4904" s="2">
        <v>3991.595</v>
      </c>
      <c r="D4904" s="2">
        <v>16864.672</v>
      </c>
    </row>
    <row r="4905">
      <c r="A4905" s="2">
        <v>4904.0</v>
      </c>
      <c r="B4905" s="2">
        <v>163.005</v>
      </c>
      <c r="C4905" s="2">
        <v>3992.009</v>
      </c>
      <c r="D4905" s="2">
        <v>16869.658</v>
      </c>
    </row>
    <row r="4906">
      <c r="A4906" s="2">
        <v>4905.0</v>
      </c>
      <c r="B4906" s="2">
        <v>163.01</v>
      </c>
      <c r="C4906" s="2">
        <v>3992.215</v>
      </c>
      <c r="D4906" s="2">
        <v>16874.398</v>
      </c>
    </row>
    <row r="4907">
      <c r="A4907" s="2">
        <v>4906.0</v>
      </c>
      <c r="B4907" s="2">
        <v>163.014</v>
      </c>
      <c r="C4907" s="2">
        <v>3992.396</v>
      </c>
      <c r="D4907" s="2">
        <v>16880.53</v>
      </c>
    </row>
    <row r="4908">
      <c r="A4908" s="2">
        <v>4907.0</v>
      </c>
      <c r="B4908" s="2">
        <v>163.019</v>
      </c>
      <c r="C4908" s="2">
        <v>3992.531</v>
      </c>
      <c r="D4908" s="2">
        <v>16886.095</v>
      </c>
    </row>
    <row r="4909">
      <c r="A4909" s="2">
        <v>4908.0</v>
      </c>
      <c r="B4909" s="2">
        <v>163.024</v>
      </c>
      <c r="C4909" s="2">
        <v>3992.667</v>
      </c>
      <c r="D4909" s="2">
        <v>16890.979</v>
      </c>
    </row>
    <row r="4910">
      <c r="A4910" s="2">
        <v>4909.0</v>
      </c>
      <c r="B4910" s="2">
        <v>163.028</v>
      </c>
      <c r="C4910" s="2">
        <v>3992.803</v>
      </c>
      <c r="D4910" s="2">
        <v>16896.984</v>
      </c>
    </row>
    <row r="4911">
      <c r="A4911" s="2">
        <v>4910.0</v>
      </c>
      <c r="B4911" s="2">
        <v>163.033</v>
      </c>
      <c r="C4911" s="2">
        <v>3993.412</v>
      </c>
      <c r="D4911" s="2">
        <v>16902.054</v>
      </c>
    </row>
    <row r="4912">
      <c r="A4912" s="2">
        <v>4911.0</v>
      </c>
      <c r="B4912" s="2">
        <v>163.038</v>
      </c>
      <c r="C4912" s="2">
        <v>3993.836</v>
      </c>
      <c r="D4912" s="2">
        <v>16906.914</v>
      </c>
    </row>
    <row r="4913">
      <c r="A4913" s="2">
        <v>4912.0</v>
      </c>
      <c r="B4913" s="2">
        <v>163.042</v>
      </c>
      <c r="C4913" s="2">
        <v>3994.042</v>
      </c>
      <c r="D4913" s="2">
        <v>16913.397</v>
      </c>
    </row>
    <row r="4914">
      <c r="A4914" s="2">
        <v>4913.0</v>
      </c>
      <c r="B4914" s="2">
        <v>163.047</v>
      </c>
      <c r="C4914" s="2">
        <v>3994.192</v>
      </c>
      <c r="D4914" s="2">
        <v>16922.656</v>
      </c>
    </row>
    <row r="4915">
      <c r="A4915" s="2">
        <v>4914.0</v>
      </c>
      <c r="B4915" s="2">
        <v>163.051</v>
      </c>
      <c r="C4915" s="2">
        <v>3994.556</v>
      </c>
      <c r="D4915" s="2">
        <v>16927.285</v>
      </c>
    </row>
    <row r="4916">
      <c r="A4916" s="2">
        <v>4915.0</v>
      </c>
      <c r="B4916" s="2">
        <v>163.056</v>
      </c>
      <c r="C4916" s="2">
        <v>3994.754</v>
      </c>
      <c r="D4916" s="2">
        <v>16931.621</v>
      </c>
    </row>
    <row r="4917">
      <c r="A4917" s="2">
        <v>4916.0</v>
      </c>
      <c r="B4917" s="2">
        <v>163.061</v>
      </c>
      <c r="C4917" s="2">
        <v>3994.914</v>
      </c>
      <c r="D4917" s="2">
        <v>16936.797</v>
      </c>
    </row>
    <row r="4918">
      <c r="A4918" s="2">
        <v>4917.0</v>
      </c>
      <c r="B4918" s="2">
        <v>163.065</v>
      </c>
      <c r="C4918" s="2">
        <v>3995.266</v>
      </c>
      <c r="D4918" s="2">
        <v>16941.848</v>
      </c>
    </row>
    <row r="4919">
      <c r="A4919" s="2">
        <v>4918.0</v>
      </c>
      <c r="B4919" s="2">
        <v>163.07</v>
      </c>
      <c r="C4919" s="2">
        <v>3995.659</v>
      </c>
      <c r="D4919" s="2">
        <v>16946.387</v>
      </c>
    </row>
    <row r="4920">
      <c r="A4920" s="2">
        <v>4919.0</v>
      </c>
      <c r="B4920" s="2">
        <v>163.075</v>
      </c>
      <c r="C4920" s="2">
        <v>3995.867</v>
      </c>
      <c r="D4920" s="2">
        <v>16951.932</v>
      </c>
    </row>
    <row r="4921">
      <c r="A4921" s="2">
        <v>4920.0</v>
      </c>
      <c r="B4921" s="2">
        <v>163.079</v>
      </c>
      <c r="C4921" s="2">
        <v>3996.325</v>
      </c>
      <c r="D4921" s="2">
        <v>16956.863</v>
      </c>
    </row>
    <row r="4922">
      <c r="A4922" s="2">
        <v>4921.0</v>
      </c>
      <c r="B4922" s="2">
        <v>163.084</v>
      </c>
      <c r="C4922" s="2">
        <v>3996.529</v>
      </c>
      <c r="D4922" s="2">
        <v>16963.794</v>
      </c>
    </row>
    <row r="4923">
      <c r="A4923" s="2">
        <v>4922.0</v>
      </c>
      <c r="B4923" s="2">
        <v>163.089</v>
      </c>
      <c r="C4923" s="2">
        <v>3996.676</v>
      </c>
      <c r="D4923" s="2">
        <v>16968.955</v>
      </c>
    </row>
    <row r="4924">
      <c r="A4924" s="2">
        <v>4923.0</v>
      </c>
      <c r="B4924" s="2">
        <v>163.093</v>
      </c>
      <c r="C4924" s="2">
        <v>3996.812</v>
      </c>
      <c r="D4924" s="2">
        <v>16973.714</v>
      </c>
    </row>
    <row r="4925">
      <c r="A4925" s="2">
        <v>4924.0</v>
      </c>
      <c r="B4925" s="2">
        <v>163.098</v>
      </c>
      <c r="C4925" s="2">
        <v>3996.948</v>
      </c>
      <c r="D4925" s="2">
        <v>16978.412</v>
      </c>
    </row>
    <row r="4926">
      <c r="A4926" s="2">
        <v>4925.0</v>
      </c>
      <c r="B4926" s="2">
        <v>163.103</v>
      </c>
      <c r="C4926" s="2">
        <v>3997.083</v>
      </c>
      <c r="D4926" s="2">
        <v>16983.455</v>
      </c>
    </row>
    <row r="4927">
      <c r="A4927" s="2">
        <v>4926.0</v>
      </c>
      <c r="B4927" s="2">
        <v>163.107</v>
      </c>
      <c r="C4927" s="2">
        <v>3997.436</v>
      </c>
      <c r="D4927" s="2">
        <v>16992.395</v>
      </c>
    </row>
    <row r="4928">
      <c r="A4928" s="2">
        <v>4927.0</v>
      </c>
      <c r="B4928" s="2">
        <v>163.112</v>
      </c>
      <c r="C4928" s="2">
        <v>3997.809</v>
      </c>
      <c r="D4928" s="2">
        <v>16997.37</v>
      </c>
    </row>
    <row r="4929">
      <c r="A4929" s="2">
        <v>4928.0</v>
      </c>
      <c r="B4929" s="2">
        <v>163.117</v>
      </c>
      <c r="C4929" s="2">
        <v>3998.488</v>
      </c>
      <c r="D4929" s="2">
        <v>17003.878</v>
      </c>
    </row>
    <row r="4930">
      <c r="A4930" s="2">
        <v>4929.0</v>
      </c>
      <c r="B4930" s="2">
        <v>163.121</v>
      </c>
      <c r="C4930" s="2">
        <v>3998.692</v>
      </c>
      <c r="D4930" s="2">
        <v>17009.972</v>
      </c>
    </row>
    <row r="4931">
      <c r="A4931" s="2">
        <v>4930.0</v>
      </c>
      <c r="B4931" s="2">
        <v>163.126</v>
      </c>
      <c r="C4931" s="2">
        <v>3998.862</v>
      </c>
      <c r="D4931" s="2">
        <v>17015.687</v>
      </c>
    </row>
    <row r="4932">
      <c r="A4932" s="2">
        <v>4931.0</v>
      </c>
      <c r="B4932" s="2">
        <v>163.131</v>
      </c>
      <c r="C4932" s="2">
        <v>3998.997</v>
      </c>
      <c r="D4932" s="2">
        <v>17020.688</v>
      </c>
    </row>
    <row r="4933">
      <c r="A4933" s="2">
        <v>4932.0</v>
      </c>
      <c r="B4933" s="2">
        <v>163.136</v>
      </c>
      <c r="C4933" s="2">
        <v>3999.377</v>
      </c>
      <c r="D4933" s="2">
        <v>17026.0</v>
      </c>
    </row>
    <row r="4934">
      <c r="A4934" s="2">
        <v>4933.0</v>
      </c>
      <c r="B4934" s="2">
        <v>163.14</v>
      </c>
      <c r="C4934" s="2">
        <v>3999.585</v>
      </c>
      <c r="D4934" s="2">
        <v>17031.278</v>
      </c>
    </row>
    <row r="4935">
      <c r="A4935" s="2">
        <v>4934.0</v>
      </c>
      <c r="B4935" s="2">
        <v>163.145</v>
      </c>
      <c r="C4935" s="2">
        <v>3999.793</v>
      </c>
      <c r="D4935" s="2">
        <v>17036.184</v>
      </c>
    </row>
    <row r="4936">
      <c r="A4936" s="2">
        <v>4935.0</v>
      </c>
      <c r="B4936" s="2">
        <v>163.15</v>
      </c>
      <c r="C4936" s="2">
        <v>3999.93</v>
      </c>
      <c r="D4936" s="2">
        <v>17040.372</v>
      </c>
    </row>
    <row r="4937">
      <c r="A4937" s="2">
        <v>4936.0</v>
      </c>
      <c r="B4937" s="2">
        <v>163.155</v>
      </c>
      <c r="C4937" s="2">
        <v>4000.295</v>
      </c>
      <c r="D4937" s="2">
        <v>17044.871</v>
      </c>
    </row>
    <row r="4938">
      <c r="A4938" s="2">
        <v>4937.0</v>
      </c>
      <c r="B4938" s="2">
        <v>163.159</v>
      </c>
      <c r="C4938" s="2">
        <v>4000.956</v>
      </c>
      <c r="D4938" s="2">
        <v>17051.698</v>
      </c>
    </row>
    <row r="4939">
      <c r="A4939" s="2">
        <v>4938.0</v>
      </c>
      <c r="B4939" s="2">
        <v>163.164</v>
      </c>
      <c r="C4939" s="2">
        <v>4001.161</v>
      </c>
      <c r="D4939" s="2">
        <v>17057.152</v>
      </c>
    </row>
    <row r="4940">
      <c r="A4940" s="2">
        <v>4939.0</v>
      </c>
      <c r="B4940" s="2">
        <v>163.169</v>
      </c>
      <c r="C4940" s="2">
        <v>4001.336</v>
      </c>
      <c r="D4940" s="2">
        <v>17062.065</v>
      </c>
    </row>
    <row r="4941">
      <c r="A4941" s="2">
        <v>4940.0</v>
      </c>
      <c r="B4941" s="2">
        <v>163.173</v>
      </c>
      <c r="C4941" s="2">
        <v>4001.472</v>
      </c>
      <c r="D4941" s="2">
        <v>17066.701</v>
      </c>
    </row>
    <row r="4942">
      <c r="A4942" s="2">
        <v>4941.0</v>
      </c>
      <c r="B4942" s="2">
        <v>163.178</v>
      </c>
      <c r="C4942" s="2">
        <v>4001.852</v>
      </c>
      <c r="D4942" s="2">
        <v>17071.776</v>
      </c>
    </row>
    <row r="4943">
      <c r="A4943" s="2">
        <v>4942.0</v>
      </c>
      <c r="B4943" s="2">
        <v>163.182</v>
      </c>
      <c r="C4943" s="2">
        <v>4002.322</v>
      </c>
      <c r="D4943" s="2">
        <v>17078.482</v>
      </c>
    </row>
    <row r="4944">
      <c r="A4944" s="2">
        <v>4943.0</v>
      </c>
      <c r="B4944" s="2">
        <v>163.187</v>
      </c>
      <c r="C4944" s="2">
        <v>4002.525</v>
      </c>
      <c r="D4944" s="2">
        <v>17084.708</v>
      </c>
    </row>
    <row r="4945">
      <c r="A4945" s="2">
        <v>4944.0</v>
      </c>
      <c r="B4945" s="2">
        <v>163.192</v>
      </c>
      <c r="C4945" s="2">
        <v>4002.939</v>
      </c>
      <c r="D4945" s="2">
        <v>17089.541</v>
      </c>
    </row>
    <row r="4946">
      <c r="A4946" s="2">
        <v>4945.0</v>
      </c>
      <c r="B4946" s="2">
        <v>163.196</v>
      </c>
      <c r="C4946" s="2">
        <v>4003.354</v>
      </c>
      <c r="D4946" s="2">
        <v>17094.389</v>
      </c>
    </row>
    <row r="4947">
      <c r="A4947" s="2">
        <v>4946.0</v>
      </c>
      <c r="B4947" s="2">
        <v>163.201</v>
      </c>
      <c r="C4947" s="2">
        <v>4003.545</v>
      </c>
      <c r="D4947" s="2">
        <v>17100.308</v>
      </c>
    </row>
    <row r="4948">
      <c r="A4948" s="2">
        <v>4947.0</v>
      </c>
      <c r="B4948" s="2">
        <v>163.206</v>
      </c>
      <c r="C4948" s="2">
        <v>4003.681</v>
      </c>
      <c r="D4948" s="2">
        <v>17105.067</v>
      </c>
    </row>
    <row r="4949">
      <c r="A4949" s="2">
        <v>4948.0</v>
      </c>
      <c r="B4949" s="2">
        <v>163.21</v>
      </c>
      <c r="C4949" s="2">
        <v>4004.041</v>
      </c>
      <c r="D4949" s="2">
        <v>17110.095</v>
      </c>
    </row>
    <row r="4950">
      <c r="A4950" s="2">
        <v>4949.0</v>
      </c>
      <c r="B4950" s="2">
        <v>163.215</v>
      </c>
      <c r="C4950" s="2">
        <v>4004.246</v>
      </c>
      <c r="D4950" s="2">
        <v>17115.205</v>
      </c>
    </row>
    <row r="4951">
      <c r="A4951" s="2">
        <v>4950.0</v>
      </c>
      <c r="B4951" s="2">
        <v>163.22</v>
      </c>
      <c r="C4951" s="2">
        <v>4004.383</v>
      </c>
      <c r="D4951" s="2">
        <v>17119.773</v>
      </c>
    </row>
    <row r="4952">
      <c r="A4952" s="2">
        <v>4951.0</v>
      </c>
      <c r="B4952" s="2">
        <v>163.224</v>
      </c>
      <c r="C4952" s="2">
        <v>4004.776</v>
      </c>
      <c r="D4952" s="2">
        <v>17126.416</v>
      </c>
    </row>
    <row r="4953">
      <c r="A4953" s="2">
        <v>4952.0</v>
      </c>
      <c r="B4953" s="2">
        <v>163.229</v>
      </c>
      <c r="C4953" s="2">
        <v>4005.199</v>
      </c>
      <c r="D4953" s="2">
        <v>17130.911</v>
      </c>
    </row>
    <row r="4954">
      <c r="A4954" s="2">
        <v>4953.0</v>
      </c>
      <c r="B4954" s="2">
        <v>163.234</v>
      </c>
      <c r="C4954" s="2">
        <v>4005.621</v>
      </c>
      <c r="D4954" s="2">
        <v>17136.343</v>
      </c>
    </row>
    <row r="4955">
      <c r="A4955" s="2">
        <v>4954.0</v>
      </c>
      <c r="B4955" s="2">
        <v>163.238</v>
      </c>
      <c r="C4955" s="2">
        <v>4006.047</v>
      </c>
      <c r="D4955" s="2">
        <v>17140.475</v>
      </c>
    </row>
    <row r="4956">
      <c r="A4956" s="2">
        <v>4955.0</v>
      </c>
      <c r="B4956" s="2">
        <v>163.243</v>
      </c>
      <c r="C4956" s="2">
        <v>4006.254</v>
      </c>
      <c r="D4956" s="2">
        <v>17145.899</v>
      </c>
    </row>
    <row r="4957">
      <c r="A4957" s="2">
        <v>4956.0</v>
      </c>
      <c r="B4957" s="2">
        <v>163.248</v>
      </c>
      <c r="C4957" s="2">
        <v>4006.679</v>
      </c>
      <c r="D4957" s="2">
        <v>17150.485</v>
      </c>
    </row>
    <row r="4958">
      <c r="A4958" s="2">
        <v>4957.0</v>
      </c>
      <c r="B4958" s="2">
        <v>163.252</v>
      </c>
      <c r="C4958" s="2">
        <v>4006.886</v>
      </c>
      <c r="D4958" s="2">
        <v>17156.593</v>
      </c>
    </row>
    <row r="4959">
      <c r="A4959" s="2">
        <v>4958.0</v>
      </c>
      <c r="B4959" s="2">
        <v>163.257</v>
      </c>
      <c r="C4959" s="2">
        <v>4007.522</v>
      </c>
      <c r="D4959" s="2">
        <v>17162.102</v>
      </c>
    </row>
    <row r="4960">
      <c r="A4960" s="2">
        <v>4959.0</v>
      </c>
      <c r="B4960" s="2">
        <v>163.262</v>
      </c>
      <c r="C4960" s="2">
        <v>4007.729</v>
      </c>
      <c r="D4960" s="2">
        <v>17167.113</v>
      </c>
    </row>
    <row r="4961">
      <c r="A4961" s="2">
        <v>4960.0</v>
      </c>
      <c r="B4961" s="2">
        <v>163.266</v>
      </c>
      <c r="C4961" s="2">
        <v>4007.935</v>
      </c>
      <c r="D4961" s="2">
        <v>17173.234</v>
      </c>
    </row>
    <row r="4962">
      <c r="A4962" s="2">
        <v>4961.0</v>
      </c>
      <c r="B4962" s="2">
        <v>163.272</v>
      </c>
      <c r="C4962" s="2">
        <v>4008.304</v>
      </c>
      <c r="D4962" s="2">
        <v>17178.399</v>
      </c>
    </row>
    <row r="4963">
      <c r="A4963" s="2">
        <v>4962.0</v>
      </c>
      <c r="B4963" s="2">
        <v>163.276</v>
      </c>
      <c r="C4963" s="2">
        <v>4008.479</v>
      </c>
      <c r="D4963" s="2">
        <v>17184.393</v>
      </c>
    </row>
    <row r="4964">
      <c r="A4964" s="2">
        <v>4963.0</v>
      </c>
      <c r="B4964" s="2">
        <v>163.281</v>
      </c>
      <c r="C4964" s="2">
        <v>4008.655</v>
      </c>
      <c r="D4964" s="2">
        <v>17190.206</v>
      </c>
    </row>
    <row r="4965">
      <c r="A4965" s="2">
        <v>4964.0</v>
      </c>
      <c r="B4965" s="2">
        <v>163.285</v>
      </c>
      <c r="C4965" s="2">
        <v>4008.829</v>
      </c>
      <c r="D4965" s="2">
        <v>17196.665</v>
      </c>
    </row>
    <row r="4966">
      <c r="A4966" s="2">
        <v>4965.0</v>
      </c>
      <c r="B4966" s="2">
        <v>163.29</v>
      </c>
      <c r="C4966" s="2">
        <v>4009.472</v>
      </c>
      <c r="D4966" s="2">
        <v>17201.191</v>
      </c>
    </row>
    <row r="4967">
      <c r="A4967" s="2">
        <v>4966.0</v>
      </c>
      <c r="B4967" s="2">
        <v>163.295</v>
      </c>
      <c r="C4967" s="2">
        <v>4009.925</v>
      </c>
      <c r="D4967" s="2">
        <v>17206.732</v>
      </c>
    </row>
    <row r="4968">
      <c r="A4968" s="2">
        <v>4967.0</v>
      </c>
      <c r="B4968" s="2">
        <v>163.299</v>
      </c>
      <c r="C4968" s="2">
        <v>4010.362</v>
      </c>
      <c r="D4968" s="2">
        <v>17211.551</v>
      </c>
    </row>
    <row r="4969">
      <c r="A4969" s="2">
        <v>4968.0</v>
      </c>
      <c r="B4969" s="2">
        <v>163.304</v>
      </c>
      <c r="C4969" s="2">
        <v>4010.817</v>
      </c>
      <c r="D4969" s="2">
        <v>17215.72</v>
      </c>
    </row>
    <row r="4970">
      <c r="A4970" s="2">
        <v>4969.0</v>
      </c>
      <c r="B4970" s="2">
        <v>163.309</v>
      </c>
      <c r="C4970" s="2">
        <v>4011.248</v>
      </c>
      <c r="D4970" s="2">
        <v>17220.081</v>
      </c>
    </row>
    <row r="4971">
      <c r="A4971" s="2">
        <v>4970.0</v>
      </c>
      <c r="B4971" s="2">
        <v>163.313</v>
      </c>
      <c r="C4971" s="2">
        <v>4011.454</v>
      </c>
      <c r="D4971" s="2">
        <v>17225.074</v>
      </c>
    </row>
    <row r="4972">
      <c r="A4972" s="2">
        <v>4971.0</v>
      </c>
      <c r="B4972" s="2">
        <v>163.318</v>
      </c>
      <c r="C4972" s="2">
        <v>4011.589</v>
      </c>
      <c r="D4972" s="2">
        <v>17230.303</v>
      </c>
    </row>
    <row r="4973">
      <c r="A4973" s="2">
        <v>4972.0</v>
      </c>
      <c r="B4973" s="2">
        <v>163.323</v>
      </c>
      <c r="C4973" s="2">
        <v>4011.947</v>
      </c>
      <c r="D4973" s="2">
        <v>17236.13</v>
      </c>
    </row>
    <row r="4974">
      <c r="A4974" s="2">
        <v>4973.0</v>
      </c>
      <c r="B4974" s="2">
        <v>163.327</v>
      </c>
      <c r="C4974" s="2">
        <v>4012.395</v>
      </c>
      <c r="D4974" s="2">
        <v>17240.774</v>
      </c>
    </row>
    <row r="4975">
      <c r="A4975" s="2">
        <v>4974.0</v>
      </c>
      <c r="B4975" s="2">
        <v>163.332</v>
      </c>
      <c r="C4975" s="2">
        <v>4012.843</v>
      </c>
      <c r="D4975" s="2">
        <v>17244.894</v>
      </c>
    </row>
    <row r="4976">
      <c r="A4976" s="2">
        <v>4975.0</v>
      </c>
      <c r="B4976" s="2">
        <v>163.337</v>
      </c>
      <c r="C4976" s="2">
        <v>4013.568</v>
      </c>
      <c r="D4976" s="2">
        <v>17253.17</v>
      </c>
    </row>
    <row r="4977">
      <c r="A4977" s="2">
        <v>4976.0</v>
      </c>
      <c r="B4977" s="2">
        <v>163.341</v>
      </c>
      <c r="C4977" s="2">
        <v>4013.771</v>
      </c>
      <c r="D4977" s="2">
        <v>17257.801</v>
      </c>
    </row>
    <row r="4978">
      <c r="A4978" s="2">
        <v>4977.0</v>
      </c>
      <c r="B4978" s="2">
        <v>163.346</v>
      </c>
      <c r="C4978" s="2">
        <v>4014.19</v>
      </c>
      <c r="D4978" s="2">
        <v>17265.091</v>
      </c>
    </row>
    <row r="4979">
      <c r="A4979" s="2">
        <v>4978.0</v>
      </c>
      <c r="B4979" s="2">
        <v>163.351</v>
      </c>
      <c r="C4979" s="2">
        <v>4014.396</v>
      </c>
      <c r="D4979" s="2">
        <v>17269.424</v>
      </c>
    </row>
    <row r="4980">
      <c r="A4980" s="2">
        <v>4979.0</v>
      </c>
      <c r="B4980" s="2">
        <v>163.355</v>
      </c>
      <c r="C4980" s="2">
        <v>4014.779</v>
      </c>
      <c r="D4980" s="2">
        <v>17274.089</v>
      </c>
    </row>
    <row r="4981">
      <c r="A4981" s="2">
        <v>4980.0</v>
      </c>
      <c r="B4981" s="2">
        <v>163.36</v>
      </c>
      <c r="C4981" s="2">
        <v>4015.442</v>
      </c>
      <c r="D4981" s="2">
        <v>17278.635</v>
      </c>
    </row>
    <row r="4982">
      <c r="A4982" s="2">
        <v>4981.0</v>
      </c>
      <c r="B4982" s="2">
        <v>163.365</v>
      </c>
      <c r="C4982" s="2">
        <v>4015.649</v>
      </c>
      <c r="D4982" s="2">
        <v>17283.318</v>
      </c>
    </row>
    <row r="4983">
      <c r="A4983" s="2">
        <v>4982.0</v>
      </c>
      <c r="B4983" s="2">
        <v>163.369</v>
      </c>
      <c r="C4983" s="2">
        <v>4015.797</v>
      </c>
      <c r="D4983" s="2">
        <v>17288.651</v>
      </c>
    </row>
    <row r="4984">
      <c r="A4984" s="2">
        <v>4983.0</v>
      </c>
      <c r="B4984" s="2">
        <v>163.374</v>
      </c>
      <c r="C4984" s="2">
        <v>4015.932</v>
      </c>
      <c r="D4984" s="2">
        <v>17294.959</v>
      </c>
    </row>
    <row r="4985">
      <c r="A4985" s="2">
        <v>4984.0</v>
      </c>
      <c r="B4985" s="2">
        <v>163.379</v>
      </c>
      <c r="C4985" s="2">
        <v>4016.067</v>
      </c>
      <c r="D4985" s="2">
        <v>17300.578</v>
      </c>
    </row>
    <row r="4986">
      <c r="A4986" s="2">
        <v>4985.0</v>
      </c>
      <c r="B4986" s="2">
        <v>163.383</v>
      </c>
      <c r="C4986" s="2">
        <v>4016.202</v>
      </c>
      <c r="D4986" s="2">
        <v>17306.284</v>
      </c>
    </row>
    <row r="4987">
      <c r="A4987" s="2">
        <v>4986.0</v>
      </c>
      <c r="B4987" s="2">
        <v>163.388</v>
      </c>
      <c r="C4987" s="2">
        <v>4016.338</v>
      </c>
      <c r="D4987" s="2">
        <v>17312.034</v>
      </c>
    </row>
    <row r="4988">
      <c r="A4988" s="2">
        <v>4987.0</v>
      </c>
      <c r="B4988" s="2">
        <v>163.393</v>
      </c>
      <c r="C4988" s="2">
        <v>4016.474</v>
      </c>
      <c r="D4988" s="2">
        <v>17316.798</v>
      </c>
    </row>
    <row r="4989">
      <c r="A4989" s="2">
        <v>4988.0</v>
      </c>
      <c r="B4989" s="2">
        <v>163.397</v>
      </c>
      <c r="C4989" s="2">
        <v>4016.609</v>
      </c>
      <c r="D4989" s="2">
        <v>17321.823</v>
      </c>
    </row>
    <row r="4990">
      <c r="A4990" s="2">
        <v>4989.0</v>
      </c>
      <c r="B4990" s="2">
        <v>163.402</v>
      </c>
      <c r="C4990" s="2">
        <v>4016.744</v>
      </c>
      <c r="D4990" s="2">
        <v>17328.975</v>
      </c>
    </row>
    <row r="4991">
      <c r="A4991" s="2">
        <v>4990.0</v>
      </c>
      <c r="B4991" s="2">
        <v>163.406</v>
      </c>
      <c r="C4991" s="2">
        <v>4016.881</v>
      </c>
      <c r="D4991" s="2">
        <v>17333.802</v>
      </c>
    </row>
    <row r="4992">
      <c r="A4992" s="2">
        <v>4991.0</v>
      </c>
      <c r="B4992" s="2">
        <v>163.411</v>
      </c>
      <c r="C4992" s="2">
        <v>4017.016</v>
      </c>
      <c r="D4992" s="2">
        <v>17340.574</v>
      </c>
    </row>
    <row r="4993">
      <c r="A4993" s="2">
        <v>4992.0</v>
      </c>
      <c r="B4993" s="2">
        <v>163.416</v>
      </c>
      <c r="C4993" s="2">
        <v>4017.597</v>
      </c>
      <c r="D4993" s="2">
        <v>17345.139</v>
      </c>
    </row>
    <row r="4994">
      <c r="A4994" s="2">
        <v>4993.0</v>
      </c>
      <c r="B4994" s="2">
        <v>163.421</v>
      </c>
      <c r="C4994" s="2">
        <v>4018.018</v>
      </c>
      <c r="D4994" s="2">
        <v>17350.464</v>
      </c>
    </row>
    <row r="4995">
      <c r="A4995" s="2">
        <v>4994.0</v>
      </c>
      <c r="B4995" s="2">
        <v>163.425</v>
      </c>
      <c r="C4995" s="2">
        <v>4018.445</v>
      </c>
      <c r="D4995" s="2">
        <v>17355.442</v>
      </c>
    </row>
    <row r="4996">
      <c r="A4996" s="2">
        <v>4995.0</v>
      </c>
      <c r="B4996" s="2">
        <v>163.43</v>
      </c>
      <c r="C4996" s="2">
        <v>4018.651</v>
      </c>
      <c r="D4996" s="2">
        <v>17359.973</v>
      </c>
    </row>
    <row r="4997">
      <c r="A4997" s="2">
        <v>4996.0</v>
      </c>
      <c r="B4997" s="2">
        <v>163.435</v>
      </c>
      <c r="C4997" s="2">
        <v>4019.069</v>
      </c>
      <c r="D4997" s="2">
        <v>17364.557</v>
      </c>
    </row>
    <row r="4998">
      <c r="A4998" s="2">
        <v>4997.0</v>
      </c>
      <c r="B4998" s="2">
        <v>163.439</v>
      </c>
      <c r="C4998" s="2">
        <v>4019.233</v>
      </c>
      <c r="D4998" s="2">
        <v>17369.617</v>
      </c>
    </row>
    <row r="4999">
      <c r="A4999" s="2">
        <v>4998.0</v>
      </c>
      <c r="B4999" s="2">
        <v>163.444</v>
      </c>
      <c r="C4999" s="2">
        <v>4019.619</v>
      </c>
      <c r="D4999" s="2">
        <v>17373.894</v>
      </c>
    </row>
    <row r="5000">
      <c r="A5000" s="2">
        <v>4999.0</v>
      </c>
      <c r="B5000" s="2">
        <v>163.449</v>
      </c>
      <c r="C5000" s="2">
        <v>4019.819</v>
      </c>
      <c r="D5000" s="2">
        <v>17378.89</v>
      </c>
    </row>
    <row r="5001">
      <c r="A5001" s="2">
        <v>5000.0</v>
      </c>
      <c r="B5001" s="2">
        <v>163.454</v>
      </c>
      <c r="C5001" s="2">
        <v>4020.25</v>
      </c>
      <c r="D5001" s="2">
        <v>17384.035</v>
      </c>
    </row>
    <row r="5002">
      <c r="A5002" s="2">
        <v>5001.0</v>
      </c>
      <c r="B5002" s="2">
        <v>163.943</v>
      </c>
      <c r="C5002" s="2">
        <v>4021.159</v>
      </c>
      <c r="D5002" s="2">
        <v>17390.084</v>
      </c>
    </row>
    <row r="5003">
      <c r="A5003" s="2">
        <v>5002.0</v>
      </c>
      <c r="B5003" s="2">
        <v>164.649</v>
      </c>
      <c r="C5003" s="2">
        <v>4021.627</v>
      </c>
      <c r="D5003" s="2">
        <v>17395.206</v>
      </c>
    </row>
    <row r="5004">
      <c r="A5004" s="2">
        <v>5003.0</v>
      </c>
      <c r="B5004" s="2">
        <v>165.586</v>
      </c>
      <c r="C5004" s="2">
        <v>4022.097</v>
      </c>
      <c r="D5004" s="2">
        <v>17400.052</v>
      </c>
    </row>
    <row r="5005">
      <c r="A5005" s="2">
        <v>5004.0</v>
      </c>
      <c r="B5005" s="2">
        <v>166.763</v>
      </c>
      <c r="C5005" s="2">
        <v>4023.027</v>
      </c>
      <c r="D5005" s="2">
        <v>17405.069</v>
      </c>
    </row>
    <row r="5006">
      <c r="A5006" s="2">
        <v>5005.0</v>
      </c>
      <c r="B5006" s="2">
        <v>167.228</v>
      </c>
      <c r="C5006" s="2">
        <v>4023.986</v>
      </c>
      <c r="D5006" s="2">
        <v>17410.08</v>
      </c>
    </row>
    <row r="5007">
      <c r="A5007" s="2">
        <v>5006.0</v>
      </c>
      <c r="B5007" s="2">
        <v>167.933</v>
      </c>
      <c r="C5007" s="2">
        <v>4024.457</v>
      </c>
      <c r="D5007" s="2">
        <v>17415.461</v>
      </c>
    </row>
    <row r="5008">
      <c r="A5008" s="2">
        <v>5007.0</v>
      </c>
      <c r="B5008" s="2">
        <v>168.894</v>
      </c>
      <c r="C5008" s="2">
        <v>4025.204</v>
      </c>
      <c r="D5008" s="2">
        <v>17422.734</v>
      </c>
    </row>
    <row r="5009">
      <c r="A5009" s="2">
        <v>5008.0</v>
      </c>
      <c r="B5009" s="2">
        <v>169.733</v>
      </c>
      <c r="C5009" s="2">
        <v>4025.669</v>
      </c>
      <c r="D5009" s="2">
        <v>17427.822</v>
      </c>
    </row>
    <row r="5010">
      <c r="A5010" s="2">
        <v>5009.0</v>
      </c>
      <c r="B5010" s="2">
        <v>170.685</v>
      </c>
      <c r="C5010" s="2">
        <v>4027.152</v>
      </c>
      <c r="D5010" s="2">
        <v>17435.164</v>
      </c>
    </row>
    <row r="5011">
      <c r="A5011" s="2">
        <v>5010.0</v>
      </c>
      <c r="B5011" s="2">
        <v>174.614</v>
      </c>
      <c r="C5011" s="2">
        <v>4027.625</v>
      </c>
      <c r="D5011" s="2">
        <v>17440.265</v>
      </c>
    </row>
    <row r="5012">
      <c r="A5012" s="2">
        <v>5011.0</v>
      </c>
      <c r="B5012" s="2">
        <v>174.635</v>
      </c>
      <c r="C5012" s="2">
        <v>4028.094</v>
      </c>
      <c r="D5012" s="2">
        <v>17445.138</v>
      </c>
    </row>
    <row r="5013">
      <c r="A5013" s="2">
        <v>5012.0</v>
      </c>
      <c r="B5013" s="2">
        <v>174.657</v>
      </c>
      <c r="C5013" s="2">
        <v>4028.563</v>
      </c>
      <c r="D5013" s="2">
        <v>17450.18</v>
      </c>
    </row>
    <row r="5014">
      <c r="A5014" s="2">
        <v>5013.0</v>
      </c>
      <c r="B5014" s="2">
        <v>174.678</v>
      </c>
      <c r="C5014" s="2">
        <v>4029.258</v>
      </c>
      <c r="D5014" s="2">
        <v>17457.417</v>
      </c>
    </row>
    <row r="5015">
      <c r="A5015" s="2">
        <v>5014.0</v>
      </c>
      <c r="B5015" s="2">
        <v>174.699</v>
      </c>
      <c r="C5015" s="2">
        <v>4029.727</v>
      </c>
      <c r="D5015" s="2">
        <v>17465.517</v>
      </c>
    </row>
    <row r="5016">
      <c r="A5016" s="2">
        <v>5015.0</v>
      </c>
      <c r="B5016" s="2">
        <v>174.721</v>
      </c>
      <c r="C5016" s="2">
        <v>4030.653</v>
      </c>
      <c r="D5016" s="2">
        <v>17472.45</v>
      </c>
    </row>
    <row r="5017">
      <c r="A5017" s="2">
        <v>5016.0</v>
      </c>
      <c r="B5017" s="2">
        <v>174.742</v>
      </c>
      <c r="C5017" s="2">
        <v>4031.119</v>
      </c>
      <c r="D5017" s="2">
        <v>17480.635</v>
      </c>
    </row>
    <row r="5018">
      <c r="A5018" s="2">
        <v>5017.0</v>
      </c>
      <c r="B5018" s="2">
        <v>174.764</v>
      </c>
      <c r="C5018" s="2">
        <v>4031.962</v>
      </c>
      <c r="D5018" s="2">
        <v>17485.702</v>
      </c>
    </row>
    <row r="5019">
      <c r="A5019" s="2">
        <v>5018.0</v>
      </c>
      <c r="B5019" s="2">
        <v>174.785</v>
      </c>
      <c r="C5019" s="2">
        <v>4032.876</v>
      </c>
      <c r="D5019" s="2">
        <v>17494.055</v>
      </c>
    </row>
    <row r="5020">
      <c r="A5020" s="2">
        <v>5019.0</v>
      </c>
      <c r="B5020" s="2">
        <v>174.807</v>
      </c>
      <c r="C5020" s="2">
        <v>4033.344</v>
      </c>
      <c r="D5020" s="2">
        <v>17499.147</v>
      </c>
    </row>
    <row r="5021">
      <c r="A5021" s="2">
        <v>5020.0</v>
      </c>
      <c r="B5021" s="2">
        <v>174.828</v>
      </c>
      <c r="C5021" s="2">
        <v>4034.057</v>
      </c>
      <c r="D5021" s="2">
        <v>17508.104</v>
      </c>
    </row>
    <row r="5022">
      <c r="A5022" s="2">
        <v>5021.0</v>
      </c>
      <c r="B5022" s="2">
        <v>174.849</v>
      </c>
      <c r="C5022" s="2">
        <v>4034.526</v>
      </c>
      <c r="D5022" s="2">
        <v>17513.333</v>
      </c>
    </row>
    <row r="5023">
      <c r="A5023" s="2">
        <v>5022.0</v>
      </c>
      <c r="B5023" s="2">
        <v>174.871</v>
      </c>
      <c r="C5023" s="2">
        <v>4034.995</v>
      </c>
      <c r="D5023" s="2">
        <v>17519.193</v>
      </c>
    </row>
    <row r="5024">
      <c r="A5024" s="2">
        <v>5023.0</v>
      </c>
      <c r="B5024" s="2">
        <v>174.892</v>
      </c>
      <c r="C5024" s="2">
        <v>4035.704</v>
      </c>
      <c r="D5024" s="2">
        <v>17524.066</v>
      </c>
    </row>
    <row r="5025">
      <c r="A5025" s="2">
        <v>5024.0</v>
      </c>
      <c r="B5025" s="2">
        <v>174.914</v>
      </c>
      <c r="C5025" s="2">
        <v>4036.435</v>
      </c>
      <c r="D5025" s="2">
        <v>17528.997</v>
      </c>
    </row>
    <row r="5026">
      <c r="A5026" s="2">
        <v>5025.0</v>
      </c>
      <c r="B5026" s="2">
        <v>174.935</v>
      </c>
      <c r="C5026" s="2">
        <v>4036.901</v>
      </c>
      <c r="D5026" s="2">
        <v>17533.776</v>
      </c>
    </row>
    <row r="5027">
      <c r="A5027" s="2">
        <v>5026.0</v>
      </c>
      <c r="B5027" s="2">
        <v>174.957</v>
      </c>
      <c r="C5027" s="2">
        <v>4037.865</v>
      </c>
      <c r="D5027" s="2">
        <v>17538.869</v>
      </c>
    </row>
    <row r="5028">
      <c r="A5028" s="2">
        <v>5027.0</v>
      </c>
      <c r="B5028" s="2">
        <v>174.978</v>
      </c>
      <c r="C5028" s="2">
        <v>4038.592</v>
      </c>
      <c r="D5028" s="2">
        <v>17543.728</v>
      </c>
    </row>
    <row r="5029">
      <c r="A5029" s="2">
        <v>5028.0</v>
      </c>
      <c r="B5029" s="2">
        <v>175.0</v>
      </c>
      <c r="C5029" s="2">
        <v>4039.057</v>
      </c>
      <c r="D5029" s="2">
        <v>17550.588</v>
      </c>
    </row>
    <row r="5030">
      <c r="A5030" s="2">
        <v>5029.0</v>
      </c>
      <c r="B5030" s="2">
        <v>175.021</v>
      </c>
      <c r="C5030" s="2">
        <v>4039.531</v>
      </c>
      <c r="D5030" s="2">
        <v>17555.305</v>
      </c>
    </row>
    <row r="5031">
      <c r="A5031" s="2">
        <v>5030.0</v>
      </c>
      <c r="B5031" s="2">
        <v>175.042</v>
      </c>
      <c r="C5031" s="2">
        <v>4039.996</v>
      </c>
      <c r="D5031" s="2">
        <v>17564.572</v>
      </c>
    </row>
    <row r="5032">
      <c r="A5032" s="2">
        <v>5031.0</v>
      </c>
      <c r="B5032" s="2">
        <v>175.064</v>
      </c>
      <c r="C5032" s="2">
        <v>4040.465</v>
      </c>
      <c r="D5032" s="2">
        <v>17569.35</v>
      </c>
    </row>
    <row r="5033">
      <c r="A5033" s="2">
        <v>5032.0</v>
      </c>
      <c r="B5033" s="2">
        <v>175.085</v>
      </c>
      <c r="C5033" s="2">
        <v>4041.18</v>
      </c>
      <c r="D5033" s="2">
        <v>17574.018</v>
      </c>
    </row>
    <row r="5034">
      <c r="A5034" s="2">
        <v>5033.0</v>
      </c>
      <c r="B5034" s="2">
        <v>175.106</v>
      </c>
      <c r="C5034" s="2">
        <v>4041.642</v>
      </c>
      <c r="D5034" s="2">
        <v>17578.942</v>
      </c>
    </row>
    <row r="5035">
      <c r="A5035" s="2">
        <v>5034.0</v>
      </c>
      <c r="B5035" s="2">
        <v>175.128</v>
      </c>
      <c r="C5035" s="2">
        <v>4042.56</v>
      </c>
      <c r="D5035" s="2">
        <v>17584.781</v>
      </c>
    </row>
    <row r="5036">
      <c r="A5036" s="2">
        <v>5035.0</v>
      </c>
      <c r="B5036" s="2">
        <v>175.149</v>
      </c>
      <c r="C5036" s="2">
        <v>4043.029</v>
      </c>
      <c r="D5036" s="2">
        <v>17589.562</v>
      </c>
    </row>
    <row r="5037">
      <c r="A5037" s="2">
        <v>5036.0</v>
      </c>
      <c r="B5037" s="2">
        <v>175.171</v>
      </c>
      <c r="C5037" s="2">
        <v>4043.72</v>
      </c>
      <c r="D5037" s="2">
        <v>17596.093</v>
      </c>
    </row>
    <row r="5038">
      <c r="A5038" s="2">
        <v>5037.0</v>
      </c>
      <c r="B5038" s="2">
        <v>175.192</v>
      </c>
      <c r="C5038" s="2">
        <v>4044.676</v>
      </c>
      <c r="D5038" s="2">
        <v>17601.919</v>
      </c>
    </row>
    <row r="5039">
      <c r="A5039" s="2">
        <v>5038.0</v>
      </c>
      <c r="B5039" s="2">
        <v>175.213</v>
      </c>
      <c r="C5039" s="2">
        <v>4045.394</v>
      </c>
      <c r="D5039" s="2">
        <v>17608.346</v>
      </c>
    </row>
    <row r="5040">
      <c r="A5040" s="2">
        <v>5039.0</v>
      </c>
      <c r="B5040" s="2">
        <v>175.235</v>
      </c>
      <c r="C5040" s="2">
        <v>4046.103</v>
      </c>
      <c r="D5040" s="2">
        <v>17618.551</v>
      </c>
    </row>
    <row r="5041">
      <c r="A5041" s="2">
        <v>5040.0</v>
      </c>
      <c r="B5041" s="2">
        <v>175.256</v>
      </c>
      <c r="C5041" s="2">
        <v>4047.011</v>
      </c>
      <c r="D5041" s="2">
        <v>17627.271</v>
      </c>
    </row>
    <row r="5042">
      <c r="A5042" s="2">
        <v>5041.0</v>
      </c>
      <c r="B5042" s="2">
        <v>175.278</v>
      </c>
      <c r="C5042" s="2">
        <v>4047.737</v>
      </c>
      <c r="D5042" s="2">
        <v>17632.598</v>
      </c>
    </row>
    <row r="5043">
      <c r="A5043" s="2">
        <v>5042.0</v>
      </c>
      <c r="B5043" s="2">
        <v>175.299</v>
      </c>
      <c r="C5043" s="2">
        <v>4048.206</v>
      </c>
      <c r="D5043" s="2">
        <v>17638.029</v>
      </c>
    </row>
    <row r="5044">
      <c r="A5044" s="2">
        <v>5043.0</v>
      </c>
      <c r="B5044" s="2">
        <v>175.32</v>
      </c>
      <c r="C5044" s="2">
        <v>4048.677</v>
      </c>
      <c r="D5044" s="2">
        <v>17646.335</v>
      </c>
    </row>
    <row r="5045">
      <c r="A5045" s="2">
        <v>5044.0</v>
      </c>
      <c r="B5045" s="2">
        <v>175.342</v>
      </c>
      <c r="C5045" s="2">
        <v>4049.369</v>
      </c>
      <c r="D5045" s="2">
        <v>17651.33</v>
      </c>
    </row>
    <row r="5046">
      <c r="A5046" s="2">
        <v>5045.0</v>
      </c>
      <c r="B5046" s="2">
        <v>175.363</v>
      </c>
      <c r="C5046" s="2">
        <v>4049.84</v>
      </c>
      <c r="D5046" s="2">
        <v>17657.336</v>
      </c>
    </row>
    <row r="5047">
      <c r="A5047" s="2">
        <v>5046.0</v>
      </c>
      <c r="B5047" s="2">
        <v>175.384</v>
      </c>
      <c r="C5047" s="2">
        <v>4050.306</v>
      </c>
      <c r="D5047" s="2">
        <v>17665.421</v>
      </c>
    </row>
    <row r="5048">
      <c r="A5048" s="2">
        <v>5047.0</v>
      </c>
      <c r="B5048" s="2">
        <v>175.406</v>
      </c>
      <c r="C5048" s="2">
        <v>4050.776</v>
      </c>
      <c r="D5048" s="2">
        <v>17670.361</v>
      </c>
    </row>
    <row r="5049">
      <c r="A5049" s="2">
        <v>5048.0</v>
      </c>
      <c r="B5049" s="2">
        <v>175.427</v>
      </c>
      <c r="C5049" s="2">
        <v>4051.242</v>
      </c>
      <c r="D5049" s="2">
        <v>17675.072</v>
      </c>
    </row>
    <row r="5050">
      <c r="A5050" s="2">
        <v>5049.0</v>
      </c>
      <c r="B5050" s="2">
        <v>175.449</v>
      </c>
      <c r="C5050" s="2">
        <v>4051.963</v>
      </c>
      <c r="D5050" s="2">
        <v>17679.995</v>
      </c>
    </row>
    <row r="5051">
      <c r="A5051" s="2">
        <v>5050.0</v>
      </c>
      <c r="B5051" s="2">
        <v>175.47</v>
      </c>
      <c r="C5051" s="2">
        <v>4052.685</v>
      </c>
      <c r="D5051" s="2">
        <v>17684.78</v>
      </c>
    </row>
    <row r="5052">
      <c r="A5052" s="2">
        <v>5051.0</v>
      </c>
      <c r="B5052" s="2">
        <v>175.491</v>
      </c>
      <c r="C5052" s="2">
        <v>4053.154</v>
      </c>
      <c r="D5052" s="2">
        <v>17692.221</v>
      </c>
    </row>
    <row r="5053">
      <c r="A5053" s="2">
        <v>5052.0</v>
      </c>
      <c r="B5053" s="2">
        <v>175.513</v>
      </c>
      <c r="C5053" s="2">
        <v>4054.12</v>
      </c>
      <c r="D5053" s="2">
        <v>17697.052</v>
      </c>
    </row>
    <row r="5054">
      <c r="A5054" s="2">
        <v>5053.0</v>
      </c>
      <c r="B5054" s="2">
        <v>175.534</v>
      </c>
      <c r="C5054" s="2">
        <v>4055.245</v>
      </c>
      <c r="D5054" s="2">
        <v>17701.76</v>
      </c>
    </row>
    <row r="5055">
      <c r="A5055" s="2">
        <v>5054.0</v>
      </c>
      <c r="B5055" s="2">
        <v>175.556</v>
      </c>
      <c r="C5055" s="2">
        <v>4055.927</v>
      </c>
      <c r="D5055" s="2">
        <v>17706.421</v>
      </c>
    </row>
    <row r="5056">
      <c r="A5056" s="2">
        <v>5055.0</v>
      </c>
      <c r="B5056" s="2">
        <v>175.577</v>
      </c>
      <c r="C5056" s="2">
        <v>4056.393</v>
      </c>
      <c r="D5056" s="2">
        <v>17711.304</v>
      </c>
    </row>
    <row r="5057">
      <c r="A5057" s="2">
        <v>5056.0</v>
      </c>
      <c r="B5057" s="2">
        <v>175.598</v>
      </c>
      <c r="C5057" s="2">
        <v>4056.866</v>
      </c>
      <c r="D5057" s="2">
        <v>17716.114</v>
      </c>
    </row>
    <row r="5058">
      <c r="A5058" s="2">
        <v>5057.0</v>
      </c>
      <c r="B5058" s="2">
        <v>175.62</v>
      </c>
      <c r="C5058" s="2">
        <v>4057.336</v>
      </c>
      <c r="D5058" s="2">
        <v>17722.787</v>
      </c>
    </row>
    <row r="5059">
      <c r="A5059" s="2">
        <v>5058.0</v>
      </c>
      <c r="B5059" s="2">
        <v>175.641</v>
      </c>
      <c r="C5059" s="2">
        <v>4058.016</v>
      </c>
      <c r="D5059" s="2">
        <v>17727.838</v>
      </c>
    </row>
    <row r="5060">
      <c r="A5060" s="2">
        <v>5059.0</v>
      </c>
      <c r="B5060" s="2">
        <v>175.663</v>
      </c>
      <c r="C5060" s="2">
        <v>4058.49</v>
      </c>
      <c r="D5060" s="2">
        <v>17733.028</v>
      </c>
    </row>
    <row r="5061">
      <c r="A5061" s="2">
        <v>5060.0</v>
      </c>
      <c r="B5061" s="2">
        <v>175.684</v>
      </c>
      <c r="C5061" s="2">
        <v>4059.651</v>
      </c>
      <c r="D5061" s="2">
        <v>17738.018</v>
      </c>
    </row>
    <row r="5062">
      <c r="A5062" s="2">
        <v>5061.0</v>
      </c>
      <c r="B5062" s="2">
        <v>175.705</v>
      </c>
      <c r="C5062" s="2">
        <v>4060.123</v>
      </c>
      <c r="D5062" s="2">
        <v>17742.642</v>
      </c>
    </row>
    <row r="5063">
      <c r="A5063" s="2">
        <v>5062.0</v>
      </c>
      <c r="B5063" s="2">
        <v>175.727</v>
      </c>
      <c r="C5063" s="2">
        <v>4060.848</v>
      </c>
      <c r="D5063" s="2">
        <v>17751.549</v>
      </c>
    </row>
    <row r="5064">
      <c r="A5064" s="2">
        <v>5063.0</v>
      </c>
      <c r="B5064" s="2">
        <v>175.748</v>
      </c>
      <c r="C5064" s="2">
        <v>4061.795</v>
      </c>
      <c r="D5064" s="2">
        <v>17758.038</v>
      </c>
    </row>
    <row r="5065">
      <c r="A5065" s="2">
        <v>5064.0</v>
      </c>
      <c r="B5065" s="2">
        <v>175.769</v>
      </c>
      <c r="C5065" s="2">
        <v>4062.262</v>
      </c>
      <c r="D5065" s="2">
        <v>17765.817</v>
      </c>
    </row>
    <row r="5066">
      <c r="A5066" s="2">
        <v>5065.0</v>
      </c>
      <c r="B5066" s="2">
        <v>175.791</v>
      </c>
      <c r="C5066" s="2">
        <v>4062.733</v>
      </c>
      <c r="D5066" s="2">
        <v>17772.588</v>
      </c>
    </row>
    <row r="5067">
      <c r="A5067" s="2">
        <v>5066.0</v>
      </c>
      <c r="B5067" s="2">
        <v>175.812</v>
      </c>
      <c r="C5067" s="2">
        <v>4063.442</v>
      </c>
      <c r="D5067" s="2">
        <v>17777.283</v>
      </c>
    </row>
    <row r="5068">
      <c r="A5068" s="2">
        <v>5067.0</v>
      </c>
      <c r="B5068" s="2">
        <v>175.834</v>
      </c>
      <c r="C5068" s="2">
        <v>4063.908</v>
      </c>
      <c r="D5068" s="2">
        <v>17785.323</v>
      </c>
    </row>
    <row r="5069">
      <c r="A5069" s="2">
        <v>5068.0</v>
      </c>
      <c r="B5069" s="2">
        <v>175.855</v>
      </c>
      <c r="C5069" s="2">
        <v>4064.681</v>
      </c>
      <c r="D5069" s="2">
        <v>17791.428</v>
      </c>
    </row>
    <row r="5070">
      <c r="A5070" s="2">
        <v>5069.0</v>
      </c>
      <c r="B5070" s="2">
        <v>175.876</v>
      </c>
      <c r="C5070" s="2">
        <v>4065.403</v>
      </c>
      <c r="D5070" s="2">
        <v>17796.377</v>
      </c>
    </row>
    <row r="5071">
      <c r="A5071" s="2">
        <v>5070.0</v>
      </c>
      <c r="B5071" s="2">
        <v>175.898</v>
      </c>
      <c r="C5071" s="2">
        <v>4065.873</v>
      </c>
      <c r="D5071" s="2">
        <v>17800.861</v>
      </c>
    </row>
    <row r="5072">
      <c r="A5072" s="2">
        <v>5071.0</v>
      </c>
      <c r="B5072" s="2">
        <v>175.919</v>
      </c>
      <c r="C5072" s="2">
        <v>4066.55</v>
      </c>
      <c r="D5072" s="2">
        <v>17805.691</v>
      </c>
    </row>
    <row r="5073">
      <c r="A5073" s="2">
        <v>5072.0</v>
      </c>
      <c r="B5073" s="2">
        <v>175.941</v>
      </c>
      <c r="C5073" s="2">
        <v>4067.23</v>
      </c>
      <c r="D5073" s="2">
        <v>17812.124</v>
      </c>
    </row>
    <row r="5074">
      <c r="A5074" s="2">
        <v>5073.0</v>
      </c>
      <c r="B5074" s="2">
        <v>175.962</v>
      </c>
      <c r="C5074" s="2">
        <v>4067.921</v>
      </c>
      <c r="D5074" s="2">
        <v>17820.178</v>
      </c>
    </row>
    <row r="5075">
      <c r="A5075" s="2">
        <v>5074.0</v>
      </c>
      <c r="B5075" s="2">
        <v>175.983</v>
      </c>
      <c r="C5075" s="2">
        <v>4068.392</v>
      </c>
      <c r="D5075" s="2">
        <v>17825.163</v>
      </c>
    </row>
    <row r="5076">
      <c r="A5076" s="2">
        <v>5075.0</v>
      </c>
      <c r="B5076" s="2">
        <v>176.005</v>
      </c>
      <c r="C5076" s="2">
        <v>4068.864</v>
      </c>
      <c r="D5076" s="2">
        <v>17830.09</v>
      </c>
    </row>
    <row r="5077">
      <c r="A5077" s="2">
        <v>5076.0</v>
      </c>
      <c r="B5077" s="2">
        <v>176.026</v>
      </c>
      <c r="C5077" s="2">
        <v>4069.643</v>
      </c>
      <c r="D5077" s="2">
        <v>17837.033</v>
      </c>
    </row>
    <row r="5078">
      <c r="A5078" s="2">
        <v>5077.0</v>
      </c>
      <c r="B5078" s="2">
        <v>176.047</v>
      </c>
      <c r="C5078" s="2">
        <v>4070.321</v>
      </c>
      <c r="D5078" s="2">
        <v>17842.551</v>
      </c>
    </row>
    <row r="5079">
      <c r="A5079" s="2">
        <v>5078.0</v>
      </c>
      <c r="B5079" s="2">
        <v>176.069</v>
      </c>
      <c r="C5079" s="2">
        <v>4071.269</v>
      </c>
      <c r="D5079" s="2">
        <v>17848.765</v>
      </c>
    </row>
    <row r="5080">
      <c r="A5080" s="2">
        <v>5079.0</v>
      </c>
      <c r="B5080" s="2">
        <v>176.09</v>
      </c>
      <c r="C5080" s="2">
        <v>4071.742</v>
      </c>
      <c r="D5080" s="2">
        <v>17854.803</v>
      </c>
    </row>
    <row r="5081">
      <c r="A5081" s="2">
        <v>5080.0</v>
      </c>
      <c r="B5081" s="2">
        <v>176.112</v>
      </c>
      <c r="C5081" s="2">
        <v>4072.215</v>
      </c>
      <c r="D5081" s="2">
        <v>17860.597</v>
      </c>
    </row>
    <row r="5082">
      <c r="A5082" s="2">
        <v>5081.0</v>
      </c>
      <c r="B5082" s="2">
        <v>176.133</v>
      </c>
      <c r="C5082" s="2">
        <v>4072.687</v>
      </c>
      <c r="D5082" s="2">
        <v>17865.314</v>
      </c>
    </row>
    <row r="5083">
      <c r="A5083" s="2">
        <v>5082.0</v>
      </c>
      <c r="B5083" s="2">
        <v>176.154</v>
      </c>
      <c r="C5083" s="2">
        <v>4073.159</v>
      </c>
      <c r="D5083" s="2">
        <v>17870.041</v>
      </c>
    </row>
    <row r="5084">
      <c r="A5084" s="2">
        <v>5083.0</v>
      </c>
      <c r="B5084" s="2">
        <v>176.176</v>
      </c>
      <c r="C5084" s="2">
        <v>4073.628</v>
      </c>
      <c r="D5084" s="2">
        <v>17875.151</v>
      </c>
    </row>
    <row r="5085">
      <c r="A5085" s="2">
        <v>5084.0</v>
      </c>
      <c r="B5085" s="2">
        <v>176.197</v>
      </c>
      <c r="C5085" s="2">
        <v>4074.098</v>
      </c>
      <c r="D5085" s="2">
        <v>17880.123</v>
      </c>
    </row>
    <row r="5086">
      <c r="A5086" s="2">
        <v>5085.0</v>
      </c>
      <c r="B5086" s="2">
        <v>176.218</v>
      </c>
      <c r="C5086" s="2">
        <v>4074.563</v>
      </c>
      <c r="D5086" s="2">
        <v>17887.241</v>
      </c>
    </row>
    <row r="5087">
      <c r="A5087" s="2">
        <v>5086.0</v>
      </c>
      <c r="B5087" s="2">
        <v>176.24</v>
      </c>
      <c r="C5087" s="2">
        <v>4075.026</v>
      </c>
      <c r="D5087" s="2">
        <v>17892.185</v>
      </c>
    </row>
    <row r="5088">
      <c r="A5088" s="2">
        <v>5087.0</v>
      </c>
      <c r="B5088" s="2">
        <v>176.261</v>
      </c>
      <c r="C5088" s="2">
        <v>4075.494</v>
      </c>
      <c r="D5088" s="2">
        <v>17896.961</v>
      </c>
    </row>
    <row r="5089">
      <c r="A5089" s="2">
        <v>5088.0</v>
      </c>
      <c r="B5089" s="2">
        <v>176.283</v>
      </c>
      <c r="C5089" s="2">
        <v>4076.189</v>
      </c>
      <c r="D5089" s="2">
        <v>17905.9</v>
      </c>
    </row>
    <row r="5090">
      <c r="A5090" s="2">
        <v>5089.0</v>
      </c>
      <c r="B5090" s="2">
        <v>176.304</v>
      </c>
      <c r="C5090" s="2">
        <v>4076.907</v>
      </c>
      <c r="D5090" s="2">
        <v>17910.595</v>
      </c>
    </row>
    <row r="5091">
      <c r="A5091" s="2">
        <v>5090.0</v>
      </c>
      <c r="B5091" s="2">
        <v>176.325</v>
      </c>
      <c r="C5091" s="2">
        <v>4077.377</v>
      </c>
      <c r="D5091" s="2">
        <v>17915.374</v>
      </c>
    </row>
    <row r="5092">
      <c r="A5092" s="2">
        <v>5091.0</v>
      </c>
      <c r="B5092" s="2">
        <v>176.347</v>
      </c>
      <c r="C5092" s="2">
        <v>4078.094</v>
      </c>
      <c r="D5092" s="2">
        <v>17920.739</v>
      </c>
    </row>
    <row r="5093">
      <c r="A5093" s="2">
        <v>5092.0</v>
      </c>
      <c r="B5093" s="2">
        <v>176.368</v>
      </c>
      <c r="C5093" s="2">
        <v>4078.564</v>
      </c>
      <c r="D5093" s="2">
        <v>17925.446</v>
      </c>
    </row>
    <row r="5094">
      <c r="A5094" s="2">
        <v>5093.0</v>
      </c>
      <c r="B5094" s="2">
        <v>176.39</v>
      </c>
      <c r="C5094" s="2">
        <v>4079.292</v>
      </c>
      <c r="D5094" s="2">
        <v>17930.396</v>
      </c>
    </row>
    <row r="5095">
      <c r="A5095" s="2">
        <v>5094.0</v>
      </c>
      <c r="B5095" s="2">
        <v>176.411</v>
      </c>
      <c r="C5095" s="2">
        <v>4080.006</v>
      </c>
      <c r="D5095" s="2">
        <v>17935.217</v>
      </c>
    </row>
    <row r="5096">
      <c r="A5096" s="2">
        <v>5095.0</v>
      </c>
      <c r="B5096" s="2">
        <v>176.432</v>
      </c>
      <c r="C5096" s="2">
        <v>4080.472</v>
      </c>
      <c r="D5096" s="2">
        <v>17940.339</v>
      </c>
    </row>
    <row r="5097">
      <c r="A5097" s="2">
        <v>5096.0</v>
      </c>
      <c r="B5097" s="2">
        <v>176.454</v>
      </c>
      <c r="C5097" s="2">
        <v>4081.165</v>
      </c>
      <c r="D5097" s="2">
        <v>17948.256</v>
      </c>
    </row>
    <row r="5098">
      <c r="A5098" s="2">
        <v>5097.0</v>
      </c>
      <c r="B5098" s="2">
        <v>176.475</v>
      </c>
      <c r="C5098" s="2">
        <v>4081.635</v>
      </c>
      <c r="D5098" s="2">
        <v>17952.922</v>
      </c>
    </row>
    <row r="5099">
      <c r="A5099" s="2">
        <v>5098.0</v>
      </c>
      <c r="B5099" s="2">
        <v>176.496</v>
      </c>
      <c r="C5099" s="2">
        <v>4082.106</v>
      </c>
      <c r="D5099" s="2">
        <v>17957.756</v>
      </c>
    </row>
    <row r="5100">
      <c r="A5100" s="2">
        <v>5099.0</v>
      </c>
      <c r="B5100" s="2">
        <v>176.518</v>
      </c>
      <c r="C5100" s="2">
        <v>4082.578</v>
      </c>
      <c r="D5100" s="2">
        <v>17963.836</v>
      </c>
    </row>
    <row r="5101">
      <c r="A5101" s="2">
        <v>5100.0</v>
      </c>
      <c r="B5101" s="2">
        <v>176.539</v>
      </c>
      <c r="C5101" s="2">
        <v>4083.269</v>
      </c>
      <c r="D5101" s="2">
        <v>17969.494</v>
      </c>
    </row>
    <row r="5102">
      <c r="A5102" s="2">
        <v>5101.0</v>
      </c>
      <c r="B5102" s="2">
        <v>176.561</v>
      </c>
      <c r="C5102" s="2">
        <v>4083.738</v>
      </c>
      <c r="D5102" s="17"/>
    </row>
    <row r="5103">
      <c r="A5103" s="2">
        <v>5102.0</v>
      </c>
      <c r="B5103" s="2">
        <v>176.582</v>
      </c>
      <c r="C5103" s="2">
        <v>4084.512</v>
      </c>
      <c r="D5103" s="17"/>
    </row>
    <row r="5104">
      <c r="A5104" s="2">
        <v>5103.0</v>
      </c>
      <c r="B5104" s="2">
        <v>176.603</v>
      </c>
      <c r="C5104" s="2">
        <v>4085.228</v>
      </c>
      <c r="D5104" s="17"/>
    </row>
    <row r="5105">
      <c r="A5105" s="2">
        <v>5104.0</v>
      </c>
      <c r="B5105" s="2">
        <v>176.625</v>
      </c>
      <c r="C5105" s="2">
        <v>4085.695</v>
      </c>
      <c r="D5105" s="17"/>
    </row>
    <row r="5106">
      <c r="A5106" s="2">
        <v>5105.0</v>
      </c>
      <c r="B5106" s="2">
        <v>176.646</v>
      </c>
      <c r="C5106" s="2">
        <v>4086.164</v>
      </c>
      <c r="D5106" s="17"/>
    </row>
    <row r="5107">
      <c r="A5107" s="2">
        <v>5106.0</v>
      </c>
      <c r="B5107" s="2">
        <v>176.668</v>
      </c>
      <c r="C5107" s="2">
        <v>4086.626</v>
      </c>
      <c r="D5107" s="17"/>
    </row>
    <row r="5108">
      <c r="A5108" s="2">
        <v>5107.0</v>
      </c>
      <c r="B5108" s="2">
        <v>176.689</v>
      </c>
      <c r="C5108" s="2">
        <v>4087.095</v>
      </c>
      <c r="D5108" s="17"/>
    </row>
    <row r="5109">
      <c r="A5109" s="2">
        <v>5108.0</v>
      </c>
      <c r="B5109" s="2">
        <v>176.71</v>
      </c>
      <c r="C5109" s="2">
        <v>4088.012</v>
      </c>
      <c r="D5109" s="17"/>
    </row>
    <row r="5110">
      <c r="A5110" s="2">
        <v>5109.0</v>
      </c>
      <c r="B5110" s="2">
        <v>176.732</v>
      </c>
      <c r="C5110" s="2">
        <v>4088.486</v>
      </c>
      <c r="D5110" s="17"/>
    </row>
    <row r="5111">
      <c r="A5111" s="2">
        <v>5110.0</v>
      </c>
      <c r="B5111" s="2">
        <v>176.753</v>
      </c>
      <c r="C5111" s="2">
        <v>4088.955</v>
      </c>
      <c r="D5111" s="17"/>
    </row>
    <row r="5112">
      <c r="A5112" s="2">
        <v>5111.0</v>
      </c>
      <c r="B5112" s="2">
        <v>176.775</v>
      </c>
      <c r="C5112" s="2">
        <v>4089.422</v>
      </c>
      <c r="D5112" s="17"/>
    </row>
    <row r="5113">
      <c r="A5113" s="2">
        <v>5112.0</v>
      </c>
      <c r="B5113" s="2">
        <v>176.796</v>
      </c>
      <c r="C5113" s="2">
        <v>4090.284</v>
      </c>
      <c r="D5113" s="17"/>
    </row>
    <row r="5114">
      <c r="A5114" s="2">
        <v>5113.0</v>
      </c>
      <c r="B5114" s="2">
        <v>176.817</v>
      </c>
      <c r="C5114" s="2">
        <v>4090.754</v>
      </c>
      <c r="D5114" s="17"/>
    </row>
    <row r="5115">
      <c r="A5115" s="2">
        <v>5114.0</v>
      </c>
      <c r="B5115" s="2">
        <v>176.839</v>
      </c>
      <c r="C5115" s="2">
        <v>4091.222</v>
      </c>
      <c r="D5115" s="17"/>
    </row>
    <row r="5116">
      <c r="A5116" s="2">
        <v>5115.0</v>
      </c>
      <c r="B5116" s="2">
        <v>176.86</v>
      </c>
      <c r="C5116" s="2">
        <v>4091.693</v>
      </c>
      <c r="D5116" s="17"/>
    </row>
    <row r="5117">
      <c r="A5117" s="2">
        <v>5116.0</v>
      </c>
      <c r="B5117" s="2">
        <v>176.882</v>
      </c>
      <c r="C5117" s="2">
        <v>4092.406</v>
      </c>
      <c r="D5117" s="17"/>
    </row>
    <row r="5118">
      <c r="A5118" s="2">
        <v>5117.0</v>
      </c>
      <c r="B5118" s="2">
        <v>176.903</v>
      </c>
      <c r="C5118" s="2">
        <v>4093.085</v>
      </c>
      <c r="D5118" s="17"/>
    </row>
    <row r="5119">
      <c r="A5119" s="2">
        <v>5118.0</v>
      </c>
      <c r="B5119" s="2">
        <v>176.924</v>
      </c>
      <c r="C5119" s="2">
        <v>4093.805</v>
      </c>
      <c r="D5119" s="17"/>
    </row>
    <row r="5120">
      <c r="A5120" s="2">
        <v>5119.0</v>
      </c>
      <c r="B5120" s="2">
        <v>176.946</v>
      </c>
      <c r="C5120" s="2">
        <v>4094.271</v>
      </c>
      <c r="D5120" s="17"/>
    </row>
    <row r="5121">
      <c r="A5121" s="2">
        <v>5120.0</v>
      </c>
      <c r="B5121" s="2">
        <v>176.967</v>
      </c>
      <c r="C5121" s="2">
        <v>4094.992</v>
      </c>
      <c r="D5121" s="17"/>
    </row>
    <row r="5122">
      <c r="A5122" s="2">
        <v>5121.0</v>
      </c>
      <c r="B5122" s="2">
        <v>176.988</v>
      </c>
      <c r="C5122" s="2">
        <v>4095.698</v>
      </c>
      <c r="D5122" s="17"/>
    </row>
    <row r="5123">
      <c r="A5123" s="2">
        <v>5122.0</v>
      </c>
      <c r="B5123" s="2">
        <v>177.01</v>
      </c>
      <c r="C5123" s="2">
        <v>4096.168</v>
      </c>
      <c r="D5123" s="17"/>
    </row>
    <row r="5124">
      <c r="A5124" s="2">
        <v>5123.0</v>
      </c>
      <c r="B5124" s="2">
        <v>177.031</v>
      </c>
      <c r="C5124" s="2">
        <v>4097.007</v>
      </c>
      <c r="D5124" s="17"/>
    </row>
    <row r="5125">
      <c r="A5125" s="2">
        <v>5124.0</v>
      </c>
      <c r="B5125" s="2">
        <v>177.053</v>
      </c>
      <c r="C5125" s="2">
        <v>4097.958</v>
      </c>
      <c r="D5125" s="17"/>
    </row>
    <row r="5126">
      <c r="A5126" s="2">
        <v>5125.0</v>
      </c>
      <c r="B5126" s="2">
        <v>177.074</v>
      </c>
      <c r="C5126" s="2">
        <v>4098.408</v>
      </c>
      <c r="D5126" s="17"/>
    </row>
    <row r="5127">
      <c r="A5127" s="2">
        <v>5126.0</v>
      </c>
      <c r="B5127" s="2">
        <v>177.095</v>
      </c>
      <c r="C5127" s="2">
        <v>4099.086</v>
      </c>
      <c r="D5127" s="17"/>
    </row>
    <row r="5128">
      <c r="A5128" s="2">
        <v>5127.0</v>
      </c>
      <c r="B5128" s="2">
        <v>177.117</v>
      </c>
      <c r="C5128" s="2">
        <v>4099.556</v>
      </c>
      <c r="D5128" s="17"/>
    </row>
    <row r="5129">
      <c r="A5129" s="2">
        <v>5128.0</v>
      </c>
      <c r="B5129" s="2">
        <v>177.138</v>
      </c>
      <c r="C5129" s="2">
        <v>4100.481</v>
      </c>
      <c r="D5129" s="17"/>
    </row>
    <row r="5130">
      <c r="A5130" s="2">
        <v>5129.0</v>
      </c>
      <c r="B5130" s="2">
        <v>177.159</v>
      </c>
      <c r="C5130" s="2">
        <v>4100.95</v>
      </c>
      <c r="D5130" s="17"/>
    </row>
    <row r="5131">
      <c r="A5131" s="2">
        <v>5130.0</v>
      </c>
      <c r="B5131" s="2">
        <v>177.181</v>
      </c>
      <c r="C5131" s="2">
        <v>4101.416</v>
      </c>
      <c r="D5131" s="17"/>
    </row>
    <row r="5132">
      <c r="A5132" s="2">
        <v>5131.0</v>
      </c>
      <c r="B5132" s="2">
        <v>177.202</v>
      </c>
      <c r="C5132" s="2">
        <v>4102.15</v>
      </c>
      <c r="D5132" s="17"/>
    </row>
    <row r="5133">
      <c r="A5133" s="2">
        <v>5132.0</v>
      </c>
      <c r="B5133" s="2">
        <v>177.224</v>
      </c>
      <c r="C5133" s="2">
        <v>4102.876</v>
      </c>
      <c r="D5133" s="17"/>
    </row>
    <row r="5134">
      <c r="A5134" s="2">
        <v>5133.0</v>
      </c>
      <c r="B5134" s="2">
        <v>177.245</v>
      </c>
      <c r="C5134" s="2">
        <v>4103.345</v>
      </c>
      <c r="D5134" s="17"/>
    </row>
    <row r="5135">
      <c r="A5135" s="2">
        <v>5134.0</v>
      </c>
      <c r="B5135" s="2">
        <v>177.266</v>
      </c>
      <c r="C5135" s="2">
        <v>4103.815</v>
      </c>
      <c r="D5135" s="17"/>
    </row>
    <row r="5136">
      <c r="A5136" s="2">
        <v>5135.0</v>
      </c>
      <c r="B5136" s="2">
        <v>177.288</v>
      </c>
      <c r="C5136" s="2">
        <v>4104.581</v>
      </c>
      <c r="D5136" s="17"/>
    </row>
    <row r="5137">
      <c r="A5137" s="2">
        <v>5136.0</v>
      </c>
      <c r="B5137" s="2">
        <v>177.309</v>
      </c>
      <c r="C5137" s="2">
        <v>4105.05</v>
      </c>
      <c r="D5137" s="17"/>
    </row>
    <row r="5138">
      <c r="A5138" s="2">
        <v>5137.0</v>
      </c>
      <c r="B5138" s="2">
        <v>177.33</v>
      </c>
      <c r="C5138" s="2">
        <v>4105.515</v>
      </c>
      <c r="D5138" s="17"/>
    </row>
    <row r="5139">
      <c r="A5139" s="2">
        <v>5138.0</v>
      </c>
      <c r="B5139" s="2">
        <v>177.352</v>
      </c>
      <c r="C5139" s="2">
        <v>4106.214</v>
      </c>
      <c r="D5139" s="17"/>
    </row>
    <row r="5140">
      <c r="A5140" s="2">
        <v>5139.0</v>
      </c>
      <c r="B5140" s="2">
        <v>177.373</v>
      </c>
      <c r="C5140" s="2">
        <v>4106.683</v>
      </c>
      <c r="D5140" s="17"/>
    </row>
    <row r="5141">
      <c r="A5141" s="2">
        <v>5140.0</v>
      </c>
      <c r="B5141" s="2">
        <v>177.395</v>
      </c>
      <c r="C5141" s="2">
        <v>4107.404</v>
      </c>
      <c r="D5141" s="17"/>
    </row>
    <row r="5142">
      <c r="A5142" s="2">
        <v>5141.0</v>
      </c>
      <c r="B5142" s="2">
        <v>177.416</v>
      </c>
      <c r="C5142" s="2">
        <v>4107.873</v>
      </c>
      <c r="D5142" s="17"/>
    </row>
    <row r="5143">
      <c r="A5143" s="2">
        <v>5142.0</v>
      </c>
      <c r="B5143" s="2">
        <v>177.438</v>
      </c>
      <c r="C5143" s="2">
        <v>4108.294</v>
      </c>
      <c r="D5143" s="17"/>
    </row>
    <row r="5144">
      <c r="A5144" s="2">
        <v>5143.0</v>
      </c>
      <c r="B5144" s="2">
        <v>177.459</v>
      </c>
      <c r="C5144" s="2">
        <v>4108.977</v>
      </c>
      <c r="D5144" s="17"/>
    </row>
    <row r="5145">
      <c r="A5145" s="2">
        <v>5144.0</v>
      </c>
      <c r="B5145" s="2">
        <v>177.481</v>
      </c>
      <c r="C5145" s="2">
        <v>4109.446</v>
      </c>
      <c r="D5145" s="17"/>
    </row>
    <row r="5146">
      <c r="A5146" s="2">
        <v>5145.0</v>
      </c>
      <c r="B5146" s="2">
        <v>177.502</v>
      </c>
      <c r="C5146" s="2">
        <v>4109.915</v>
      </c>
      <c r="D5146" s="17"/>
    </row>
    <row r="5147">
      <c r="A5147" s="2">
        <v>5146.0</v>
      </c>
      <c r="B5147" s="2">
        <v>177.524</v>
      </c>
      <c r="C5147" s="2">
        <v>4110.385</v>
      </c>
      <c r="D5147" s="17"/>
    </row>
    <row r="5148">
      <c r="A5148" s="2">
        <v>5147.0</v>
      </c>
      <c r="B5148" s="2">
        <v>177.545</v>
      </c>
      <c r="C5148" s="2">
        <v>4110.855</v>
      </c>
      <c r="D5148" s="17"/>
    </row>
    <row r="5149">
      <c r="A5149" s="2">
        <v>5148.0</v>
      </c>
      <c r="B5149" s="2">
        <v>177.566</v>
      </c>
      <c r="C5149" s="2">
        <v>4111.794</v>
      </c>
      <c r="D5149" s="17"/>
    </row>
    <row r="5150">
      <c r="A5150" s="2">
        <v>5149.0</v>
      </c>
      <c r="B5150" s="2">
        <v>177.588</v>
      </c>
      <c r="C5150" s="2">
        <v>4112.259</v>
      </c>
      <c r="D5150" s="17"/>
    </row>
    <row r="5151">
      <c r="A5151" s="2">
        <v>5150.0</v>
      </c>
      <c r="B5151" s="2">
        <v>177.609</v>
      </c>
      <c r="C5151" s="2">
        <v>4112.945</v>
      </c>
      <c r="D5151" s="17"/>
    </row>
    <row r="5152">
      <c r="A5152" s="2">
        <v>5151.0</v>
      </c>
      <c r="B5152" s="2">
        <v>177.631</v>
      </c>
      <c r="C5152" s="2">
        <v>4113.609</v>
      </c>
      <c r="D5152" s="17"/>
    </row>
    <row r="5153">
      <c r="A5153" s="2">
        <v>5152.0</v>
      </c>
      <c r="B5153" s="2">
        <v>177.652</v>
      </c>
      <c r="C5153" s="2">
        <v>4114.297</v>
      </c>
      <c r="D5153" s="17"/>
    </row>
    <row r="5154">
      <c r="A5154" s="2">
        <v>5153.0</v>
      </c>
      <c r="B5154" s="2">
        <v>177.674</v>
      </c>
      <c r="C5154" s="2">
        <v>4114.769</v>
      </c>
      <c r="D5154" s="17"/>
    </row>
    <row r="5155">
      <c r="A5155" s="2">
        <v>5154.0</v>
      </c>
      <c r="B5155" s="2">
        <v>177.695</v>
      </c>
      <c r="C5155" s="2">
        <v>4115.236</v>
      </c>
      <c r="D5155" s="17"/>
    </row>
    <row r="5156">
      <c r="A5156" s="2">
        <v>5155.0</v>
      </c>
      <c r="B5156" s="2">
        <v>177.717</v>
      </c>
      <c r="C5156" s="2">
        <v>4115.935</v>
      </c>
      <c r="D5156" s="17"/>
    </row>
    <row r="5157">
      <c r="A5157" s="2">
        <v>5156.0</v>
      </c>
      <c r="B5157" s="2">
        <v>177.738</v>
      </c>
      <c r="C5157" s="2">
        <v>4116.406</v>
      </c>
      <c r="D5157" s="17"/>
    </row>
    <row r="5158">
      <c r="A5158" s="2">
        <v>5157.0</v>
      </c>
      <c r="B5158" s="2">
        <v>177.759</v>
      </c>
      <c r="C5158" s="2">
        <v>4116.871</v>
      </c>
      <c r="D5158" s="17"/>
    </row>
    <row r="5159">
      <c r="A5159" s="2">
        <v>5158.0</v>
      </c>
      <c r="B5159" s="2">
        <v>177.781</v>
      </c>
      <c r="C5159" s="2">
        <v>4117.568</v>
      </c>
      <c r="D5159" s="17"/>
    </row>
    <row r="5160">
      <c r="A5160" s="2">
        <v>5159.0</v>
      </c>
      <c r="B5160" s="2">
        <v>177.802</v>
      </c>
      <c r="C5160" s="2">
        <v>4118.256</v>
      </c>
      <c r="D5160" s="17"/>
    </row>
    <row r="5161">
      <c r="A5161" s="2">
        <v>5160.0</v>
      </c>
      <c r="B5161" s="2">
        <v>177.824</v>
      </c>
      <c r="C5161" s="2">
        <v>4118.954</v>
      </c>
      <c r="D5161" s="17"/>
    </row>
    <row r="5162">
      <c r="A5162" s="2">
        <v>5161.0</v>
      </c>
      <c r="B5162" s="2">
        <v>177.845</v>
      </c>
      <c r="C5162" s="2">
        <v>4119.429</v>
      </c>
      <c r="D5162" s="17"/>
    </row>
    <row r="5163">
      <c r="A5163" s="2">
        <v>5162.0</v>
      </c>
      <c r="B5163" s="2">
        <v>177.866</v>
      </c>
      <c r="C5163" s="2">
        <v>4119.895</v>
      </c>
      <c r="D5163" s="17"/>
    </row>
    <row r="5164">
      <c r="A5164" s="2">
        <v>5163.0</v>
      </c>
      <c r="B5164" s="2">
        <v>177.888</v>
      </c>
      <c r="C5164" s="2">
        <v>4120.36</v>
      </c>
      <c r="D5164" s="17"/>
    </row>
    <row r="5165">
      <c r="A5165" s="2">
        <v>5164.0</v>
      </c>
      <c r="B5165" s="2">
        <v>177.909</v>
      </c>
      <c r="C5165" s="2">
        <v>4121.197</v>
      </c>
      <c r="D5165" s="17"/>
    </row>
    <row r="5166">
      <c r="A5166" s="2">
        <v>5165.0</v>
      </c>
      <c r="B5166" s="2">
        <v>177.931</v>
      </c>
      <c r="C5166" s="2">
        <v>4121.914</v>
      </c>
      <c r="D5166" s="17"/>
    </row>
    <row r="5167">
      <c r="A5167" s="2">
        <v>5166.0</v>
      </c>
      <c r="B5167" s="2">
        <v>177.952</v>
      </c>
      <c r="C5167" s="2">
        <v>4122.387</v>
      </c>
      <c r="D5167" s="17"/>
    </row>
    <row r="5168">
      <c r="A5168" s="2">
        <v>5167.0</v>
      </c>
      <c r="B5168" s="2">
        <v>177.973</v>
      </c>
      <c r="C5168" s="2">
        <v>4123.099</v>
      </c>
      <c r="D5168" s="17"/>
    </row>
    <row r="5169">
      <c r="A5169" s="2">
        <v>5168.0</v>
      </c>
      <c r="B5169" s="2">
        <v>177.995</v>
      </c>
      <c r="C5169" s="2">
        <v>4123.566</v>
      </c>
      <c r="D5169" s="17"/>
    </row>
    <row r="5170">
      <c r="A5170" s="2">
        <v>5169.0</v>
      </c>
      <c r="B5170" s="2">
        <v>178.016</v>
      </c>
      <c r="C5170" s="2">
        <v>4124.034</v>
      </c>
      <c r="D5170" s="17"/>
    </row>
    <row r="5171">
      <c r="A5171" s="2">
        <v>5170.0</v>
      </c>
      <c r="B5171" s="2">
        <v>178.038</v>
      </c>
      <c r="C5171" s="2">
        <v>4124.771</v>
      </c>
      <c r="D5171" s="17"/>
    </row>
    <row r="5172">
      <c r="A5172" s="2">
        <v>5171.0</v>
      </c>
      <c r="B5172" s="2">
        <v>178.059</v>
      </c>
      <c r="C5172" s="2">
        <v>4125.241</v>
      </c>
      <c r="D5172" s="17"/>
    </row>
    <row r="5173">
      <c r="A5173" s="2">
        <v>5172.0</v>
      </c>
      <c r="B5173" s="2">
        <v>178.081</v>
      </c>
      <c r="C5173" s="2">
        <v>4126.197</v>
      </c>
      <c r="D5173" s="17"/>
    </row>
    <row r="5174">
      <c r="A5174" s="2">
        <v>5173.0</v>
      </c>
      <c r="B5174" s="2">
        <v>178.102</v>
      </c>
      <c r="C5174" s="2">
        <v>4126.666</v>
      </c>
      <c r="D5174" s="17"/>
    </row>
    <row r="5175">
      <c r="A5175" s="2">
        <v>5174.0</v>
      </c>
      <c r="B5175" s="2">
        <v>178.123</v>
      </c>
      <c r="C5175" s="2">
        <v>4127.133</v>
      </c>
      <c r="D5175" s="17"/>
    </row>
    <row r="5176">
      <c r="A5176" s="2">
        <v>5175.0</v>
      </c>
      <c r="B5176" s="2">
        <v>178.145</v>
      </c>
      <c r="C5176" s="2">
        <v>4127.838</v>
      </c>
      <c r="D5176" s="17"/>
    </row>
    <row r="5177">
      <c r="A5177" s="2">
        <v>5176.0</v>
      </c>
      <c r="B5177" s="2">
        <v>178.166</v>
      </c>
      <c r="C5177" s="2">
        <v>4128.309</v>
      </c>
      <c r="D5177" s="17"/>
    </row>
    <row r="5178">
      <c r="A5178" s="2">
        <v>5177.0</v>
      </c>
      <c r="B5178" s="2">
        <v>178.188</v>
      </c>
      <c r="C5178" s="2">
        <v>4129.016</v>
      </c>
      <c r="D5178" s="17"/>
    </row>
    <row r="5179">
      <c r="A5179" s="2">
        <v>5178.0</v>
      </c>
      <c r="B5179" s="2">
        <v>178.209</v>
      </c>
      <c r="C5179" s="2">
        <v>4129.696</v>
      </c>
      <c r="D5179" s="17"/>
    </row>
    <row r="5180">
      <c r="A5180" s="2">
        <v>5179.0</v>
      </c>
      <c r="B5180" s="2">
        <v>178.23</v>
      </c>
      <c r="C5180" s="2">
        <v>4130.165</v>
      </c>
      <c r="D5180" s="17"/>
    </row>
    <row r="5181">
      <c r="A5181" s="2">
        <v>5180.0</v>
      </c>
      <c r="B5181" s="2">
        <v>178.252</v>
      </c>
      <c r="C5181" s="2">
        <v>4130.877</v>
      </c>
      <c r="D5181" s="17"/>
    </row>
    <row r="5182">
      <c r="A5182" s="2">
        <v>5181.0</v>
      </c>
      <c r="B5182" s="2">
        <v>178.273</v>
      </c>
      <c r="C5182" s="2">
        <v>4131.599</v>
      </c>
      <c r="D5182" s="17"/>
    </row>
    <row r="5183">
      <c r="A5183" s="2">
        <v>5182.0</v>
      </c>
      <c r="B5183" s="2">
        <v>178.294</v>
      </c>
      <c r="C5183" s="2">
        <v>4132.065</v>
      </c>
      <c r="D5183" s="17"/>
    </row>
    <row r="5184">
      <c r="A5184" s="2">
        <v>5183.0</v>
      </c>
      <c r="B5184" s="2">
        <v>178.316</v>
      </c>
      <c r="C5184" s="2">
        <v>4132.532</v>
      </c>
      <c r="D5184" s="17"/>
    </row>
    <row r="5185">
      <c r="A5185" s="2">
        <v>5184.0</v>
      </c>
      <c r="B5185" s="2">
        <v>178.337</v>
      </c>
      <c r="C5185" s="2">
        <v>4133.227</v>
      </c>
      <c r="D5185" s="17"/>
    </row>
    <row r="5186">
      <c r="A5186" s="2">
        <v>5185.0</v>
      </c>
      <c r="B5186" s="2">
        <v>178.359</v>
      </c>
      <c r="C5186" s="2">
        <v>4133.689</v>
      </c>
      <c r="D5186" s="17"/>
    </row>
    <row r="5187">
      <c r="A5187" s="2">
        <v>5186.0</v>
      </c>
      <c r="B5187" s="2">
        <v>178.38</v>
      </c>
      <c r="C5187" s="2">
        <v>4134.406</v>
      </c>
      <c r="D5187" s="17"/>
    </row>
    <row r="5188">
      <c r="A5188" s="2">
        <v>5187.0</v>
      </c>
      <c r="B5188" s="2">
        <v>178.401</v>
      </c>
      <c r="C5188" s="2">
        <v>4134.869</v>
      </c>
      <c r="D5188" s="17"/>
    </row>
    <row r="5189">
      <c r="A5189" s="2">
        <v>5188.0</v>
      </c>
      <c r="B5189" s="2">
        <v>178.423</v>
      </c>
      <c r="C5189" s="2">
        <v>4135.336</v>
      </c>
      <c r="D5189" s="17"/>
    </row>
    <row r="5190">
      <c r="A5190" s="2">
        <v>5189.0</v>
      </c>
      <c r="B5190" s="2">
        <v>178.444</v>
      </c>
      <c r="C5190" s="2">
        <v>4135.803</v>
      </c>
      <c r="D5190" s="17"/>
    </row>
    <row r="5191">
      <c r="A5191" s="2">
        <v>5190.0</v>
      </c>
      <c r="B5191" s="2">
        <v>178.465</v>
      </c>
      <c r="C5191" s="2">
        <v>4136.265</v>
      </c>
      <c r="D5191" s="17"/>
    </row>
    <row r="5192">
      <c r="A5192" s="2">
        <v>5191.0</v>
      </c>
      <c r="B5192" s="2">
        <v>178.487</v>
      </c>
      <c r="C5192" s="2">
        <v>4136.982</v>
      </c>
      <c r="D5192" s="17"/>
    </row>
    <row r="5193">
      <c r="A5193" s="2">
        <v>5192.0</v>
      </c>
      <c r="B5193" s="2">
        <v>178.508</v>
      </c>
      <c r="C5193" s="2">
        <v>4137.676</v>
      </c>
      <c r="D5193" s="17"/>
    </row>
    <row r="5194">
      <c r="A5194" s="2">
        <v>5193.0</v>
      </c>
      <c r="B5194" s="2">
        <v>178.529</v>
      </c>
      <c r="C5194" s="2">
        <v>4138.148</v>
      </c>
      <c r="D5194" s="17"/>
    </row>
    <row r="5195">
      <c r="A5195" s="2">
        <v>5194.0</v>
      </c>
      <c r="B5195" s="2">
        <v>178.551</v>
      </c>
      <c r="C5195" s="2">
        <v>4138.619</v>
      </c>
      <c r="D5195" s="17"/>
    </row>
    <row r="5196">
      <c r="A5196" s="2">
        <v>5195.0</v>
      </c>
      <c r="B5196" s="2">
        <v>178.572</v>
      </c>
      <c r="C5196" s="2">
        <v>4139.317</v>
      </c>
      <c r="D5196" s="17"/>
    </row>
    <row r="5197">
      <c r="A5197" s="2">
        <v>5196.0</v>
      </c>
      <c r="B5197" s="2">
        <v>178.594</v>
      </c>
      <c r="C5197" s="2">
        <v>4139.787</v>
      </c>
      <c r="D5197" s="17"/>
    </row>
    <row r="5198">
      <c r="A5198" s="2">
        <v>5197.0</v>
      </c>
      <c r="B5198" s="2">
        <v>178.615</v>
      </c>
      <c r="C5198" s="2">
        <v>4140.719</v>
      </c>
      <c r="D5198" s="17"/>
    </row>
    <row r="5199">
      <c r="A5199" s="2">
        <v>5198.0</v>
      </c>
      <c r="B5199" s="2">
        <v>178.636</v>
      </c>
      <c r="C5199" s="2">
        <v>4141.186</v>
      </c>
      <c r="D5199" s="17"/>
    </row>
    <row r="5200">
      <c r="A5200" s="2">
        <v>5199.0</v>
      </c>
      <c r="B5200" s="2">
        <v>178.658</v>
      </c>
      <c r="C5200" s="2">
        <v>4141.658</v>
      </c>
      <c r="D5200" s="17"/>
    </row>
    <row r="5201">
      <c r="A5201" s="2">
        <v>5200.0</v>
      </c>
      <c r="B5201" s="2">
        <v>178.679</v>
      </c>
      <c r="C5201" s="2">
        <v>4142.124</v>
      </c>
      <c r="D5201" s="17"/>
    </row>
    <row r="5202">
      <c r="A5202" s="2">
        <v>5201.0</v>
      </c>
      <c r="B5202" s="2">
        <v>178.7</v>
      </c>
      <c r="C5202" s="2">
        <v>4142.593</v>
      </c>
      <c r="D5202" s="17"/>
    </row>
    <row r="5203">
      <c r="A5203" s="2">
        <v>5202.0</v>
      </c>
      <c r="B5203" s="2">
        <v>178.722</v>
      </c>
      <c r="C5203" s="2">
        <v>4143.277</v>
      </c>
      <c r="D5203" s="17"/>
    </row>
    <row r="5204">
      <c r="A5204" s="2">
        <v>5203.0</v>
      </c>
      <c r="B5204" s="2">
        <v>178.743</v>
      </c>
      <c r="C5204" s="2">
        <v>4143.741</v>
      </c>
      <c r="D5204" s="17"/>
    </row>
    <row r="5205">
      <c r="A5205" s="2">
        <v>5204.0</v>
      </c>
      <c r="B5205" s="2">
        <v>178.764</v>
      </c>
      <c r="C5205" s="2">
        <v>4144.209</v>
      </c>
      <c r="D5205" s="17"/>
    </row>
    <row r="5206">
      <c r="A5206" s="2">
        <v>5205.0</v>
      </c>
      <c r="B5206" s="2">
        <v>178.786</v>
      </c>
      <c r="C5206" s="2">
        <v>4144.675</v>
      </c>
      <c r="D5206" s="17"/>
    </row>
    <row r="5207">
      <c r="A5207" s="2">
        <v>5206.0</v>
      </c>
      <c r="B5207" s="2">
        <v>178.807</v>
      </c>
      <c r="C5207" s="2">
        <v>4145.145</v>
      </c>
      <c r="D5207" s="17"/>
    </row>
    <row r="5208">
      <c r="A5208" s="2">
        <v>5207.0</v>
      </c>
      <c r="B5208" s="2">
        <v>178.829</v>
      </c>
      <c r="C5208" s="2">
        <v>4145.564</v>
      </c>
      <c r="D5208" s="17"/>
    </row>
    <row r="5209">
      <c r="A5209" s="2">
        <v>5208.0</v>
      </c>
      <c r="B5209" s="2">
        <v>178.85</v>
      </c>
      <c r="C5209" s="2">
        <v>4146.299</v>
      </c>
      <c r="D5209" s="17"/>
    </row>
    <row r="5210">
      <c r="A5210" s="2">
        <v>5209.0</v>
      </c>
      <c r="B5210" s="2">
        <v>178.871</v>
      </c>
      <c r="C5210" s="2">
        <v>4146.772</v>
      </c>
      <c r="D5210" s="17"/>
    </row>
    <row r="5211">
      <c r="A5211" s="2">
        <v>5210.0</v>
      </c>
      <c r="B5211" s="2">
        <v>178.893</v>
      </c>
      <c r="C5211" s="2">
        <v>4147.489</v>
      </c>
      <c r="D5211" s="17"/>
    </row>
    <row r="5212">
      <c r="A5212" s="2">
        <v>5211.0</v>
      </c>
      <c r="B5212" s="2">
        <v>178.914</v>
      </c>
      <c r="C5212" s="2">
        <v>4147.96</v>
      </c>
      <c r="D5212" s="17"/>
    </row>
    <row r="5213">
      <c r="A5213" s="2">
        <v>5212.0</v>
      </c>
      <c r="B5213" s="2">
        <v>178.935</v>
      </c>
      <c r="C5213" s="2">
        <v>4148.427</v>
      </c>
      <c r="D5213" s="17"/>
    </row>
    <row r="5214">
      <c r="A5214" s="2">
        <v>5213.0</v>
      </c>
      <c r="B5214" s="2">
        <v>178.957</v>
      </c>
      <c r="C5214" s="2">
        <v>4149.125</v>
      </c>
      <c r="D5214" s="17"/>
    </row>
    <row r="5215">
      <c r="A5215" s="2">
        <v>5214.0</v>
      </c>
      <c r="B5215" s="2">
        <v>178.978</v>
      </c>
      <c r="C5215" s="2">
        <v>4149.824</v>
      </c>
      <c r="D5215" s="17"/>
    </row>
    <row r="5216">
      <c r="A5216" s="2">
        <v>5215.0</v>
      </c>
      <c r="B5216" s="2">
        <v>178.999</v>
      </c>
      <c r="C5216" s="2">
        <v>4150.292</v>
      </c>
      <c r="D5216" s="17"/>
    </row>
    <row r="5217">
      <c r="A5217" s="2">
        <v>5216.0</v>
      </c>
      <c r="B5217" s="2">
        <v>179.021</v>
      </c>
      <c r="C5217" s="2">
        <v>4150.975</v>
      </c>
      <c r="D5217" s="17"/>
    </row>
    <row r="5218">
      <c r="A5218" s="2">
        <v>5217.0</v>
      </c>
      <c r="B5218" s="2">
        <v>179.042</v>
      </c>
      <c r="C5218" s="2">
        <v>4151.443</v>
      </c>
      <c r="D5218" s="17"/>
    </row>
    <row r="5219">
      <c r="A5219" s="2">
        <v>5218.0</v>
      </c>
      <c r="B5219" s="2">
        <v>179.064</v>
      </c>
      <c r="C5219" s="2">
        <v>4151.916</v>
      </c>
      <c r="D5219" s="17"/>
    </row>
    <row r="5220">
      <c r="A5220" s="2">
        <v>5219.0</v>
      </c>
      <c r="B5220" s="2">
        <v>179.085</v>
      </c>
      <c r="C5220" s="2">
        <v>4152.385</v>
      </c>
      <c r="D5220" s="17"/>
    </row>
    <row r="5221">
      <c r="A5221" s="2">
        <v>5220.0</v>
      </c>
      <c r="B5221" s="2">
        <v>179.106</v>
      </c>
      <c r="C5221" s="2">
        <v>4153.182</v>
      </c>
      <c r="D5221" s="17"/>
    </row>
    <row r="5222">
      <c r="A5222" s="2">
        <v>5221.0</v>
      </c>
      <c r="B5222" s="2">
        <v>179.128</v>
      </c>
      <c r="C5222" s="2">
        <v>4153.888</v>
      </c>
      <c r="D5222" s="17"/>
    </row>
    <row r="5223">
      <c r="A5223" s="2">
        <v>5222.0</v>
      </c>
      <c r="B5223" s="2">
        <v>179.149</v>
      </c>
      <c r="C5223" s="2">
        <v>4154.603</v>
      </c>
      <c r="D5223" s="17"/>
    </row>
    <row r="5224">
      <c r="A5224" s="2">
        <v>5223.0</v>
      </c>
      <c r="B5224" s="2">
        <v>179.171</v>
      </c>
      <c r="C5224" s="2">
        <v>4155.07</v>
      </c>
      <c r="D5224" s="17"/>
    </row>
    <row r="5225">
      <c r="A5225" s="2">
        <v>5224.0</v>
      </c>
      <c r="B5225" s="2">
        <v>179.192</v>
      </c>
      <c r="C5225" s="2">
        <v>4156.014</v>
      </c>
      <c r="D5225" s="17"/>
    </row>
    <row r="5226">
      <c r="A5226" s="2">
        <v>5225.0</v>
      </c>
      <c r="B5226" s="2">
        <v>179.214</v>
      </c>
      <c r="C5226" s="2">
        <v>4156.484</v>
      </c>
      <c r="D5226" s="17"/>
    </row>
    <row r="5227">
      <c r="A5227" s="2">
        <v>5226.0</v>
      </c>
      <c r="B5227" s="2">
        <v>179.235</v>
      </c>
      <c r="C5227" s="2">
        <v>4156.955</v>
      </c>
      <c r="D5227" s="17"/>
    </row>
    <row r="5228">
      <c r="A5228" s="2">
        <v>5227.0</v>
      </c>
      <c r="B5228" s="2">
        <v>179.257</v>
      </c>
      <c r="C5228" s="2">
        <v>4157.649</v>
      </c>
      <c r="D5228" s="17"/>
    </row>
    <row r="5229">
      <c r="A5229" s="2">
        <v>5228.0</v>
      </c>
      <c r="B5229" s="2">
        <v>179.278</v>
      </c>
      <c r="C5229" s="2">
        <v>4158.361</v>
      </c>
      <c r="D5229" s="17"/>
    </row>
    <row r="5230">
      <c r="A5230" s="2">
        <v>5229.0</v>
      </c>
      <c r="B5230" s="2">
        <v>179.3</v>
      </c>
      <c r="C5230" s="2">
        <v>4158.836</v>
      </c>
      <c r="D5230" s="17"/>
    </row>
    <row r="5231">
      <c r="A5231" s="2">
        <v>5230.0</v>
      </c>
      <c r="B5231" s="2">
        <v>179.321</v>
      </c>
      <c r="C5231" s="2">
        <v>4159.307</v>
      </c>
      <c r="D5231" s="17"/>
    </row>
    <row r="5232">
      <c r="A5232" s="2">
        <v>5231.0</v>
      </c>
      <c r="B5232" s="2">
        <v>179.342</v>
      </c>
      <c r="C5232" s="2">
        <v>4159.782</v>
      </c>
      <c r="D5232" s="17"/>
    </row>
    <row r="5233">
      <c r="A5233" s="2">
        <v>5232.0</v>
      </c>
      <c r="B5233" s="2">
        <v>179.364</v>
      </c>
      <c r="C5233" s="2">
        <v>4160.25</v>
      </c>
      <c r="D5233" s="17"/>
    </row>
    <row r="5234">
      <c r="A5234" s="2">
        <v>5233.0</v>
      </c>
      <c r="B5234" s="2">
        <v>179.385</v>
      </c>
      <c r="C5234" s="2">
        <v>4160.723</v>
      </c>
      <c r="D5234" s="17"/>
    </row>
    <row r="5235">
      <c r="A5235" s="2">
        <v>5234.0</v>
      </c>
      <c r="B5235" s="2">
        <v>179.406</v>
      </c>
      <c r="C5235" s="2">
        <v>4161.189</v>
      </c>
      <c r="D5235" s="17"/>
    </row>
    <row r="5236">
      <c r="A5236" s="2">
        <v>5235.0</v>
      </c>
      <c r="B5236" s="2">
        <v>179.428</v>
      </c>
      <c r="C5236" s="2">
        <v>4161.656</v>
      </c>
      <c r="D5236" s="17"/>
    </row>
    <row r="5237">
      <c r="A5237" s="2">
        <v>5236.0</v>
      </c>
      <c r="B5237" s="2">
        <v>179.449</v>
      </c>
      <c r="C5237" s="2">
        <v>4162.124</v>
      </c>
      <c r="D5237" s="17"/>
    </row>
    <row r="5238">
      <c r="A5238" s="2">
        <v>5237.0</v>
      </c>
      <c r="B5238" s="2">
        <v>179.47</v>
      </c>
      <c r="C5238" s="2">
        <v>4162.593</v>
      </c>
      <c r="D5238" s="17"/>
    </row>
    <row r="5239">
      <c r="A5239" s="2">
        <v>5238.0</v>
      </c>
      <c r="B5239" s="2">
        <v>179.492</v>
      </c>
      <c r="C5239" s="2">
        <v>4163.012</v>
      </c>
      <c r="D5239" s="17"/>
    </row>
    <row r="5240">
      <c r="A5240" s="2">
        <v>5239.0</v>
      </c>
      <c r="B5240" s="2">
        <v>179.513</v>
      </c>
      <c r="C5240" s="2">
        <v>4163.745</v>
      </c>
      <c r="D5240" s="17"/>
    </row>
    <row r="5241">
      <c r="A5241" s="2">
        <v>5240.0</v>
      </c>
      <c r="B5241" s="2">
        <v>179.535</v>
      </c>
      <c r="C5241" s="2">
        <v>4164.214</v>
      </c>
      <c r="D5241" s="17"/>
    </row>
    <row r="5242">
      <c r="A5242" s="2">
        <v>5241.0</v>
      </c>
      <c r="B5242" s="2">
        <v>179.556</v>
      </c>
      <c r="C5242" s="2">
        <v>4164.682</v>
      </c>
      <c r="D5242" s="17"/>
    </row>
    <row r="5243">
      <c r="A5243" s="2">
        <v>5242.0</v>
      </c>
      <c r="B5243" s="2">
        <v>179.577</v>
      </c>
      <c r="C5243" s="2">
        <v>4165.147</v>
      </c>
      <c r="D5243" s="17"/>
    </row>
    <row r="5244">
      <c r="A5244" s="2">
        <v>5243.0</v>
      </c>
      <c r="B5244" s="2">
        <v>179.599</v>
      </c>
      <c r="C5244" s="2">
        <v>4165.618</v>
      </c>
      <c r="D5244" s="17"/>
    </row>
    <row r="5245">
      <c r="A5245" s="2">
        <v>5244.0</v>
      </c>
      <c r="B5245" s="2">
        <v>179.62</v>
      </c>
      <c r="C5245" s="2">
        <v>4166.085</v>
      </c>
      <c r="D5245" s="17"/>
    </row>
    <row r="5246">
      <c r="A5246" s="2">
        <v>5245.0</v>
      </c>
      <c r="B5246" s="2">
        <v>179.641</v>
      </c>
      <c r="C5246" s="2">
        <v>4166.77</v>
      </c>
      <c r="D5246" s="17"/>
    </row>
    <row r="5247">
      <c r="A5247" s="2">
        <v>5246.0</v>
      </c>
      <c r="B5247" s="2">
        <v>179.663</v>
      </c>
      <c r="C5247" s="2">
        <v>4167.45</v>
      </c>
      <c r="D5247" s="17"/>
    </row>
    <row r="5248">
      <c r="A5248" s="2">
        <v>5247.0</v>
      </c>
      <c r="B5248" s="2">
        <v>179.684</v>
      </c>
      <c r="C5248" s="2">
        <v>4167.921</v>
      </c>
      <c r="D5248" s="17"/>
    </row>
    <row r="5249">
      <c r="A5249" s="2">
        <v>5248.0</v>
      </c>
      <c r="B5249" s="2">
        <v>179.706</v>
      </c>
      <c r="C5249" s="2">
        <v>4168.615</v>
      </c>
      <c r="D5249" s="17"/>
    </row>
    <row r="5250">
      <c r="A5250" s="2">
        <v>5249.0</v>
      </c>
      <c r="B5250" s="2">
        <v>179.727</v>
      </c>
      <c r="C5250" s="2">
        <v>4169.333</v>
      </c>
      <c r="D5250" s="17"/>
    </row>
    <row r="5251">
      <c r="A5251" s="2">
        <v>5250.0</v>
      </c>
      <c r="B5251" s="2">
        <v>179.748</v>
      </c>
      <c r="C5251" s="2">
        <v>4170.057</v>
      </c>
      <c r="D5251" s="17"/>
    </row>
    <row r="5252">
      <c r="A5252" s="2">
        <v>5251.0</v>
      </c>
      <c r="B5252" s="2">
        <v>179.77</v>
      </c>
      <c r="C5252" s="2">
        <v>4170.523</v>
      </c>
      <c r="D5252" s="17"/>
    </row>
    <row r="5253">
      <c r="A5253" s="2">
        <v>5252.0</v>
      </c>
      <c r="B5253" s="2">
        <v>179.791</v>
      </c>
      <c r="C5253" s="2">
        <v>4170.944</v>
      </c>
      <c r="D5253" s="17"/>
    </row>
    <row r="5254">
      <c r="A5254" s="2">
        <v>5253.0</v>
      </c>
      <c r="B5254" s="2">
        <v>179.812</v>
      </c>
      <c r="C5254" s="2">
        <v>4171.414</v>
      </c>
      <c r="D5254" s="17"/>
    </row>
    <row r="5255">
      <c r="A5255" s="2">
        <v>5254.0</v>
      </c>
      <c r="B5255" s="2">
        <v>179.834</v>
      </c>
      <c r="C5255" s="2">
        <v>4171.885</v>
      </c>
      <c r="D5255" s="17"/>
    </row>
    <row r="5256">
      <c r="A5256" s="2">
        <v>5255.0</v>
      </c>
      <c r="B5256" s="2">
        <v>179.855</v>
      </c>
      <c r="C5256" s="2">
        <v>4172.351</v>
      </c>
      <c r="D5256" s="17"/>
    </row>
    <row r="5257">
      <c r="A5257" s="2">
        <v>5256.0</v>
      </c>
      <c r="B5257" s="2">
        <v>179.876</v>
      </c>
      <c r="C5257" s="2">
        <v>4172.82</v>
      </c>
      <c r="D5257" s="17"/>
    </row>
    <row r="5258">
      <c r="A5258" s="2">
        <v>5257.0</v>
      </c>
      <c r="B5258" s="2">
        <v>179.898</v>
      </c>
      <c r="C5258" s="2">
        <v>4173.287</v>
      </c>
      <c r="D5258" s="17"/>
    </row>
    <row r="5259">
      <c r="A5259" s="2">
        <v>5258.0</v>
      </c>
      <c r="B5259" s="2">
        <v>179.919</v>
      </c>
      <c r="C5259" s="2">
        <v>4174.251</v>
      </c>
      <c r="D5259" s="17"/>
    </row>
    <row r="5260">
      <c r="A5260" s="2">
        <v>5259.0</v>
      </c>
      <c r="B5260" s="2">
        <v>179.941</v>
      </c>
      <c r="C5260" s="2">
        <v>4174.721</v>
      </c>
      <c r="D5260" s="17"/>
    </row>
    <row r="5261">
      <c r="A5261" s="2">
        <v>5260.0</v>
      </c>
      <c r="B5261" s="2">
        <v>179.962</v>
      </c>
      <c r="C5261" s="2">
        <v>4175.191</v>
      </c>
      <c r="D5261" s="17"/>
    </row>
    <row r="5262">
      <c r="A5262" s="2">
        <v>5261.0</v>
      </c>
      <c r="B5262" s="2">
        <v>179.983</v>
      </c>
      <c r="C5262" s="2">
        <v>4175.913</v>
      </c>
      <c r="D5262" s="17"/>
    </row>
    <row r="5263">
      <c r="A5263" s="2">
        <v>5262.0</v>
      </c>
      <c r="B5263" s="2">
        <v>180.005</v>
      </c>
      <c r="C5263" s="2">
        <v>4176.387</v>
      </c>
      <c r="D5263" s="17"/>
    </row>
    <row r="5264">
      <c r="A5264" s="2">
        <v>5263.0</v>
      </c>
      <c r="B5264" s="2">
        <v>180.026</v>
      </c>
      <c r="C5264" s="2">
        <v>4177.045</v>
      </c>
      <c r="D5264" s="17"/>
    </row>
    <row r="5265">
      <c r="A5265" s="2">
        <v>5264.0</v>
      </c>
      <c r="B5265" s="2">
        <v>180.047</v>
      </c>
      <c r="C5265" s="2">
        <v>4177.509</v>
      </c>
      <c r="D5265" s="17"/>
    </row>
    <row r="5266">
      <c r="A5266" s="2">
        <v>5265.0</v>
      </c>
      <c r="B5266" s="2">
        <v>180.069</v>
      </c>
      <c r="C5266" s="2">
        <v>4177.978</v>
      </c>
      <c r="D5266" s="17"/>
    </row>
    <row r="5267">
      <c r="A5267" s="2">
        <v>5266.0</v>
      </c>
      <c r="B5267" s="2">
        <v>180.09</v>
      </c>
      <c r="C5267" s="2">
        <v>4178.448</v>
      </c>
      <c r="D5267" s="17"/>
    </row>
    <row r="5268">
      <c r="A5268" s="2">
        <v>5267.0</v>
      </c>
      <c r="B5268" s="2">
        <v>180.111</v>
      </c>
      <c r="C5268" s="2">
        <v>4179.389</v>
      </c>
      <c r="D5268" s="17"/>
    </row>
    <row r="5269">
      <c r="A5269" s="2">
        <v>5268.0</v>
      </c>
      <c r="B5269" s="2">
        <v>180.133</v>
      </c>
      <c r="C5269" s="2">
        <v>4180.08</v>
      </c>
      <c r="D5269" s="17"/>
    </row>
    <row r="5270">
      <c r="A5270" s="2">
        <v>5269.0</v>
      </c>
      <c r="B5270" s="2">
        <v>180.154</v>
      </c>
      <c r="C5270" s="2">
        <v>4180.762</v>
      </c>
      <c r="D5270" s="17"/>
    </row>
    <row r="5271">
      <c r="A5271" s="2">
        <v>5270.0</v>
      </c>
      <c r="B5271" s="2">
        <v>180.175</v>
      </c>
      <c r="C5271" s="2">
        <v>4181.227</v>
      </c>
      <c r="D5271" s="17"/>
    </row>
    <row r="5272">
      <c r="A5272" s="2">
        <v>5271.0</v>
      </c>
      <c r="B5272" s="2">
        <v>180.197</v>
      </c>
      <c r="C5272" s="2">
        <v>4181.879</v>
      </c>
      <c r="D5272" s="17"/>
    </row>
    <row r="5273">
      <c r="A5273" s="2">
        <v>5272.0</v>
      </c>
      <c r="B5273" s="2">
        <v>180.218</v>
      </c>
      <c r="C5273" s="2">
        <v>4182.351</v>
      </c>
      <c r="D5273" s="17"/>
    </row>
    <row r="5274">
      <c r="A5274" s="2">
        <v>5273.0</v>
      </c>
      <c r="B5274" s="2">
        <v>180.24</v>
      </c>
      <c r="C5274" s="2">
        <v>4182.821</v>
      </c>
      <c r="D5274" s="17"/>
    </row>
    <row r="5275">
      <c r="A5275" s="2">
        <v>5274.0</v>
      </c>
      <c r="B5275" s="2">
        <v>180.261</v>
      </c>
      <c r="C5275" s="2">
        <v>4183.289</v>
      </c>
      <c r="D5275" s="17"/>
    </row>
    <row r="5276">
      <c r="A5276" s="2">
        <v>5275.0</v>
      </c>
      <c r="B5276" s="2">
        <v>180.283</v>
      </c>
      <c r="C5276" s="2">
        <v>4183.972</v>
      </c>
      <c r="D5276" s="17"/>
    </row>
    <row r="5277">
      <c r="A5277" s="2">
        <v>5276.0</v>
      </c>
      <c r="B5277" s="2">
        <v>180.304</v>
      </c>
      <c r="C5277" s="2">
        <v>4184.441</v>
      </c>
      <c r="D5277" s="17"/>
    </row>
    <row r="5278">
      <c r="A5278" s="2">
        <v>5277.0</v>
      </c>
      <c r="B5278" s="2">
        <v>180.325</v>
      </c>
      <c r="C5278" s="2">
        <v>4184.902</v>
      </c>
      <c r="D5278" s="17"/>
    </row>
    <row r="5279">
      <c r="A5279" s="2">
        <v>5278.0</v>
      </c>
      <c r="B5279" s="2">
        <v>180.347</v>
      </c>
      <c r="C5279" s="2">
        <v>4185.604</v>
      </c>
      <c r="D5279" s="17"/>
    </row>
    <row r="5280">
      <c r="A5280" s="2">
        <v>5279.0</v>
      </c>
      <c r="B5280" s="2">
        <v>180.368</v>
      </c>
      <c r="C5280" s="2">
        <v>4186.073</v>
      </c>
      <c r="D5280" s="17"/>
    </row>
    <row r="5281">
      <c r="A5281" s="2">
        <v>5280.0</v>
      </c>
      <c r="B5281" s="2">
        <v>180.39</v>
      </c>
      <c r="C5281" s="2">
        <v>4186.782</v>
      </c>
      <c r="D5281" s="17"/>
    </row>
    <row r="5282">
      <c r="A5282" s="2">
        <v>5281.0</v>
      </c>
      <c r="B5282" s="2">
        <v>180.411</v>
      </c>
      <c r="C5282" s="2">
        <v>4187.46</v>
      </c>
      <c r="D5282" s="17"/>
    </row>
    <row r="5283">
      <c r="A5283" s="2">
        <v>5282.0</v>
      </c>
      <c r="B5283" s="2">
        <v>180.432</v>
      </c>
      <c r="C5283" s="2">
        <v>4188.143</v>
      </c>
      <c r="D5283" s="17"/>
    </row>
    <row r="5284">
      <c r="A5284" s="2">
        <v>5283.0</v>
      </c>
      <c r="B5284" s="2">
        <v>180.454</v>
      </c>
      <c r="C5284" s="2">
        <v>4188.612</v>
      </c>
      <c r="D5284" s="17"/>
    </row>
    <row r="5285">
      <c r="A5285" s="2">
        <v>5284.0</v>
      </c>
      <c r="B5285" s="2">
        <v>180.475</v>
      </c>
      <c r="C5285" s="2">
        <v>4189.323</v>
      </c>
      <c r="D5285" s="17"/>
    </row>
    <row r="5286">
      <c r="A5286" s="2">
        <v>5285.0</v>
      </c>
      <c r="B5286" s="2">
        <v>180.496</v>
      </c>
      <c r="C5286" s="2">
        <v>4190.234</v>
      </c>
      <c r="D5286" s="17"/>
    </row>
    <row r="5287">
      <c r="A5287" s="2">
        <v>5286.0</v>
      </c>
      <c r="B5287" s="2">
        <v>180.518</v>
      </c>
      <c r="C5287" s="2">
        <v>4190.923</v>
      </c>
      <c r="D5287" s="17"/>
    </row>
    <row r="5288">
      <c r="A5288" s="2">
        <v>5287.0</v>
      </c>
      <c r="B5288" s="2">
        <v>180.539</v>
      </c>
      <c r="C5288" s="2">
        <v>4191.393</v>
      </c>
      <c r="D5288" s="17"/>
    </row>
    <row r="5289">
      <c r="A5289" s="2">
        <v>5288.0</v>
      </c>
      <c r="B5289" s="2">
        <v>180.56</v>
      </c>
      <c r="C5289" s="2">
        <v>4191.864</v>
      </c>
      <c r="D5289" s="17"/>
    </row>
    <row r="5290">
      <c r="A5290" s="2">
        <v>5289.0</v>
      </c>
      <c r="B5290" s="2">
        <v>180.582</v>
      </c>
      <c r="C5290" s="2">
        <v>4192.33</v>
      </c>
      <c r="D5290" s="17"/>
    </row>
    <row r="5291">
      <c r="A5291" s="2">
        <v>5290.0</v>
      </c>
      <c r="B5291" s="2">
        <v>180.603</v>
      </c>
      <c r="C5291" s="2">
        <v>4193.019</v>
      </c>
      <c r="D5291" s="17"/>
    </row>
    <row r="5292">
      <c r="A5292" s="2">
        <v>5291.0</v>
      </c>
      <c r="B5292" s="2">
        <v>180.625</v>
      </c>
      <c r="C5292" s="2">
        <v>4193.488</v>
      </c>
      <c r="D5292" s="17"/>
    </row>
    <row r="5293">
      <c r="A5293" s="2">
        <v>5292.0</v>
      </c>
      <c r="B5293" s="2">
        <v>180.646</v>
      </c>
      <c r="C5293" s="2">
        <v>4193.954</v>
      </c>
      <c r="D5293" s="17"/>
    </row>
    <row r="5294">
      <c r="A5294" s="2">
        <v>5293.0</v>
      </c>
      <c r="B5294" s="2">
        <v>180.667</v>
      </c>
      <c r="C5294" s="2">
        <v>4194.425</v>
      </c>
      <c r="D5294" s="17"/>
    </row>
    <row r="5295">
      <c r="A5295" s="2">
        <v>5294.0</v>
      </c>
      <c r="B5295" s="2">
        <v>180.689</v>
      </c>
      <c r="C5295" s="2">
        <v>4195.142</v>
      </c>
      <c r="D5295" s="17"/>
    </row>
    <row r="5296">
      <c r="A5296" s="2">
        <v>5295.0</v>
      </c>
      <c r="B5296" s="2">
        <v>180.71</v>
      </c>
      <c r="C5296" s="2">
        <v>4195.612</v>
      </c>
      <c r="D5296" s="17"/>
    </row>
    <row r="5297">
      <c r="A5297" s="2">
        <v>5296.0</v>
      </c>
      <c r="B5297" s="2">
        <v>180.731</v>
      </c>
      <c r="C5297" s="2">
        <v>4196.083</v>
      </c>
      <c r="D5297" s="17"/>
    </row>
    <row r="5298">
      <c r="A5298" s="2">
        <v>5297.0</v>
      </c>
      <c r="B5298" s="2">
        <v>180.752</v>
      </c>
      <c r="C5298" s="2">
        <v>4196.548</v>
      </c>
      <c r="D5298" s="17"/>
    </row>
    <row r="5299">
      <c r="A5299" s="2">
        <v>5298.0</v>
      </c>
      <c r="B5299" s="2">
        <v>180.774</v>
      </c>
      <c r="C5299" s="2">
        <v>4197.017</v>
      </c>
      <c r="D5299" s="17"/>
    </row>
    <row r="5300">
      <c r="A5300" s="2">
        <v>5299.0</v>
      </c>
      <c r="B5300" s="2">
        <v>180.795</v>
      </c>
      <c r="C5300" s="2">
        <v>4197.488</v>
      </c>
      <c r="D5300" s="17"/>
    </row>
    <row r="5301">
      <c r="A5301" s="2">
        <v>5300.0</v>
      </c>
      <c r="B5301" s="2">
        <v>180.816</v>
      </c>
      <c r="C5301" s="2">
        <v>4197.949</v>
      </c>
      <c r="D5301" s="17"/>
    </row>
    <row r="5302">
      <c r="A5302" s="2">
        <v>5301.0</v>
      </c>
      <c r="B5302" s="2">
        <v>180.838</v>
      </c>
      <c r="C5302" s="2">
        <v>4198.64</v>
      </c>
      <c r="D5302" s="17"/>
    </row>
    <row r="5303">
      <c r="A5303" s="2">
        <v>5302.0</v>
      </c>
      <c r="B5303" s="2">
        <v>180.859</v>
      </c>
      <c r="C5303" s="2">
        <v>4199.111</v>
      </c>
      <c r="D5303" s="17"/>
    </row>
    <row r="5304">
      <c r="A5304" s="2">
        <v>5303.0</v>
      </c>
      <c r="B5304" s="2">
        <v>180.88</v>
      </c>
      <c r="C5304" s="2">
        <v>4199.83</v>
      </c>
      <c r="D5304" s="17"/>
    </row>
    <row r="5305">
      <c r="A5305" s="2">
        <v>5304.0</v>
      </c>
      <c r="B5305" s="2">
        <v>180.902</v>
      </c>
      <c r="C5305" s="2">
        <v>4200.301</v>
      </c>
      <c r="D5305" s="17"/>
    </row>
    <row r="5306">
      <c r="A5306" s="2">
        <v>5305.0</v>
      </c>
      <c r="B5306" s="2">
        <v>180.923</v>
      </c>
      <c r="C5306" s="2">
        <v>4201.019</v>
      </c>
      <c r="D5306" s="17"/>
    </row>
    <row r="5307">
      <c r="A5307" s="2">
        <v>5306.0</v>
      </c>
      <c r="B5307" s="2">
        <v>180.945</v>
      </c>
      <c r="C5307" s="2">
        <v>4201.925</v>
      </c>
      <c r="D5307" s="17"/>
    </row>
    <row r="5308">
      <c r="A5308" s="2">
        <v>5307.0</v>
      </c>
      <c r="B5308" s="2">
        <v>180.966</v>
      </c>
      <c r="C5308" s="2">
        <v>4202.619</v>
      </c>
      <c r="D5308" s="17"/>
    </row>
    <row r="5309">
      <c r="A5309" s="2">
        <v>5308.0</v>
      </c>
      <c r="B5309" s="2">
        <v>180.987</v>
      </c>
      <c r="C5309" s="2">
        <v>4203.097</v>
      </c>
      <c r="D5309" s="17"/>
    </row>
    <row r="5310">
      <c r="A5310" s="2">
        <v>5309.0</v>
      </c>
      <c r="B5310" s="2">
        <v>181.009</v>
      </c>
      <c r="C5310" s="2">
        <v>4203.805</v>
      </c>
      <c r="D5310" s="17"/>
    </row>
    <row r="5311">
      <c r="A5311" s="2">
        <v>5310.0</v>
      </c>
      <c r="B5311" s="2">
        <v>181.03</v>
      </c>
      <c r="C5311" s="2">
        <v>4204.273</v>
      </c>
      <c r="D5311" s="17"/>
    </row>
    <row r="5312">
      <c r="A5312" s="2">
        <v>5311.0</v>
      </c>
      <c r="B5312" s="2">
        <v>181.051</v>
      </c>
      <c r="C5312" s="2">
        <v>4204.968</v>
      </c>
      <c r="D5312" s="17"/>
    </row>
    <row r="5313">
      <c r="A5313" s="2">
        <v>5312.0</v>
      </c>
      <c r="B5313" s="2">
        <v>181.073</v>
      </c>
      <c r="C5313" s="2">
        <v>4206.057</v>
      </c>
      <c r="D5313" s="17"/>
    </row>
    <row r="5314">
      <c r="A5314" s="2">
        <v>5313.0</v>
      </c>
      <c r="B5314" s="2">
        <v>181.094</v>
      </c>
      <c r="C5314" s="2">
        <v>4206.774</v>
      </c>
      <c r="D5314" s="17"/>
    </row>
    <row r="5315">
      <c r="A5315" s="2">
        <v>5314.0</v>
      </c>
      <c r="B5315" s="2">
        <v>181.115</v>
      </c>
      <c r="C5315" s="2">
        <v>4207.456</v>
      </c>
      <c r="D5315" s="17"/>
    </row>
    <row r="5316">
      <c r="A5316" s="2">
        <v>5315.0</v>
      </c>
      <c r="B5316" s="2">
        <v>181.137</v>
      </c>
      <c r="C5316" s="2">
        <v>4207.927</v>
      </c>
      <c r="D5316" s="17"/>
    </row>
    <row r="5317">
      <c r="A5317" s="2">
        <v>5316.0</v>
      </c>
      <c r="B5317" s="2">
        <v>181.158</v>
      </c>
      <c r="C5317" s="2">
        <v>4208.393</v>
      </c>
      <c r="D5317" s="17"/>
    </row>
    <row r="5318">
      <c r="A5318" s="2">
        <v>5317.0</v>
      </c>
      <c r="B5318" s="2">
        <v>181.179</v>
      </c>
      <c r="C5318" s="2">
        <v>4208.864</v>
      </c>
      <c r="D5318" s="17"/>
    </row>
    <row r="5319">
      <c r="A5319" s="2">
        <v>5318.0</v>
      </c>
      <c r="B5319" s="2">
        <v>181.201</v>
      </c>
      <c r="C5319" s="2">
        <v>4209.554</v>
      </c>
      <c r="D5319" s="17"/>
    </row>
    <row r="5320">
      <c r="A5320" s="2">
        <v>5319.0</v>
      </c>
      <c r="B5320" s="2">
        <v>181.222</v>
      </c>
      <c r="C5320" s="2">
        <v>4210.25</v>
      </c>
      <c r="D5320" s="17"/>
    </row>
    <row r="5321">
      <c r="A5321" s="2">
        <v>5320.0</v>
      </c>
      <c r="B5321" s="2">
        <v>181.244</v>
      </c>
      <c r="C5321" s="2">
        <v>4210.719</v>
      </c>
      <c r="D5321" s="17"/>
    </row>
    <row r="5322">
      <c r="A5322" s="2">
        <v>5321.0</v>
      </c>
      <c r="B5322" s="2">
        <v>181.265</v>
      </c>
      <c r="C5322" s="2">
        <v>4211.187</v>
      </c>
      <c r="D5322" s="17"/>
    </row>
    <row r="5323">
      <c r="A5323" s="2">
        <v>5322.0</v>
      </c>
      <c r="B5323" s="2">
        <v>181.286</v>
      </c>
      <c r="C5323" s="2">
        <v>4211.908</v>
      </c>
      <c r="D5323" s="17"/>
    </row>
    <row r="5324">
      <c r="A5324" s="2">
        <v>5323.0</v>
      </c>
      <c r="B5324" s="2">
        <v>181.308</v>
      </c>
      <c r="C5324" s="2">
        <v>4212.378</v>
      </c>
      <c r="D5324" s="17"/>
    </row>
    <row r="5325">
      <c r="A5325" s="2">
        <v>5324.0</v>
      </c>
      <c r="B5325" s="2">
        <v>181.329</v>
      </c>
      <c r="C5325" s="2">
        <v>4212.842</v>
      </c>
      <c r="D5325" s="17"/>
    </row>
    <row r="5326">
      <c r="A5326" s="2">
        <v>5325.0</v>
      </c>
      <c r="B5326" s="2">
        <v>181.351</v>
      </c>
      <c r="C5326" s="2">
        <v>4213.561</v>
      </c>
      <c r="D5326" s="17"/>
    </row>
    <row r="5327">
      <c r="A5327" s="2">
        <v>5326.0</v>
      </c>
      <c r="B5327" s="2">
        <v>181.372</v>
      </c>
      <c r="C5327" s="2">
        <v>4214.757</v>
      </c>
      <c r="D5327" s="17"/>
    </row>
    <row r="5328">
      <c r="A5328" s="2">
        <v>5327.0</v>
      </c>
      <c r="B5328" s="2">
        <v>181.393</v>
      </c>
      <c r="C5328" s="2">
        <v>4215.227</v>
      </c>
      <c r="D5328" s="17"/>
    </row>
    <row r="5329">
      <c r="A5329" s="2">
        <v>5328.0</v>
      </c>
      <c r="B5329" s="2">
        <v>181.415</v>
      </c>
      <c r="C5329" s="2">
        <v>4215.922</v>
      </c>
      <c r="D5329" s="17"/>
    </row>
    <row r="5330">
      <c r="A5330" s="2">
        <v>5329.0</v>
      </c>
      <c r="B5330" s="2">
        <v>181.436</v>
      </c>
      <c r="C5330" s="2">
        <v>4216.638</v>
      </c>
      <c r="D5330" s="17"/>
    </row>
    <row r="5331">
      <c r="A5331" s="2">
        <v>5330.0</v>
      </c>
      <c r="B5331" s="2">
        <v>181.457</v>
      </c>
      <c r="C5331" s="2">
        <v>4217.106</v>
      </c>
      <c r="D5331" s="17"/>
    </row>
    <row r="5332">
      <c r="A5332" s="2">
        <v>5331.0</v>
      </c>
      <c r="B5332" s="2">
        <v>181.479</v>
      </c>
      <c r="C5332" s="2">
        <v>4217.572</v>
      </c>
      <c r="D5332" s="17"/>
    </row>
    <row r="5333">
      <c r="A5333" s="2">
        <v>5332.0</v>
      </c>
      <c r="B5333" s="2">
        <v>181.5</v>
      </c>
      <c r="C5333" s="2">
        <v>4218.036</v>
      </c>
      <c r="D5333" s="17"/>
    </row>
    <row r="5334">
      <c r="A5334" s="2">
        <v>5333.0</v>
      </c>
      <c r="B5334" s="2">
        <v>181.522</v>
      </c>
      <c r="C5334" s="2">
        <v>4218.505</v>
      </c>
      <c r="D5334" s="17"/>
    </row>
    <row r="5335">
      <c r="A5335" s="2">
        <v>5334.0</v>
      </c>
      <c r="B5335" s="2">
        <v>181.543</v>
      </c>
      <c r="C5335" s="2">
        <v>4219.463</v>
      </c>
      <c r="D5335" s="17"/>
    </row>
    <row r="5336">
      <c r="A5336" s="2">
        <v>5335.0</v>
      </c>
      <c r="B5336" s="2">
        <v>181.564</v>
      </c>
      <c r="C5336" s="2">
        <v>4219.933</v>
      </c>
      <c r="D5336" s="17"/>
    </row>
    <row r="5337">
      <c r="A5337" s="2">
        <v>5336.0</v>
      </c>
      <c r="B5337" s="2">
        <v>181.586</v>
      </c>
      <c r="C5337" s="2">
        <v>4220.403</v>
      </c>
      <c r="D5337" s="17"/>
    </row>
    <row r="5338">
      <c r="A5338" s="2">
        <v>5337.0</v>
      </c>
      <c r="B5338" s="2">
        <v>181.607</v>
      </c>
      <c r="C5338" s="2">
        <v>4221.123</v>
      </c>
      <c r="D5338" s="17"/>
    </row>
    <row r="5339">
      <c r="A5339" s="2">
        <v>5338.0</v>
      </c>
      <c r="B5339" s="2">
        <v>181.628</v>
      </c>
      <c r="C5339" s="2">
        <v>4221.589</v>
      </c>
      <c r="D5339" s="17"/>
    </row>
    <row r="5340">
      <c r="A5340" s="2">
        <v>5339.0</v>
      </c>
      <c r="B5340" s="2">
        <v>181.65</v>
      </c>
      <c r="C5340" s="2">
        <v>4222.063</v>
      </c>
      <c r="D5340" s="17"/>
    </row>
    <row r="5341">
      <c r="A5341" s="2">
        <v>5340.0</v>
      </c>
      <c r="B5341" s="2">
        <v>181.671</v>
      </c>
      <c r="C5341" s="2">
        <v>4222.534</v>
      </c>
      <c r="D5341" s="17"/>
    </row>
    <row r="5342">
      <c r="A5342" s="2">
        <v>5341.0</v>
      </c>
      <c r="B5342" s="2">
        <v>181.692</v>
      </c>
      <c r="C5342" s="2">
        <v>4222.999</v>
      </c>
      <c r="D5342" s="17"/>
    </row>
    <row r="5343">
      <c r="A5343" s="2">
        <v>5342.0</v>
      </c>
      <c r="B5343" s="2">
        <v>181.714</v>
      </c>
      <c r="C5343" s="2">
        <v>4223.689</v>
      </c>
      <c r="D5343" s="17"/>
    </row>
    <row r="5344">
      <c r="A5344" s="2">
        <v>5343.0</v>
      </c>
      <c r="B5344" s="2">
        <v>181.735</v>
      </c>
      <c r="C5344" s="2">
        <v>4224.161</v>
      </c>
      <c r="D5344" s="17"/>
    </row>
    <row r="5345">
      <c r="A5345" s="2">
        <v>5344.0</v>
      </c>
      <c r="B5345" s="2">
        <v>181.757</v>
      </c>
      <c r="C5345" s="2">
        <v>4224.629</v>
      </c>
      <c r="D5345" s="17"/>
    </row>
    <row r="5346">
      <c r="A5346" s="2">
        <v>5345.0</v>
      </c>
      <c r="B5346" s="2">
        <v>181.778</v>
      </c>
      <c r="C5346" s="2">
        <v>4225.093</v>
      </c>
      <c r="D5346" s="17"/>
    </row>
    <row r="5347">
      <c r="A5347" s="2">
        <v>5346.0</v>
      </c>
      <c r="B5347" s="2">
        <v>181.799</v>
      </c>
      <c r="C5347" s="2">
        <v>4225.819</v>
      </c>
      <c r="D5347" s="17"/>
    </row>
    <row r="5348">
      <c r="A5348" s="2">
        <v>5347.0</v>
      </c>
      <c r="B5348" s="2">
        <v>181.821</v>
      </c>
      <c r="C5348" s="2">
        <v>4226.287</v>
      </c>
      <c r="D5348" s="17"/>
    </row>
    <row r="5349">
      <c r="A5349" s="2">
        <v>5348.0</v>
      </c>
      <c r="B5349" s="2">
        <v>181.842</v>
      </c>
      <c r="C5349" s="2">
        <v>4226.757</v>
      </c>
      <c r="D5349" s="17"/>
    </row>
    <row r="5350">
      <c r="A5350" s="2">
        <v>5349.0</v>
      </c>
      <c r="B5350" s="2">
        <v>181.863</v>
      </c>
      <c r="C5350" s="2">
        <v>4227.224</v>
      </c>
      <c r="D5350" s="17"/>
    </row>
    <row r="5351">
      <c r="A5351" s="2">
        <v>5350.0</v>
      </c>
      <c r="B5351" s="2">
        <v>181.885</v>
      </c>
      <c r="C5351" s="2">
        <v>4227.928</v>
      </c>
      <c r="D5351" s="17"/>
    </row>
    <row r="5352">
      <c r="A5352" s="2">
        <v>5351.0</v>
      </c>
      <c r="B5352" s="2">
        <v>181.906</v>
      </c>
      <c r="C5352" s="2">
        <v>4228.391</v>
      </c>
      <c r="D5352" s="17"/>
    </row>
    <row r="5353">
      <c r="A5353" s="2">
        <v>5352.0</v>
      </c>
      <c r="B5353" s="2">
        <v>181.928</v>
      </c>
      <c r="C5353" s="2">
        <v>4228.861</v>
      </c>
      <c r="D5353" s="17"/>
    </row>
    <row r="5354">
      <c r="A5354" s="2">
        <v>5353.0</v>
      </c>
      <c r="B5354" s="2">
        <v>181.949</v>
      </c>
      <c r="C5354" s="2">
        <v>4229.555</v>
      </c>
      <c r="D5354" s="17"/>
    </row>
    <row r="5355">
      <c r="A5355" s="2">
        <v>5354.0</v>
      </c>
      <c r="B5355" s="2">
        <v>181.97</v>
      </c>
      <c r="C5355" s="2">
        <v>4230.02</v>
      </c>
      <c r="D5355" s="17"/>
    </row>
    <row r="5356">
      <c r="A5356" s="2">
        <v>5355.0</v>
      </c>
      <c r="B5356" s="2">
        <v>181.992</v>
      </c>
      <c r="C5356" s="2">
        <v>4230.687</v>
      </c>
      <c r="D5356" s="17"/>
    </row>
    <row r="5357">
      <c r="A5357" s="2">
        <v>5356.0</v>
      </c>
      <c r="B5357" s="2">
        <v>182.013</v>
      </c>
      <c r="C5357" s="2">
        <v>4231.155</v>
      </c>
      <c r="D5357" s="17"/>
    </row>
    <row r="5358">
      <c r="A5358" s="2">
        <v>5357.0</v>
      </c>
      <c r="B5358" s="2">
        <v>182.034</v>
      </c>
      <c r="C5358" s="2">
        <v>4231.626</v>
      </c>
      <c r="D5358" s="17"/>
    </row>
    <row r="5359">
      <c r="A5359" s="2">
        <v>5358.0</v>
      </c>
      <c r="B5359" s="2">
        <v>182.056</v>
      </c>
      <c r="C5359" s="2">
        <v>4232.099</v>
      </c>
      <c r="D5359" s="17"/>
    </row>
    <row r="5360">
      <c r="A5360" s="2">
        <v>5359.0</v>
      </c>
      <c r="B5360" s="2">
        <v>182.077</v>
      </c>
      <c r="C5360" s="2">
        <v>4232.812</v>
      </c>
      <c r="D5360" s="17"/>
    </row>
    <row r="5361">
      <c r="A5361" s="2">
        <v>5360.0</v>
      </c>
      <c r="B5361" s="2">
        <v>182.098</v>
      </c>
      <c r="C5361" s="2">
        <v>4233.282</v>
      </c>
      <c r="D5361" s="17"/>
    </row>
    <row r="5362">
      <c r="A5362" s="2">
        <v>5361.0</v>
      </c>
      <c r="B5362" s="2">
        <v>182.12</v>
      </c>
      <c r="C5362" s="2">
        <v>4234.167</v>
      </c>
      <c r="D5362" s="17"/>
    </row>
    <row r="5363">
      <c r="A5363" s="2">
        <v>5362.0</v>
      </c>
      <c r="B5363" s="2">
        <v>182.141</v>
      </c>
      <c r="C5363" s="2">
        <v>4234.861</v>
      </c>
      <c r="D5363" s="17"/>
    </row>
    <row r="5364">
      <c r="A5364" s="2">
        <v>5363.0</v>
      </c>
      <c r="B5364" s="2">
        <v>182.163</v>
      </c>
      <c r="C5364" s="2">
        <v>4235.328</v>
      </c>
      <c r="D5364" s="17"/>
    </row>
    <row r="5365">
      <c r="A5365" s="2">
        <v>5364.0</v>
      </c>
      <c r="B5365" s="2">
        <v>182.184</v>
      </c>
      <c r="C5365" s="2">
        <v>4235.797</v>
      </c>
      <c r="D5365" s="17"/>
    </row>
    <row r="5366">
      <c r="A5366" s="2">
        <v>5365.0</v>
      </c>
      <c r="B5366" s="2">
        <v>182.205</v>
      </c>
      <c r="C5366" s="2">
        <v>4236.516</v>
      </c>
      <c r="D5366" s="17"/>
    </row>
    <row r="5367">
      <c r="A5367" s="2">
        <v>5366.0</v>
      </c>
      <c r="B5367" s="2">
        <v>182.227</v>
      </c>
      <c r="C5367" s="2">
        <v>4237.225</v>
      </c>
      <c r="D5367" s="17"/>
    </row>
    <row r="5368">
      <c r="A5368" s="2">
        <v>5367.0</v>
      </c>
      <c r="B5368" s="2">
        <v>182.248</v>
      </c>
      <c r="C5368" s="2">
        <v>4237.914</v>
      </c>
      <c r="D5368" s="17"/>
    </row>
    <row r="5369">
      <c r="A5369" s="2">
        <v>5368.0</v>
      </c>
      <c r="B5369" s="2">
        <v>182.27</v>
      </c>
      <c r="C5369" s="2">
        <v>4238.382</v>
      </c>
      <c r="D5369" s="17"/>
    </row>
    <row r="5370">
      <c r="A5370" s="2">
        <v>5369.0</v>
      </c>
      <c r="B5370" s="2">
        <v>182.291</v>
      </c>
      <c r="C5370" s="2">
        <v>4239.273</v>
      </c>
      <c r="D5370" s="17"/>
    </row>
    <row r="5371">
      <c r="A5371" s="2">
        <v>5370.0</v>
      </c>
      <c r="B5371" s="2">
        <v>182.312</v>
      </c>
      <c r="C5371" s="2">
        <v>4239.736</v>
      </c>
      <c r="D5371" s="17"/>
    </row>
    <row r="5372">
      <c r="A5372" s="2">
        <v>5371.0</v>
      </c>
      <c r="B5372" s="2">
        <v>182.334</v>
      </c>
      <c r="C5372" s="2">
        <v>4240.445</v>
      </c>
      <c r="D5372" s="17"/>
    </row>
    <row r="5373">
      <c r="A5373" s="2">
        <v>5372.0</v>
      </c>
      <c r="B5373" s="2">
        <v>182.355</v>
      </c>
      <c r="C5373" s="2">
        <v>4240.913</v>
      </c>
      <c r="D5373" s="17"/>
    </row>
    <row r="5374">
      <c r="A5374" s="2">
        <v>5373.0</v>
      </c>
      <c r="B5374" s="2">
        <v>182.376</v>
      </c>
      <c r="C5374" s="2">
        <v>4241.643</v>
      </c>
      <c r="D5374" s="17"/>
    </row>
    <row r="5375">
      <c r="A5375" s="2">
        <v>5374.0</v>
      </c>
      <c r="B5375" s="2">
        <v>182.398</v>
      </c>
      <c r="C5375" s="2">
        <v>4242.329</v>
      </c>
      <c r="D5375" s="17"/>
    </row>
    <row r="5376">
      <c r="A5376" s="2">
        <v>5375.0</v>
      </c>
      <c r="B5376" s="2">
        <v>182.419</v>
      </c>
      <c r="C5376" s="2">
        <v>4243.295</v>
      </c>
      <c r="D5376" s="17"/>
    </row>
    <row r="5377">
      <c r="A5377" s="2">
        <v>5376.0</v>
      </c>
      <c r="B5377" s="2">
        <v>182.441</v>
      </c>
      <c r="C5377" s="2">
        <v>4243.772</v>
      </c>
      <c r="D5377" s="17"/>
    </row>
    <row r="5378">
      <c r="A5378" s="2">
        <v>5377.0</v>
      </c>
      <c r="B5378" s="2">
        <v>182.462</v>
      </c>
      <c r="C5378" s="2">
        <v>4244.541</v>
      </c>
      <c r="D5378" s="17"/>
    </row>
    <row r="5379">
      <c r="A5379" s="2">
        <v>5378.0</v>
      </c>
      <c r="B5379" s="2">
        <v>182.483</v>
      </c>
      <c r="C5379" s="2">
        <v>4245.008</v>
      </c>
      <c r="D5379" s="17"/>
    </row>
    <row r="5380">
      <c r="A5380" s="2">
        <v>5379.0</v>
      </c>
      <c r="B5380" s="2">
        <v>182.505</v>
      </c>
      <c r="C5380" s="2">
        <v>4245.48</v>
      </c>
      <c r="D5380" s="17"/>
    </row>
    <row r="5381">
      <c r="A5381" s="2">
        <v>5380.0</v>
      </c>
      <c r="B5381" s="2">
        <v>182.526</v>
      </c>
      <c r="C5381" s="2">
        <v>4245.947</v>
      </c>
      <c r="D5381" s="17"/>
    </row>
    <row r="5382">
      <c r="A5382" s="2">
        <v>5381.0</v>
      </c>
      <c r="B5382" s="2">
        <v>182.548</v>
      </c>
      <c r="C5382" s="2">
        <v>4246.865</v>
      </c>
      <c r="D5382" s="17"/>
    </row>
    <row r="5383">
      <c r="A5383" s="2">
        <v>5382.0</v>
      </c>
      <c r="B5383" s="2">
        <v>182.569</v>
      </c>
      <c r="C5383" s="2">
        <v>4247.283</v>
      </c>
      <c r="D5383" s="17"/>
    </row>
    <row r="5384">
      <c r="A5384" s="2">
        <v>5383.0</v>
      </c>
      <c r="B5384" s="2">
        <v>182.59</v>
      </c>
      <c r="C5384" s="2">
        <v>4247.752</v>
      </c>
      <c r="D5384" s="17"/>
    </row>
    <row r="5385">
      <c r="A5385" s="2">
        <v>5384.0</v>
      </c>
      <c r="B5385" s="2">
        <v>182.612</v>
      </c>
      <c r="C5385" s="2">
        <v>4248.218</v>
      </c>
      <c r="D5385" s="17"/>
    </row>
    <row r="5386">
      <c r="A5386" s="2">
        <v>5385.0</v>
      </c>
      <c r="B5386" s="2">
        <v>182.633</v>
      </c>
      <c r="C5386" s="2">
        <v>4248.685</v>
      </c>
      <c r="D5386" s="17"/>
    </row>
    <row r="5387">
      <c r="A5387" s="2">
        <v>5386.0</v>
      </c>
      <c r="B5387" s="2">
        <v>182.654</v>
      </c>
      <c r="C5387" s="2">
        <v>4249.155</v>
      </c>
      <c r="D5387" s="17"/>
    </row>
    <row r="5388">
      <c r="A5388" s="2">
        <v>5387.0</v>
      </c>
      <c r="B5388" s="2">
        <v>182.676</v>
      </c>
      <c r="C5388" s="2">
        <v>4249.836</v>
      </c>
      <c r="D5388" s="17"/>
    </row>
    <row r="5389">
      <c r="A5389" s="2">
        <v>5388.0</v>
      </c>
      <c r="B5389" s="2">
        <v>182.697</v>
      </c>
      <c r="C5389" s="2">
        <v>4250.306</v>
      </c>
      <c r="D5389" s="17"/>
    </row>
    <row r="5390">
      <c r="A5390" s="2">
        <v>5389.0</v>
      </c>
      <c r="B5390" s="2">
        <v>182.718</v>
      </c>
      <c r="C5390" s="2">
        <v>4250.999</v>
      </c>
      <c r="D5390" s="17"/>
    </row>
    <row r="5391">
      <c r="A5391" s="2">
        <v>5390.0</v>
      </c>
      <c r="B5391" s="2">
        <v>182.74</v>
      </c>
      <c r="C5391" s="2">
        <v>4251.717</v>
      </c>
      <c r="D5391" s="17"/>
    </row>
    <row r="5392">
      <c r="A5392" s="2">
        <v>5391.0</v>
      </c>
      <c r="B5392" s="2">
        <v>182.761</v>
      </c>
      <c r="C5392" s="2">
        <v>4252.405</v>
      </c>
      <c r="D5392" s="17"/>
    </row>
    <row r="5393">
      <c r="A5393" s="2">
        <v>5392.0</v>
      </c>
      <c r="B5393" s="2">
        <v>182.783</v>
      </c>
      <c r="C5393" s="2">
        <v>4252.877</v>
      </c>
      <c r="D5393" s="17"/>
    </row>
    <row r="5394">
      <c r="A5394" s="2">
        <v>5393.0</v>
      </c>
      <c r="B5394" s="2">
        <v>182.804</v>
      </c>
      <c r="C5394" s="2">
        <v>4253.599</v>
      </c>
      <c r="D5394" s="17"/>
    </row>
    <row r="5395">
      <c r="A5395" s="2">
        <v>5394.0</v>
      </c>
      <c r="B5395" s="2">
        <v>182.825</v>
      </c>
      <c r="C5395" s="2">
        <v>4254.463</v>
      </c>
      <c r="D5395" s="17"/>
    </row>
    <row r="5396">
      <c r="A5396" s="2">
        <v>5395.0</v>
      </c>
      <c r="B5396" s="2">
        <v>182.847</v>
      </c>
      <c r="C5396" s="2">
        <v>4255.146</v>
      </c>
      <c r="D5396" s="17"/>
    </row>
    <row r="5397">
      <c r="A5397" s="2">
        <v>5396.0</v>
      </c>
      <c r="B5397" s="2">
        <v>182.868</v>
      </c>
      <c r="C5397" s="2">
        <v>4255.838</v>
      </c>
      <c r="D5397" s="17"/>
    </row>
    <row r="5398">
      <c r="A5398" s="2">
        <v>5397.0</v>
      </c>
      <c r="B5398" s="2">
        <v>182.889</v>
      </c>
      <c r="C5398" s="2">
        <v>4256.305</v>
      </c>
      <c r="D5398" s="17"/>
    </row>
    <row r="5399">
      <c r="A5399" s="2">
        <v>5398.0</v>
      </c>
      <c r="B5399" s="2">
        <v>182.911</v>
      </c>
      <c r="C5399" s="2">
        <v>4256.776</v>
      </c>
      <c r="D5399" s="17"/>
    </row>
    <row r="5400">
      <c r="A5400" s="2">
        <v>5399.0</v>
      </c>
      <c r="B5400" s="2">
        <v>182.932</v>
      </c>
      <c r="C5400" s="2">
        <v>4257.97</v>
      </c>
      <c r="D5400" s="17"/>
    </row>
    <row r="5401">
      <c r="A5401" s="2">
        <v>5400.0</v>
      </c>
      <c r="B5401" s="2">
        <v>182.953</v>
      </c>
      <c r="C5401" s="2">
        <v>4258.439</v>
      </c>
      <c r="D5401" s="17"/>
    </row>
    <row r="5402">
      <c r="A5402" s="2">
        <v>5401.0</v>
      </c>
      <c r="B5402" s="2">
        <v>182.975</v>
      </c>
      <c r="C5402" s="2">
        <v>4259.127</v>
      </c>
      <c r="D5402" s="17"/>
    </row>
    <row r="5403">
      <c r="A5403" s="2">
        <v>5402.0</v>
      </c>
      <c r="B5403" s="2">
        <v>182.996</v>
      </c>
      <c r="C5403" s="2">
        <v>4259.593</v>
      </c>
      <c r="D5403" s="17"/>
    </row>
    <row r="5404">
      <c r="A5404" s="2">
        <v>5403.0</v>
      </c>
      <c r="B5404" s="2">
        <v>183.018</v>
      </c>
      <c r="C5404" s="2">
        <v>4260.059</v>
      </c>
      <c r="D5404" s="17"/>
    </row>
    <row r="5405">
      <c r="A5405" s="2">
        <v>5404.0</v>
      </c>
      <c r="B5405" s="2">
        <v>183.039</v>
      </c>
      <c r="C5405" s="2">
        <v>4260.939</v>
      </c>
      <c r="D5405" s="17"/>
    </row>
    <row r="5406">
      <c r="A5406" s="2">
        <v>5405.0</v>
      </c>
      <c r="B5406" s="2">
        <v>183.06</v>
      </c>
      <c r="C5406" s="2">
        <v>4261.822</v>
      </c>
      <c r="D5406" s="17"/>
    </row>
    <row r="5407">
      <c r="A5407" s="2">
        <v>5406.0</v>
      </c>
      <c r="B5407" s="2">
        <v>183.082</v>
      </c>
      <c r="C5407" s="2">
        <v>4262.524</v>
      </c>
      <c r="D5407" s="17"/>
    </row>
    <row r="5408">
      <c r="A5408" s="2">
        <v>5407.0</v>
      </c>
      <c r="B5408" s="2">
        <v>183.103</v>
      </c>
      <c r="C5408" s="2">
        <v>4262.993</v>
      </c>
      <c r="D5408" s="17"/>
    </row>
    <row r="5409">
      <c r="A5409" s="2">
        <v>5408.0</v>
      </c>
      <c r="B5409" s="2">
        <v>183.124</v>
      </c>
      <c r="C5409" s="2">
        <v>4263.463</v>
      </c>
      <c r="D5409" s="17"/>
    </row>
    <row r="5410">
      <c r="A5410" s="2">
        <v>5409.0</v>
      </c>
      <c r="B5410" s="2">
        <v>183.146</v>
      </c>
      <c r="C5410" s="2">
        <v>4263.932</v>
      </c>
      <c r="D5410" s="17"/>
    </row>
    <row r="5411">
      <c r="A5411" s="2">
        <v>5410.0</v>
      </c>
      <c r="B5411" s="2">
        <v>183.167</v>
      </c>
      <c r="C5411" s="2">
        <v>4264.924</v>
      </c>
      <c r="D5411" s="17"/>
    </row>
    <row r="5412">
      <c r="A5412" s="2">
        <v>5411.0</v>
      </c>
      <c r="B5412" s="2">
        <v>183.188</v>
      </c>
      <c r="C5412" s="2">
        <v>4265.85</v>
      </c>
      <c r="D5412" s="17"/>
    </row>
    <row r="5413">
      <c r="A5413" s="2">
        <v>5412.0</v>
      </c>
      <c r="B5413" s="2">
        <v>183.21</v>
      </c>
      <c r="C5413" s="2">
        <v>4266.319</v>
      </c>
      <c r="D5413" s="17"/>
    </row>
    <row r="5414">
      <c r="A5414" s="2">
        <v>5413.0</v>
      </c>
      <c r="B5414" s="2">
        <v>183.231</v>
      </c>
      <c r="C5414" s="2">
        <v>4267.278</v>
      </c>
      <c r="D5414" s="17"/>
    </row>
    <row r="5415">
      <c r="A5415" s="2">
        <v>5414.0</v>
      </c>
      <c r="B5415" s="2">
        <v>183.253</v>
      </c>
      <c r="C5415" s="2">
        <v>4267.989</v>
      </c>
      <c r="D5415" s="17"/>
    </row>
    <row r="5416">
      <c r="A5416" s="2">
        <v>5415.0</v>
      </c>
      <c r="B5416" s="2">
        <v>183.274</v>
      </c>
      <c r="C5416" s="2">
        <v>4268.684</v>
      </c>
      <c r="D5416" s="17"/>
    </row>
    <row r="5417">
      <c r="A5417" s="2">
        <v>5416.0</v>
      </c>
      <c r="B5417" s="2">
        <v>183.295</v>
      </c>
      <c r="C5417" s="2">
        <v>4269.102</v>
      </c>
      <c r="D5417" s="17"/>
    </row>
    <row r="5418">
      <c r="A5418" s="2">
        <v>5417.0</v>
      </c>
      <c r="B5418" s="2">
        <v>183.317</v>
      </c>
      <c r="C5418" s="2">
        <v>4270.094</v>
      </c>
      <c r="D5418" s="17"/>
    </row>
    <row r="5419">
      <c r="A5419" s="2">
        <v>5418.0</v>
      </c>
      <c r="B5419" s="2">
        <v>183.338</v>
      </c>
      <c r="C5419" s="2">
        <v>4270.564</v>
      </c>
      <c r="D5419" s="17"/>
    </row>
    <row r="5420">
      <c r="A5420" s="2">
        <v>5419.0</v>
      </c>
      <c r="B5420" s="2">
        <v>183.36</v>
      </c>
      <c r="C5420" s="2">
        <v>4271.466</v>
      </c>
      <c r="D5420" s="17"/>
    </row>
    <row r="5421">
      <c r="A5421" s="2">
        <v>5420.0</v>
      </c>
      <c r="B5421" s="2">
        <v>183.381</v>
      </c>
      <c r="C5421" s="2">
        <v>4271.933</v>
      </c>
      <c r="D5421" s="17"/>
    </row>
    <row r="5422">
      <c r="A5422" s="2">
        <v>5421.0</v>
      </c>
      <c r="B5422" s="2">
        <v>183.402</v>
      </c>
      <c r="C5422" s="2">
        <v>4272.403</v>
      </c>
      <c r="D5422" s="17"/>
    </row>
    <row r="5423">
      <c r="A5423" s="2">
        <v>5422.0</v>
      </c>
      <c r="B5423" s="2">
        <v>183.424</v>
      </c>
      <c r="C5423" s="2">
        <v>4272.878</v>
      </c>
      <c r="D5423" s="17"/>
    </row>
    <row r="5424">
      <c r="A5424" s="2">
        <v>5423.0</v>
      </c>
      <c r="B5424" s="2">
        <v>183.445</v>
      </c>
      <c r="C5424" s="2">
        <v>4273.344</v>
      </c>
      <c r="D5424" s="17"/>
    </row>
    <row r="5425">
      <c r="A5425" s="2">
        <v>5424.0</v>
      </c>
      <c r="B5425" s="2">
        <v>183.466</v>
      </c>
      <c r="C5425" s="2">
        <v>4273.814</v>
      </c>
      <c r="D5425" s="17"/>
    </row>
    <row r="5426">
      <c r="A5426" s="2">
        <v>5425.0</v>
      </c>
      <c r="B5426" s="2">
        <v>183.488</v>
      </c>
      <c r="C5426" s="2">
        <v>4274.277</v>
      </c>
      <c r="D5426" s="17"/>
    </row>
    <row r="5427">
      <c r="A5427" s="2">
        <v>5426.0</v>
      </c>
      <c r="B5427" s="2">
        <v>183.509</v>
      </c>
      <c r="C5427" s="2">
        <v>4274.96</v>
      </c>
      <c r="D5427" s="17"/>
    </row>
    <row r="5428">
      <c r="A5428" s="2">
        <v>5427.0</v>
      </c>
      <c r="B5428" s="2">
        <v>183.53</v>
      </c>
      <c r="C5428" s="2">
        <v>4275.429</v>
      </c>
      <c r="D5428" s="17"/>
    </row>
    <row r="5429">
      <c r="A5429" s="2">
        <v>5428.0</v>
      </c>
      <c r="B5429" s="2">
        <v>183.552</v>
      </c>
      <c r="C5429" s="2">
        <v>4276.117</v>
      </c>
      <c r="D5429" s="17"/>
    </row>
    <row r="5430">
      <c r="A5430" s="2">
        <v>5429.0</v>
      </c>
      <c r="B5430" s="2">
        <v>183.573</v>
      </c>
      <c r="C5430" s="2">
        <v>4276.844</v>
      </c>
      <c r="D5430" s="17"/>
    </row>
    <row r="5431">
      <c r="A5431" s="2">
        <v>5430.0</v>
      </c>
      <c r="B5431" s="2">
        <v>183.595</v>
      </c>
      <c r="C5431" s="2">
        <v>4277.777</v>
      </c>
      <c r="D5431" s="17"/>
    </row>
    <row r="5432">
      <c r="A5432" s="2">
        <v>5431.0</v>
      </c>
      <c r="B5432" s="2">
        <v>183.616</v>
      </c>
      <c r="C5432" s="2">
        <v>4278.676</v>
      </c>
      <c r="D5432" s="17"/>
    </row>
    <row r="5433">
      <c r="A5433" s="2">
        <v>5432.0</v>
      </c>
      <c r="B5433" s="2">
        <v>183.637</v>
      </c>
      <c r="C5433" s="2">
        <v>4279.145</v>
      </c>
      <c r="D5433" s="17"/>
    </row>
    <row r="5434">
      <c r="A5434" s="2">
        <v>5433.0</v>
      </c>
      <c r="B5434" s="2">
        <v>183.659</v>
      </c>
      <c r="C5434" s="2">
        <v>4279.615</v>
      </c>
      <c r="D5434" s="17"/>
    </row>
    <row r="5435">
      <c r="A5435" s="2">
        <v>5434.0</v>
      </c>
      <c r="B5435" s="2">
        <v>183.68</v>
      </c>
      <c r="C5435" s="2">
        <v>4280.334</v>
      </c>
      <c r="D5435" s="17"/>
    </row>
    <row r="5436">
      <c r="A5436" s="2">
        <v>5435.0</v>
      </c>
      <c r="B5436" s="2">
        <v>183.701</v>
      </c>
      <c r="C5436" s="2">
        <v>4280.803</v>
      </c>
      <c r="D5436" s="17"/>
    </row>
    <row r="5437">
      <c r="A5437" s="2">
        <v>5436.0</v>
      </c>
      <c r="B5437" s="2">
        <v>183.723</v>
      </c>
      <c r="C5437" s="2">
        <v>4281.534</v>
      </c>
      <c r="D5437" s="17"/>
    </row>
    <row r="5438">
      <c r="A5438" s="2">
        <v>5437.0</v>
      </c>
      <c r="B5438" s="2">
        <v>183.744</v>
      </c>
      <c r="C5438" s="2">
        <v>4281.996</v>
      </c>
      <c r="D5438" s="17"/>
    </row>
    <row r="5439">
      <c r="A5439" s="2">
        <v>5438.0</v>
      </c>
      <c r="B5439" s="2">
        <v>183.767</v>
      </c>
      <c r="C5439" s="2">
        <v>4282.686</v>
      </c>
      <c r="D5439" s="17"/>
    </row>
    <row r="5440">
      <c r="A5440" s="2">
        <v>5439.0</v>
      </c>
      <c r="B5440" s="2">
        <v>183.788</v>
      </c>
      <c r="C5440" s="2">
        <v>4283.377</v>
      </c>
      <c r="D5440" s="17"/>
    </row>
    <row r="5441">
      <c r="A5441" s="2">
        <v>5440.0</v>
      </c>
      <c r="B5441" s="2">
        <v>183.81</v>
      </c>
      <c r="C5441" s="2">
        <v>4284.362</v>
      </c>
      <c r="D5441" s="17"/>
    </row>
    <row r="5442">
      <c r="A5442" s="2">
        <v>5441.0</v>
      </c>
      <c r="B5442" s="2">
        <v>183.832</v>
      </c>
      <c r="C5442" s="2">
        <v>4284.832</v>
      </c>
      <c r="D5442" s="17"/>
    </row>
    <row r="5443">
      <c r="A5443" s="2">
        <v>5442.0</v>
      </c>
      <c r="B5443" s="2">
        <v>183.853</v>
      </c>
      <c r="C5443" s="2">
        <v>4285.302</v>
      </c>
      <c r="D5443" s="17"/>
    </row>
    <row r="5444">
      <c r="A5444" s="2">
        <v>5443.0</v>
      </c>
      <c r="B5444" s="2">
        <v>183.875</v>
      </c>
      <c r="C5444" s="2">
        <v>4286.0</v>
      </c>
      <c r="D5444" s="17"/>
    </row>
    <row r="5445">
      <c r="A5445" s="2">
        <v>5444.0</v>
      </c>
      <c r="B5445" s="2">
        <v>183.896</v>
      </c>
      <c r="C5445" s="2">
        <v>4286.463</v>
      </c>
      <c r="D5445" s="17"/>
    </row>
    <row r="5446">
      <c r="A5446" s="2">
        <v>5445.0</v>
      </c>
      <c r="B5446" s="2">
        <v>183.918</v>
      </c>
      <c r="C5446" s="2">
        <v>4286.932</v>
      </c>
      <c r="D5446" s="17"/>
    </row>
    <row r="5447">
      <c r="A5447" s="2">
        <v>5446.0</v>
      </c>
      <c r="B5447" s="2">
        <v>183.939</v>
      </c>
      <c r="C5447" s="2">
        <v>4287.394</v>
      </c>
      <c r="D5447" s="17"/>
    </row>
    <row r="5448">
      <c r="A5448" s="2">
        <v>5447.0</v>
      </c>
      <c r="B5448" s="2">
        <v>183.961</v>
      </c>
      <c r="C5448" s="2">
        <v>4288.088</v>
      </c>
      <c r="D5448" s="17"/>
    </row>
    <row r="5449">
      <c r="A5449" s="2">
        <v>5448.0</v>
      </c>
      <c r="B5449" s="2">
        <v>183.982</v>
      </c>
      <c r="C5449" s="2">
        <v>4288.552</v>
      </c>
      <c r="D5449" s="17"/>
    </row>
    <row r="5450">
      <c r="A5450" s="2">
        <v>5449.0</v>
      </c>
      <c r="B5450" s="2">
        <v>184.004</v>
      </c>
      <c r="C5450" s="2">
        <v>4289.019</v>
      </c>
      <c r="D5450" s="17"/>
    </row>
    <row r="5451">
      <c r="A5451" s="2">
        <v>5450.0</v>
      </c>
      <c r="B5451" s="2">
        <v>184.025</v>
      </c>
      <c r="C5451" s="2">
        <v>4289.702</v>
      </c>
      <c r="D5451" s="17"/>
    </row>
    <row r="5452">
      <c r="A5452" s="2">
        <v>5451.0</v>
      </c>
      <c r="B5452" s="2">
        <v>184.047</v>
      </c>
      <c r="C5452" s="2">
        <v>4290.394</v>
      </c>
      <c r="D5452" s="17"/>
    </row>
    <row r="5453">
      <c r="A5453" s="2">
        <v>5452.0</v>
      </c>
      <c r="B5453" s="2">
        <v>184.069</v>
      </c>
      <c r="C5453" s="2">
        <v>4291.092</v>
      </c>
      <c r="D5453" s="17"/>
    </row>
    <row r="5454">
      <c r="A5454" s="2">
        <v>5453.0</v>
      </c>
      <c r="B5454" s="2">
        <v>184.09</v>
      </c>
      <c r="C5454" s="2">
        <v>4291.57</v>
      </c>
      <c r="D5454" s="17"/>
    </row>
    <row r="5455">
      <c r="A5455" s="2">
        <v>5454.0</v>
      </c>
      <c r="B5455" s="2">
        <v>184.112</v>
      </c>
      <c r="C5455" s="2">
        <v>4292.264</v>
      </c>
      <c r="D5455" s="17"/>
    </row>
    <row r="5456">
      <c r="A5456" s="2">
        <v>5455.0</v>
      </c>
      <c r="B5456" s="2">
        <v>184.134</v>
      </c>
      <c r="C5456" s="2">
        <v>4292.733</v>
      </c>
      <c r="D5456" s="17"/>
    </row>
    <row r="5457">
      <c r="A5457" s="2">
        <v>5456.0</v>
      </c>
      <c r="B5457" s="2">
        <v>184.155</v>
      </c>
      <c r="C5457" s="2">
        <v>4293.422</v>
      </c>
      <c r="D5457" s="17"/>
    </row>
    <row r="5458">
      <c r="A5458" s="2">
        <v>5457.0</v>
      </c>
      <c r="B5458" s="2">
        <v>184.177</v>
      </c>
      <c r="C5458" s="2">
        <v>4293.891</v>
      </c>
      <c r="D5458" s="17"/>
    </row>
    <row r="5459">
      <c r="A5459" s="2">
        <v>5458.0</v>
      </c>
      <c r="B5459" s="2">
        <v>184.198</v>
      </c>
      <c r="C5459" s="2">
        <v>4294.571</v>
      </c>
      <c r="D5459" s="17"/>
    </row>
    <row r="5460">
      <c r="A5460" s="2">
        <v>5459.0</v>
      </c>
      <c r="B5460" s="2">
        <v>184.22</v>
      </c>
      <c r="C5460" s="2">
        <v>4295.252</v>
      </c>
      <c r="D5460" s="17"/>
    </row>
    <row r="5461">
      <c r="A5461" s="2">
        <v>5460.0</v>
      </c>
      <c r="B5461" s="2">
        <v>184.241</v>
      </c>
      <c r="C5461" s="2">
        <v>4295.972</v>
      </c>
      <c r="D5461" s="17"/>
    </row>
    <row r="5462">
      <c r="A5462" s="2">
        <v>5461.0</v>
      </c>
      <c r="B5462" s="2">
        <v>184.263</v>
      </c>
      <c r="C5462" s="2">
        <v>4296.657</v>
      </c>
      <c r="D5462" s="17"/>
    </row>
    <row r="5463">
      <c r="A5463" s="2">
        <v>5462.0</v>
      </c>
      <c r="B5463" s="2">
        <v>184.284</v>
      </c>
      <c r="C5463" s="2">
        <v>4297.125</v>
      </c>
      <c r="D5463" s="17"/>
    </row>
    <row r="5464">
      <c r="A5464" s="2">
        <v>5463.0</v>
      </c>
      <c r="B5464" s="2">
        <v>184.306</v>
      </c>
      <c r="C5464" s="2">
        <v>4297.838</v>
      </c>
      <c r="D5464" s="17"/>
    </row>
    <row r="5465">
      <c r="A5465" s="2">
        <v>5464.0</v>
      </c>
      <c r="B5465" s="2">
        <v>184.328</v>
      </c>
      <c r="C5465" s="2">
        <v>4298.255</v>
      </c>
      <c r="D5465" s="17"/>
    </row>
    <row r="5466">
      <c r="A5466" s="2">
        <v>5465.0</v>
      </c>
      <c r="B5466" s="2">
        <v>184.349</v>
      </c>
      <c r="C5466" s="2">
        <v>4298.986</v>
      </c>
      <c r="D5466" s="17"/>
    </row>
    <row r="5467">
      <c r="A5467" s="2">
        <v>5466.0</v>
      </c>
      <c r="B5467" s="2">
        <v>184.371</v>
      </c>
      <c r="C5467" s="2">
        <v>4299.457</v>
      </c>
      <c r="D5467" s="17"/>
    </row>
    <row r="5468">
      <c r="A5468" s="2">
        <v>5467.0</v>
      </c>
      <c r="B5468" s="2">
        <v>184.393</v>
      </c>
      <c r="C5468" s="2">
        <v>4299.928</v>
      </c>
      <c r="D5468" s="17"/>
    </row>
    <row r="5469">
      <c r="A5469" s="2">
        <v>5468.0</v>
      </c>
      <c r="B5469" s="2">
        <v>184.414</v>
      </c>
      <c r="C5469" s="2">
        <v>4300.65</v>
      </c>
      <c r="D5469" s="17"/>
    </row>
    <row r="5470">
      <c r="A5470" s="2">
        <v>5469.0</v>
      </c>
      <c r="B5470" s="2">
        <v>184.436</v>
      </c>
      <c r="C5470" s="2">
        <v>4301.334</v>
      </c>
      <c r="D5470" s="17"/>
    </row>
    <row r="5471">
      <c r="A5471" s="2">
        <v>5470.0</v>
      </c>
      <c r="B5471" s="2">
        <v>184.457</v>
      </c>
      <c r="C5471" s="2">
        <v>4302.021</v>
      </c>
      <c r="D5471" s="17"/>
    </row>
    <row r="5472">
      <c r="A5472" s="2">
        <v>5471.0</v>
      </c>
      <c r="B5472" s="2">
        <v>184.479</v>
      </c>
      <c r="C5472" s="2">
        <v>4302.49</v>
      </c>
      <c r="D5472" s="17"/>
    </row>
    <row r="5473">
      <c r="A5473" s="2">
        <v>5472.0</v>
      </c>
      <c r="B5473" s="2">
        <v>184.501</v>
      </c>
      <c r="C5473" s="2">
        <v>4302.955</v>
      </c>
      <c r="D5473" s="17"/>
    </row>
    <row r="5474">
      <c r="A5474" s="2">
        <v>5473.0</v>
      </c>
      <c r="B5474" s="2">
        <v>184.523</v>
      </c>
      <c r="C5474" s="2">
        <v>4303.421</v>
      </c>
      <c r="D5474" s="17"/>
    </row>
    <row r="5475">
      <c r="A5475" s="2">
        <v>5474.0</v>
      </c>
      <c r="B5475" s="2">
        <v>184.544</v>
      </c>
      <c r="C5475" s="2">
        <v>4303.886</v>
      </c>
      <c r="D5475" s="17"/>
    </row>
    <row r="5476">
      <c r="A5476" s="2">
        <v>5475.0</v>
      </c>
      <c r="B5476" s="2">
        <v>184.565</v>
      </c>
      <c r="C5476" s="2">
        <v>4304.358</v>
      </c>
      <c r="D5476" s="17"/>
    </row>
    <row r="5477">
      <c r="A5477" s="2">
        <v>5476.0</v>
      </c>
      <c r="B5477" s="2">
        <v>184.587</v>
      </c>
      <c r="C5477" s="2">
        <v>4304.83</v>
      </c>
      <c r="D5477" s="17"/>
    </row>
    <row r="5478">
      <c r="A5478" s="2">
        <v>5477.0</v>
      </c>
      <c r="B5478" s="2">
        <v>184.609</v>
      </c>
      <c r="C5478" s="2">
        <v>4305.55</v>
      </c>
      <c r="D5478" s="17"/>
    </row>
    <row r="5479">
      <c r="A5479" s="2">
        <v>5478.0</v>
      </c>
      <c r="B5479" s="2">
        <v>184.63</v>
      </c>
      <c r="C5479" s="2">
        <v>4306.247</v>
      </c>
      <c r="D5479" s="17"/>
    </row>
    <row r="5480">
      <c r="A5480" s="2">
        <v>5479.0</v>
      </c>
      <c r="B5480" s="2">
        <v>184.652</v>
      </c>
      <c r="C5480" s="2">
        <v>4306.97</v>
      </c>
      <c r="D5480" s="17"/>
    </row>
    <row r="5481">
      <c r="A5481" s="2">
        <v>5480.0</v>
      </c>
      <c r="B5481" s="2">
        <v>184.674</v>
      </c>
      <c r="C5481" s="2">
        <v>4307.656</v>
      </c>
      <c r="D5481" s="17"/>
    </row>
    <row r="5482">
      <c r="A5482" s="2">
        <v>5481.0</v>
      </c>
      <c r="B5482" s="2">
        <v>184.695</v>
      </c>
      <c r="C5482" s="2">
        <v>4308.607</v>
      </c>
      <c r="D5482" s="17"/>
    </row>
    <row r="5483">
      <c r="A5483" s="2">
        <v>5482.0</v>
      </c>
      <c r="B5483" s="2">
        <v>184.717</v>
      </c>
      <c r="C5483" s="2">
        <v>4309.075</v>
      </c>
      <c r="D5483" s="17"/>
    </row>
    <row r="5484">
      <c r="A5484" s="2">
        <v>5483.0</v>
      </c>
      <c r="B5484" s="2">
        <v>184.738</v>
      </c>
      <c r="C5484" s="2">
        <v>4309.545</v>
      </c>
      <c r="D5484" s="17"/>
    </row>
    <row r="5485">
      <c r="A5485" s="2">
        <v>5484.0</v>
      </c>
      <c r="B5485" s="2">
        <v>184.76</v>
      </c>
      <c r="C5485" s="2">
        <v>4310.014</v>
      </c>
      <c r="D5485" s="17"/>
    </row>
    <row r="5486">
      <c r="A5486" s="2">
        <v>5485.0</v>
      </c>
      <c r="B5486" s="2">
        <v>184.781</v>
      </c>
      <c r="C5486" s="2">
        <v>4310.731</v>
      </c>
      <c r="D5486" s="17"/>
    </row>
    <row r="5487">
      <c r="A5487" s="2">
        <v>5486.0</v>
      </c>
      <c r="B5487" s="2">
        <v>184.803</v>
      </c>
      <c r="C5487" s="2">
        <v>4311.424</v>
      </c>
      <c r="D5487" s="17"/>
    </row>
    <row r="5488">
      <c r="A5488" s="2">
        <v>5487.0</v>
      </c>
      <c r="B5488" s="2">
        <v>184.824</v>
      </c>
      <c r="C5488" s="2">
        <v>4312.136</v>
      </c>
      <c r="D5488" s="17"/>
    </row>
    <row r="5489">
      <c r="A5489" s="2">
        <v>5488.0</v>
      </c>
      <c r="B5489" s="2">
        <v>184.845</v>
      </c>
      <c r="C5489" s="2">
        <v>4312.828</v>
      </c>
      <c r="D5489" s="17"/>
    </row>
    <row r="5490">
      <c r="A5490" s="2">
        <v>5489.0</v>
      </c>
      <c r="B5490" s="2">
        <v>184.867</v>
      </c>
      <c r="C5490" s="2">
        <v>4313.295</v>
      </c>
      <c r="D5490" s="17"/>
    </row>
    <row r="5491">
      <c r="A5491" s="2">
        <v>5490.0</v>
      </c>
      <c r="B5491" s="2">
        <v>184.889</v>
      </c>
      <c r="C5491" s="2">
        <v>4313.758</v>
      </c>
      <c r="D5491" s="17"/>
    </row>
    <row r="5492">
      <c r="A5492" s="2">
        <v>5491.0</v>
      </c>
      <c r="B5492" s="2">
        <v>184.91</v>
      </c>
      <c r="C5492" s="2">
        <v>4314.222</v>
      </c>
      <c r="D5492" s="17"/>
    </row>
    <row r="5493">
      <c r="A5493" s="2">
        <v>5492.0</v>
      </c>
      <c r="B5493" s="2">
        <v>184.932</v>
      </c>
      <c r="C5493" s="2">
        <v>4314.691</v>
      </c>
      <c r="D5493" s="17"/>
    </row>
    <row r="5494">
      <c r="A5494" s="2">
        <v>5493.0</v>
      </c>
      <c r="B5494" s="2">
        <v>184.953</v>
      </c>
      <c r="C5494" s="2">
        <v>4315.331</v>
      </c>
      <c r="D5494" s="17"/>
    </row>
    <row r="5495">
      <c r="A5495" s="2">
        <v>5494.0</v>
      </c>
      <c r="B5495" s="2">
        <v>184.975</v>
      </c>
      <c r="C5495" s="2">
        <v>4315.794</v>
      </c>
      <c r="D5495" s="17"/>
    </row>
    <row r="5496">
      <c r="A5496" s="2">
        <v>5495.0</v>
      </c>
      <c r="B5496" s="2">
        <v>184.996</v>
      </c>
      <c r="C5496" s="2">
        <v>4316.262</v>
      </c>
      <c r="D5496" s="17"/>
    </row>
    <row r="5497">
      <c r="A5497" s="2">
        <v>5496.0</v>
      </c>
      <c r="B5497" s="2">
        <v>185.018</v>
      </c>
      <c r="C5497" s="2">
        <v>4316.727</v>
      </c>
      <c r="D5497" s="17"/>
    </row>
    <row r="5498">
      <c r="A5498" s="2">
        <v>5497.0</v>
      </c>
      <c r="B5498" s="2">
        <v>185.039</v>
      </c>
      <c r="C5498" s="2">
        <v>4317.195</v>
      </c>
      <c r="D5498" s="17"/>
    </row>
    <row r="5499">
      <c r="A5499" s="2">
        <v>5498.0</v>
      </c>
      <c r="B5499" s="2">
        <v>185.06</v>
      </c>
      <c r="C5499" s="2">
        <v>4317.664</v>
      </c>
      <c r="D5499" s="17"/>
    </row>
    <row r="5500">
      <c r="A5500" s="2">
        <v>5499.0</v>
      </c>
      <c r="B5500" s="2">
        <v>185.082</v>
      </c>
      <c r="C5500" s="2">
        <v>4318.117</v>
      </c>
      <c r="D5500" s="17"/>
    </row>
    <row r="5501">
      <c r="A5501" s="2">
        <v>5500.0</v>
      </c>
      <c r="B5501" s="2">
        <v>185.103</v>
      </c>
      <c r="C5501" s="2">
        <v>4318.829</v>
      </c>
      <c r="D5501" s="17"/>
    </row>
    <row r="5502">
      <c r="A5502" s="2">
        <v>5501.0</v>
      </c>
      <c r="B5502" s="2">
        <v>185.125</v>
      </c>
      <c r="C5502" s="2">
        <v>4319.297</v>
      </c>
      <c r="D5502" s="17"/>
    </row>
    <row r="5503">
      <c r="A5503" s="2">
        <v>5502.0</v>
      </c>
      <c r="B5503" s="2">
        <v>185.146</v>
      </c>
      <c r="C5503" s="2">
        <v>4319.766</v>
      </c>
      <c r="D5503" s="17"/>
    </row>
    <row r="5504">
      <c r="A5504" s="2">
        <v>5503.0</v>
      </c>
      <c r="B5504" s="2">
        <v>185.167</v>
      </c>
      <c r="C5504" s="2">
        <v>4320.232</v>
      </c>
      <c r="D5504" s="17"/>
    </row>
    <row r="5505">
      <c r="A5505" s="2">
        <v>5504.0</v>
      </c>
      <c r="B5505" s="2">
        <v>185.189</v>
      </c>
      <c r="C5505" s="2">
        <v>4321.08</v>
      </c>
      <c r="D5505" s="17"/>
    </row>
    <row r="5506">
      <c r="A5506" s="2">
        <v>5505.0</v>
      </c>
      <c r="B5506" s="2">
        <v>185.21</v>
      </c>
      <c r="C5506" s="2">
        <v>4321.549</v>
      </c>
      <c r="D5506" s="17"/>
    </row>
    <row r="5507">
      <c r="A5507" s="2">
        <v>5506.0</v>
      </c>
      <c r="B5507" s="2">
        <v>185.231</v>
      </c>
      <c r="C5507" s="2">
        <v>4322.018</v>
      </c>
      <c r="D5507" s="17"/>
    </row>
    <row r="5508">
      <c r="A5508" s="2">
        <v>5507.0</v>
      </c>
      <c r="B5508" s="2">
        <v>185.253</v>
      </c>
      <c r="C5508" s="2">
        <v>4322.493</v>
      </c>
      <c r="D5508" s="17"/>
    </row>
    <row r="5509">
      <c r="A5509" s="2">
        <v>5508.0</v>
      </c>
      <c r="B5509" s="2">
        <v>185.274</v>
      </c>
      <c r="C5509" s="2">
        <v>4322.957</v>
      </c>
      <c r="D5509" s="17"/>
    </row>
    <row r="5510">
      <c r="A5510" s="2">
        <v>5509.0</v>
      </c>
      <c r="B5510" s="2">
        <v>185.295</v>
      </c>
      <c r="C5510" s="2">
        <v>4323.423</v>
      </c>
      <c r="D5510" s="17"/>
    </row>
    <row r="5511">
      <c r="A5511" s="2">
        <v>5510.0</v>
      </c>
      <c r="B5511" s="2">
        <v>185.317</v>
      </c>
      <c r="C5511" s="2">
        <v>4323.892</v>
      </c>
      <c r="D5511" s="17"/>
    </row>
    <row r="5512">
      <c r="A5512" s="2">
        <v>5511.0</v>
      </c>
      <c r="B5512" s="2">
        <v>185.338</v>
      </c>
      <c r="C5512" s="2">
        <v>4324.618</v>
      </c>
      <c r="D5512" s="17"/>
    </row>
    <row r="5513">
      <c r="A5513" s="2">
        <v>5512.0</v>
      </c>
      <c r="B5513" s="2">
        <v>185.359</v>
      </c>
      <c r="C5513" s="2">
        <v>4325.084</v>
      </c>
      <c r="D5513" s="17"/>
    </row>
    <row r="5514">
      <c r="A5514" s="2">
        <v>5513.0</v>
      </c>
      <c r="B5514" s="2">
        <v>185.381</v>
      </c>
      <c r="C5514" s="2">
        <v>4325.805</v>
      </c>
      <c r="D5514" s="17"/>
    </row>
    <row r="5515">
      <c r="A5515" s="2">
        <v>5514.0</v>
      </c>
      <c r="B5515" s="2">
        <v>185.402</v>
      </c>
      <c r="C5515" s="2">
        <v>4326.491</v>
      </c>
      <c r="D5515" s="17"/>
    </row>
    <row r="5516">
      <c r="A5516" s="2">
        <v>5515.0</v>
      </c>
      <c r="B5516" s="2">
        <v>185.424</v>
      </c>
      <c r="C5516" s="2">
        <v>4327.2</v>
      </c>
      <c r="D5516" s="17"/>
    </row>
    <row r="5517">
      <c r="A5517" s="2">
        <v>5516.0</v>
      </c>
      <c r="B5517" s="2">
        <v>185.445</v>
      </c>
      <c r="C5517" s="2">
        <v>4327.934</v>
      </c>
      <c r="D5517" s="17"/>
    </row>
    <row r="5518">
      <c r="A5518" s="2">
        <v>5517.0</v>
      </c>
      <c r="B5518" s="2">
        <v>185.466</v>
      </c>
      <c r="C5518" s="2">
        <v>4328.4</v>
      </c>
      <c r="D5518" s="17"/>
    </row>
    <row r="5519">
      <c r="A5519" s="2">
        <v>5518.0</v>
      </c>
      <c r="B5519" s="2">
        <v>185.488</v>
      </c>
      <c r="C5519" s="2">
        <v>4328.869</v>
      </c>
      <c r="D5519" s="17"/>
    </row>
    <row r="5520">
      <c r="A5520" s="2">
        <v>5519.0</v>
      </c>
      <c r="B5520" s="2">
        <v>185.509</v>
      </c>
      <c r="C5520" s="2">
        <v>4329.343</v>
      </c>
      <c r="D5520" s="17"/>
    </row>
    <row r="5521">
      <c r="A5521" s="2">
        <v>5520.0</v>
      </c>
      <c r="B5521" s="2">
        <v>185.53</v>
      </c>
      <c r="C5521" s="2">
        <v>4329.813</v>
      </c>
      <c r="D5521" s="17"/>
    </row>
    <row r="5522">
      <c r="A5522" s="2">
        <v>5521.0</v>
      </c>
      <c r="B5522" s="2">
        <v>185.552</v>
      </c>
      <c r="C5522" s="2">
        <v>4330.289</v>
      </c>
      <c r="D5522" s="17"/>
    </row>
    <row r="5523">
      <c r="A5523" s="2">
        <v>5522.0</v>
      </c>
      <c r="B5523" s="2">
        <v>185.573</v>
      </c>
      <c r="C5523" s="2">
        <v>4330.759</v>
      </c>
      <c r="D5523" s="17"/>
    </row>
    <row r="5524">
      <c r="A5524" s="2">
        <v>5523.0</v>
      </c>
      <c r="B5524" s="2">
        <v>185.595</v>
      </c>
      <c r="C5524" s="2">
        <v>4331.229</v>
      </c>
      <c r="D5524" s="17"/>
    </row>
    <row r="5525">
      <c r="A5525" s="2">
        <v>5524.0</v>
      </c>
      <c r="B5525" s="2">
        <v>185.616</v>
      </c>
      <c r="C5525" s="2">
        <v>4331.966</v>
      </c>
      <c r="D5525" s="17"/>
    </row>
    <row r="5526">
      <c r="A5526" s="2">
        <v>5525.0</v>
      </c>
      <c r="B5526" s="2">
        <v>185.637</v>
      </c>
      <c r="C5526" s="2">
        <v>4332.433</v>
      </c>
      <c r="D5526" s="17"/>
    </row>
    <row r="5527">
      <c r="A5527" s="2">
        <v>5526.0</v>
      </c>
      <c r="B5527" s="2">
        <v>185.659</v>
      </c>
      <c r="C5527" s="2">
        <v>4332.907</v>
      </c>
      <c r="D5527" s="17"/>
    </row>
    <row r="5528">
      <c r="A5528" s="2">
        <v>5527.0</v>
      </c>
      <c r="B5528" s="2">
        <v>185.68</v>
      </c>
      <c r="C5528" s="2">
        <v>4333.377</v>
      </c>
      <c r="D5528" s="17"/>
    </row>
    <row r="5529">
      <c r="A5529" s="2">
        <v>5528.0</v>
      </c>
      <c r="B5529" s="2">
        <v>185.701</v>
      </c>
      <c r="C5529" s="2">
        <v>4334.066</v>
      </c>
      <c r="D5529" s="17"/>
    </row>
    <row r="5530">
      <c r="A5530" s="2">
        <v>5529.0</v>
      </c>
      <c r="B5530" s="2">
        <v>185.723</v>
      </c>
      <c r="C5530" s="2">
        <v>4334.991</v>
      </c>
      <c r="D5530" s="17"/>
    </row>
    <row r="5531">
      <c r="A5531" s="2">
        <v>5530.0</v>
      </c>
      <c r="B5531" s="2">
        <v>185.744</v>
      </c>
      <c r="C5531" s="2">
        <v>4335.461</v>
      </c>
      <c r="D5531" s="17"/>
    </row>
    <row r="5532">
      <c r="A5532" s="2">
        <v>5531.0</v>
      </c>
      <c r="B5532" s="2">
        <v>185.765</v>
      </c>
      <c r="C5532" s="2">
        <v>4335.935</v>
      </c>
      <c r="D5532" s="17"/>
    </row>
    <row r="5533">
      <c r="A5533" s="2">
        <v>5532.0</v>
      </c>
      <c r="B5533" s="2">
        <v>185.787</v>
      </c>
      <c r="C5533" s="2">
        <v>4336.399</v>
      </c>
      <c r="D5533" s="17"/>
    </row>
    <row r="5534">
      <c r="A5534" s="2">
        <v>5533.0</v>
      </c>
      <c r="B5534" s="2">
        <v>185.809</v>
      </c>
      <c r="C5534" s="2">
        <v>4336.865</v>
      </c>
      <c r="D5534" s="17"/>
    </row>
    <row r="5535">
      <c r="A5535" s="2">
        <v>5534.0</v>
      </c>
      <c r="B5535" s="2">
        <v>185.83</v>
      </c>
      <c r="C5535" s="2">
        <v>4337.335</v>
      </c>
      <c r="D5535" s="17"/>
    </row>
    <row r="5536">
      <c r="A5536" s="2">
        <v>5535.0</v>
      </c>
      <c r="B5536" s="2">
        <v>185.852</v>
      </c>
      <c r="C5536" s="2">
        <v>4338.27</v>
      </c>
      <c r="D5536" s="17"/>
    </row>
    <row r="5537">
      <c r="A5537" s="2">
        <v>5536.0</v>
      </c>
      <c r="B5537" s="2">
        <v>185.873</v>
      </c>
      <c r="C5537" s="2">
        <v>4339.148</v>
      </c>
      <c r="D5537" s="17"/>
    </row>
    <row r="5538">
      <c r="A5538" s="2">
        <v>5537.0</v>
      </c>
      <c r="B5538" s="2">
        <v>185.895</v>
      </c>
      <c r="C5538" s="2">
        <v>4339.618</v>
      </c>
      <c r="D5538" s="17"/>
    </row>
    <row r="5539">
      <c r="A5539" s="2">
        <v>5538.0</v>
      </c>
      <c r="B5539" s="2">
        <v>185.916</v>
      </c>
      <c r="C5539" s="2">
        <v>4340.089</v>
      </c>
      <c r="D5539" s="17"/>
    </row>
    <row r="5540">
      <c r="A5540" s="2">
        <v>5539.0</v>
      </c>
      <c r="B5540" s="2">
        <v>185.937</v>
      </c>
      <c r="C5540" s="2">
        <v>4341.064</v>
      </c>
      <c r="D5540" s="17"/>
    </row>
    <row r="5541">
      <c r="A5541" s="2">
        <v>5540.0</v>
      </c>
      <c r="B5541" s="2">
        <v>185.959</v>
      </c>
      <c r="C5541" s="2">
        <v>4341.536</v>
      </c>
      <c r="D5541" s="17"/>
    </row>
    <row r="5542">
      <c r="A5542" s="2">
        <v>5541.0</v>
      </c>
      <c r="B5542" s="2">
        <v>185.98</v>
      </c>
      <c r="C5542" s="2">
        <v>4342.246</v>
      </c>
      <c r="D5542" s="17"/>
    </row>
    <row r="5543">
      <c r="A5543" s="2">
        <v>5542.0</v>
      </c>
      <c r="B5543" s="2">
        <v>186.001</v>
      </c>
      <c r="C5543" s="2">
        <v>4343.087</v>
      </c>
      <c r="D5543" s="17"/>
    </row>
    <row r="5544">
      <c r="A5544" s="2">
        <v>5543.0</v>
      </c>
      <c r="B5544" s="2">
        <v>186.023</v>
      </c>
      <c r="C5544" s="2">
        <v>4343.809</v>
      </c>
      <c r="D5544" s="17"/>
    </row>
    <row r="5545">
      <c r="A5545" s="2">
        <v>5544.0</v>
      </c>
      <c r="B5545" s="2">
        <v>186.044</v>
      </c>
      <c r="C5545" s="2">
        <v>4344.498</v>
      </c>
      <c r="D5545" s="17"/>
    </row>
    <row r="5546">
      <c r="A5546" s="2">
        <v>5545.0</v>
      </c>
      <c r="B5546" s="2">
        <v>186.066</v>
      </c>
      <c r="C5546" s="2">
        <v>4345.224</v>
      </c>
      <c r="D5546" s="17"/>
    </row>
    <row r="5547">
      <c r="A5547" s="2">
        <v>5546.0</v>
      </c>
      <c r="B5547" s="2">
        <v>186.087</v>
      </c>
      <c r="C5547" s="2">
        <v>4345.694</v>
      </c>
      <c r="D5547" s="17"/>
    </row>
    <row r="5548">
      <c r="A5548" s="2">
        <v>5547.0</v>
      </c>
      <c r="B5548" s="2">
        <v>186.109</v>
      </c>
      <c r="C5548" s="2">
        <v>4346.164</v>
      </c>
      <c r="D5548" s="17"/>
    </row>
    <row r="5549">
      <c r="A5549" s="2">
        <v>5548.0</v>
      </c>
      <c r="B5549" s="2">
        <v>186.13</v>
      </c>
      <c r="C5549" s="2">
        <v>4346.881</v>
      </c>
      <c r="D5549" s="17"/>
    </row>
    <row r="5550">
      <c r="A5550" s="2">
        <v>5549.0</v>
      </c>
      <c r="B5550" s="2">
        <v>186.151</v>
      </c>
      <c r="C5550" s="2">
        <v>4347.574</v>
      </c>
      <c r="D5550" s="17"/>
    </row>
    <row r="5551">
      <c r="A5551" s="2">
        <v>5550.0</v>
      </c>
      <c r="B5551" s="2">
        <v>186.173</v>
      </c>
      <c r="C5551" s="2">
        <v>4348.045</v>
      </c>
      <c r="D5551" s="17"/>
    </row>
    <row r="5552">
      <c r="A5552" s="2">
        <v>5551.0</v>
      </c>
      <c r="B5552" s="2">
        <v>186.194</v>
      </c>
      <c r="C5552" s="2">
        <v>4348.952</v>
      </c>
      <c r="D5552" s="17"/>
    </row>
    <row r="5553">
      <c r="A5553" s="2">
        <v>5552.0</v>
      </c>
      <c r="B5553" s="2">
        <v>186.215</v>
      </c>
      <c r="C5553" s="2">
        <v>4349.423</v>
      </c>
      <c r="D5553" s="17"/>
    </row>
    <row r="5554">
      <c r="A5554" s="2">
        <v>5553.0</v>
      </c>
      <c r="B5554" s="2">
        <v>186.237</v>
      </c>
      <c r="C5554" s="2">
        <v>4349.896</v>
      </c>
      <c r="D5554" s="17"/>
    </row>
    <row r="5555">
      <c r="A5555" s="2">
        <v>5554.0</v>
      </c>
      <c r="B5555" s="2">
        <v>186.258</v>
      </c>
      <c r="C5555" s="2">
        <v>4350.591</v>
      </c>
      <c r="D5555" s="17"/>
    </row>
    <row r="5556">
      <c r="A5556" s="2">
        <v>5555.0</v>
      </c>
      <c r="B5556" s="2">
        <v>186.28</v>
      </c>
      <c r="C5556" s="2">
        <v>4351.763</v>
      </c>
      <c r="D5556" s="17"/>
    </row>
    <row r="5557">
      <c r="A5557" s="2">
        <v>5556.0</v>
      </c>
      <c r="B5557" s="2">
        <v>186.301</v>
      </c>
      <c r="C5557" s="2">
        <v>4352.474</v>
      </c>
      <c r="D5557" s="17"/>
    </row>
    <row r="5558">
      <c r="A5558" s="2">
        <v>5557.0</v>
      </c>
      <c r="B5558" s="2">
        <v>186.322</v>
      </c>
      <c r="C5558" s="2">
        <v>4352.945</v>
      </c>
      <c r="D5558" s="17"/>
    </row>
    <row r="5559">
      <c r="A5559" s="2">
        <v>5558.0</v>
      </c>
      <c r="B5559" s="2">
        <v>186.343</v>
      </c>
      <c r="C5559" s="2">
        <v>4353.415</v>
      </c>
      <c r="D5559" s="17"/>
    </row>
    <row r="5560">
      <c r="A5560" s="2">
        <v>5559.0</v>
      </c>
      <c r="B5560" s="2">
        <v>186.365</v>
      </c>
      <c r="C5560" s="2">
        <v>4354.112</v>
      </c>
      <c r="D5560" s="17"/>
    </row>
    <row r="5561">
      <c r="A5561" s="2">
        <v>5560.0</v>
      </c>
      <c r="B5561" s="2">
        <v>186.386</v>
      </c>
      <c r="C5561" s="2">
        <v>4354.583</v>
      </c>
      <c r="D5561" s="17"/>
    </row>
    <row r="5562">
      <c r="A5562" s="2">
        <v>5561.0</v>
      </c>
      <c r="B5562" s="2">
        <v>186.408</v>
      </c>
      <c r="C5562" s="2">
        <v>4355.05</v>
      </c>
      <c r="D5562" s="17"/>
    </row>
    <row r="5563">
      <c r="A5563" s="2">
        <v>5562.0</v>
      </c>
      <c r="B5563" s="2">
        <v>186.429</v>
      </c>
      <c r="C5563" s="2">
        <v>4355.747</v>
      </c>
      <c r="D5563" s="17"/>
    </row>
    <row r="5564">
      <c r="A5564" s="2">
        <v>5563.0</v>
      </c>
      <c r="B5564" s="2">
        <v>186.45</v>
      </c>
      <c r="C5564" s="2">
        <v>4356.728</v>
      </c>
      <c r="D5564" s="17"/>
    </row>
    <row r="5565">
      <c r="A5565" s="2">
        <v>5564.0</v>
      </c>
      <c r="B5565" s="2">
        <v>186.472</v>
      </c>
      <c r="C5565" s="2">
        <v>4357.909</v>
      </c>
      <c r="D5565" s="17"/>
    </row>
    <row r="5566">
      <c r="A5566" s="2">
        <v>5565.0</v>
      </c>
      <c r="B5566" s="2">
        <v>186.493</v>
      </c>
      <c r="C5566" s="2">
        <v>4358.882</v>
      </c>
      <c r="D5566" s="17"/>
    </row>
    <row r="5567">
      <c r="A5567" s="2">
        <v>5566.0</v>
      </c>
      <c r="B5567" s="2">
        <v>186.514</v>
      </c>
      <c r="C5567" s="2">
        <v>4359.345</v>
      </c>
      <c r="D5567" s="17"/>
    </row>
    <row r="5568">
      <c r="A5568" s="2">
        <v>5567.0</v>
      </c>
      <c r="B5568" s="2">
        <v>186.536</v>
      </c>
      <c r="C5568" s="2">
        <v>4360.29</v>
      </c>
      <c r="D5568" s="17"/>
    </row>
    <row r="5569">
      <c r="A5569" s="2">
        <v>5568.0</v>
      </c>
      <c r="B5569" s="2">
        <v>186.557</v>
      </c>
      <c r="C5569" s="2">
        <v>4360.983</v>
      </c>
      <c r="D5569" s="17"/>
    </row>
    <row r="5570">
      <c r="A5570" s="2">
        <v>5569.0</v>
      </c>
      <c r="B5570" s="2">
        <v>186.578</v>
      </c>
      <c r="C5570" s="2">
        <v>4361.665</v>
      </c>
      <c r="D5570" s="17"/>
    </row>
    <row r="5571">
      <c r="A5571" s="2">
        <v>5570.0</v>
      </c>
      <c r="B5571" s="2">
        <v>186.6</v>
      </c>
      <c r="C5571" s="2">
        <v>4362.136</v>
      </c>
      <c r="D5571" s="17"/>
    </row>
    <row r="5572">
      <c r="A5572" s="2">
        <v>5571.0</v>
      </c>
      <c r="B5572" s="2">
        <v>186.621</v>
      </c>
      <c r="C5572" s="2">
        <v>4362.601</v>
      </c>
      <c r="D5572" s="17"/>
    </row>
    <row r="5573">
      <c r="A5573" s="2">
        <v>5572.0</v>
      </c>
      <c r="B5573" s="2">
        <v>186.642</v>
      </c>
      <c r="C5573" s="2">
        <v>4363.268</v>
      </c>
      <c r="D5573" s="17"/>
    </row>
    <row r="5574">
      <c r="A5574" s="2">
        <v>5573.0</v>
      </c>
      <c r="B5574" s="2">
        <v>186.664</v>
      </c>
      <c r="C5574" s="2">
        <v>4364.242</v>
      </c>
      <c r="D5574" s="17"/>
    </row>
    <row r="5575">
      <c r="A5575" s="2">
        <v>5574.0</v>
      </c>
      <c r="B5575" s="2">
        <v>186.685</v>
      </c>
      <c r="C5575" s="2">
        <v>4364.889</v>
      </c>
      <c r="D5575" s="17"/>
    </row>
    <row r="5576">
      <c r="A5576" s="2">
        <v>5575.0</v>
      </c>
      <c r="B5576" s="2">
        <v>186.707</v>
      </c>
      <c r="C5576" s="2">
        <v>4365.359</v>
      </c>
      <c r="D5576" s="17"/>
    </row>
    <row r="5577">
      <c r="A5577" s="2">
        <v>5576.0</v>
      </c>
      <c r="B5577" s="2">
        <v>186.728</v>
      </c>
      <c r="C5577" s="2">
        <v>4366.088</v>
      </c>
      <c r="D5577" s="17"/>
    </row>
    <row r="5578">
      <c r="A5578" s="2">
        <v>5577.0</v>
      </c>
      <c r="B5578" s="2">
        <v>186.75</v>
      </c>
      <c r="C5578" s="2">
        <v>4366.56</v>
      </c>
      <c r="D5578" s="17"/>
    </row>
    <row r="5579">
      <c r="A5579" s="2">
        <v>5578.0</v>
      </c>
      <c r="B5579" s="2">
        <v>186.771</v>
      </c>
      <c r="C5579" s="2">
        <v>4367.486</v>
      </c>
      <c r="D5579" s="17"/>
    </row>
    <row r="5580">
      <c r="A5580" s="2">
        <v>5579.0</v>
      </c>
      <c r="B5580" s="2">
        <v>186.792</v>
      </c>
      <c r="C5580" s="2">
        <v>4368.408</v>
      </c>
      <c r="D5580" s="17"/>
    </row>
    <row r="5581">
      <c r="A5581" s="2">
        <v>5580.0</v>
      </c>
      <c r="B5581" s="2">
        <v>186.814</v>
      </c>
      <c r="C5581" s="2">
        <v>4368.878</v>
      </c>
      <c r="D5581" s="17"/>
    </row>
    <row r="5582">
      <c r="A5582" s="2">
        <v>5581.0</v>
      </c>
      <c r="B5582" s="2">
        <v>186.835</v>
      </c>
      <c r="C5582" s="2">
        <v>4369.583</v>
      </c>
      <c r="D5582" s="17"/>
    </row>
    <row r="5583">
      <c r="A5583" s="2">
        <v>5582.0</v>
      </c>
      <c r="B5583" s="2">
        <v>186.856</v>
      </c>
      <c r="C5583" s="2">
        <v>4370.053</v>
      </c>
      <c r="D5583" s="17"/>
    </row>
    <row r="5584">
      <c r="A5584" s="2">
        <v>5583.0</v>
      </c>
      <c r="B5584" s="2">
        <v>186.878</v>
      </c>
      <c r="C5584" s="2">
        <v>4370.523</v>
      </c>
      <c r="D5584" s="17"/>
    </row>
    <row r="5585">
      <c r="A5585" s="2">
        <v>5584.0</v>
      </c>
      <c r="B5585" s="2">
        <v>186.899</v>
      </c>
      <c r="C5585" s="2">
        <v>4371.229</v>
      </c>
      <c r="D5585" s="17"/>
    </row>
    <row r="5586">
      <c r="A5586" s="2">
        <v>5585.0</v>
      </c>
      <c r="B5586" s="2">
        <v>186.92</v>
      </c>
      <c r="C5586" s="2">
        <v>4371.695</v>
      </c>
      <c r="D5586" s="17"/>
    </row>
    <row r="5587">
      <c r="A5587" s="2">
        <v>5586.0</v>
      </c>
      <c r="B5587" s="2">
        <v>186.942</v>
      </c>
      <c r="C5587" s="2">
        <v>4372.608</v>
      </c>
      <c r="D5587" s="17"/>
    </row>
    <row r="5588">
      <c r="A5588" s="2">
        <v>5587.0</v>
      </c>
      <c r="B5588" s="2">
        <v>186.963</v>
      </c>
      <c r="C5588" s="2">
        <v>4373.077</v>
      </c>
      <c r="D5588" s="17"/>
    </row>
    <row r="5589">
      <c r="A5589" s="2">
        <v>5588.0</v>
      </c>
      <c r="B5589" s="2">
        <v>186.985</v>
      </c>
      <c r="C5589" s="2">
        <v>4373.814</v>
      </c>
      <c r="D5589" s="17"/>
    </row>
    <row r="5590">
      <c r="A5590" s="2">
        <v>5589.0</v>
      </c>
      <c r="B5590" s="2">
        <v>187.006</v>
      </c>
      <c r="C5590" s="2">
        <v>4374.755</v>
      </c>
      <c r="D5590" s="17"/>
    </row>
    <row r="5591">
      <c r="A5591" s="2">
        <v>5590.0</v>
      </c>
      <c r="B5591" s="2">
        <v>187.027</v>
      </c>
      <c r="C5591" s="2">
        <v>4375.479</v>
      </c>
      <c r="D5591" s="17"/>
    </row>
    <row r="5592">
      <c r="A5592" s="2">
        <v>5591.0</v>
      </c>
      <c r="B5592" s="2">
        <v>187.049</v>
      </c>
      <c r="C5592" s="2">
        <v>4375.947</v>
      </c>
      <c r="D5592" s="17"/>
    </row>
    <row r="5593">
      <c r="A5593" s="2">
        <v>5592.0</v>
      </c>
      <c r="B5593" s="2">
        <v>187.07</v>
      </c>
      <c r="C5593" s="2">
        <v>4376.417</v>
      </c>
      <c r="D5593" s="17"/>
    </row>
    <row r="5594">
      <c r="A5594" s="2">
        <v>5593.0</v>
      </c>
      <c r="B5594" s="2">
        <v>187.091</v>
      </c>
      <c r="C5594" s="2">
        <v>4376.888</v>
      </c>
      <c r="D5594" s="17"/>
    </row>
    <row r="5595">
      <c r="A5595" s="2">
        <v>5594.0</v>
      </c>
      <c r="B5595" s="2">
        <v>187.113</v>
      </c>
      <c r="C5595" s="2">
        <v>4377.353</v>
      </c>
      <c r="D5595" s="17"/>
    </row>
    <row r="5596">
      <c r="A5596" s="2">
        <v>5595.0</v>
      </c>
      <c r="B5596" s="2">
        <v>187.134</v>
      </c>
      <c r="C5596" s="2">
        <v>4378.078</v>
      </c>
      <c r="D5596" s="17"/>
    </row>
    <row r="5597">
      <c r="A5597" s="2">
        <v>5596.0</v>
      </c>
      <c r="B5597" s="2">
        <v>187.155</v>
      </c>
      <c r="C5597" s="2">
        <v>4378.544</v>
      </c>
      <c r="D5597" s="17"/>
    </row>
    <row r="5598">
      <c r="A5598" s="2">
        <v>5597.0</v>
      </c>
      <c r="B5598" s="2">
        <v>187.177</v>
      </c>
      <c r="C5598" s="2">
        <v>4379.237</v>
      </c>
      <c r="D5598" s="17"/>
    </row>
    <row r="5599">
      <c r="A5599" s="2">
        <v>5598.0</v>
      </c>
      <c r="B5599" s="2">
        <v>187.198</v>
      </c>
      <c r="C5599" s="2">
        <v>4379.706</v>
      </c>
      <c r="D5599" s="17"/>
    </row>
    <row r="5600">
      <c r="A5600" s="2">
        <v>5599.0</v>
      </c>
      <c r="B5600" s="2">
        <v>187.22</v>
      </c>
      <c r="C5600" s="2">
        <v>4380.617</v>
      </c>
      <c r="D5600" s="17"/>
    </row>
    <row r="5601">
      <c r="A5601" s="2">
        <v>5600.0</v>
      </c>
      <c r="B5601" s="2">
        <v>187.241</v>
      </c>
      <c r="C5601" s="2">
        <v>4381.091</v>
      </c>
      <c r="D5601" s="17"/>
    </row>
    <row r="5602">
      <c r="A5602" s="2">
        <v>5601.0</v>
      </c>
      <c r="B5602" s="2">
        <v>187.262</v>
      </c>
      <c r="C5602" s="2">
        <v>4381.563</v>
      </c>
      <c r="D5602" s="17"/>
    </row>
    <row r="5603">
      <c r="A5603" s="2">
        <v>5602.0</v>
      </c>
      <c r="B5603" s="2">
        <v>187.284</v>
      </c>
      <c r="C5603" s="2">
        <v>4382.492</v>
      </c>
      <c r="D5603" s="17"/>
    </row>
    <row r="5604">
      <c r="A5604" s="2">
        <v>5603.0</v>
      </c>
      <c r="B5604" s="2">
        <v>187.305</v>
      </c>
      <c r="C5604" s="2">
        <v>4382.954</v>
      </c>
      <c r="D5604" s="17"/>
    </row>
    <row r="5605">
      <c r="A5605" s="2">
        <v>5604.0</v>
      </c>
      <c r="B5605" s="2">
        <v>187.326</v>
      </c>
      <c r="C5605" s="2">
        <v>4383.665</v>
      </c>
      <c r="D5605" s="17"/>
    </row>
    <row r="5606">
      <c r="A5606" s="2">
        <v>5605.0</v>
      </c>
      <c r="B5606" s="2">
        <v>187.348</v>
      </c>
      <c r="C5606" s="2">
        <v>4384.134</v>
      </c>
      <c r="D5606" s="17"/>
    </row>
    <row r="5607">
      <c r="A5607" s="2">
        <v>5606.0</v>
      </c>
      <c r="B5607" s="2">
        <v>187.369</v>
      </c>
      <c r="C5607" s="2">
        <v>4384.602</v>
      </c>
      <c r="D5607" s="17"/>
    </row>
    <row r="5608">
      <c r="A5608" s="2">
        <v>5607.0</v>
      </c>
      <c r="B5608" s="2">
        <v>187.391</v>
      </c>
      <c r="C5608" s="2">
        <v>4385.309</v>
      </c>
      <c r="D5608" s="17"/>
    </row>
    <row r="5609">
      <c r="A5609" s="2">
        <v>5608.0</v>
      </c>
      <c r="B5609" s="2">
        <v>187.412</v>
      </c>
      <c r="C5609" s="2">
        <v>4385.999</v>
      </c>
      <c r="D5609" s="17"/>
    </row>
    <row r="5610">
      <c r="A5610" s="2">
        <v>5609.0</v>
      </c>
      <c r="B5610" s="2">
        <v>187.433</v>
      </c>
      <c r="C5610" s="2">
        <v>4386.674</v>
      </c>
      <c r="D5610" s="17"/>
    </row>
    <row r="5611">
      <c r="A5611" s="2">
        <v>5610.0</v>
      </c>
      <c r="B5611" s="2">
        <v>187.455</v>
      </c>
      <c r="C5611" s="2">
        <v>4387.516</v>
      </c>
      <c r="D5611" s="17"/>
    </row>
    <row r="5612">
      <c r="A5612" s="2">
        <v>5611.0</v>
      </c>
      <c r="B5612" s="2">
        <v>187.476</v>
      </c>
      <c r="C5612" s="2">
        <v>4388.426</v>
      </c>
      <c r="D5612" s="17"/>
    </row>
    <row r="5613">
      <c r="A5613" s="2">
        <v>5612.0</v>
      </c>
      <c r="B5613" s="2">
        <v>187.497</v>
      </c>
      <c r="C5613" s="2">
        <v>4388.893</v>
      </c>
      <c r="D5613" s="17"/>
    </row>
    <row r="5614">
      <c r="A5614" s="2">
        <v>5613.0</v>
      </c>
      <c r="B5614" s="2">
        <v>187.519</v>
      </c>
      <c r="C5614" s="2">
        <v>4389.362</v>
      </c>
      <c r="D5614" s="17"/>
    </row>
    <row r="5615">
      <c r="A5615" s="2">
        <v>5614.0</v>
      </c>
      <c r="B5615" s="2">
        <v>187.54</v>
      </c>
      <c r="C5615" s="2">
        <v>4389.834</v>
      </c>
      <c r="D5615" s="17"/>
    </row>
    <row r="5616">
      <c r="A5616" s="2">
        <v>5615.0</v>
      </c>
      <c r="B5616" s="2">
        <v>187.561</v>
      </c>
      <c r="C5616" s="2">
        <v>4390.553</v>
      </c>
      <c r="D5616" s="17"/>
    </row>
    <row r="5617">
      <c r="A5617" s="2">
        <v>5616.0</v>
      </c>
      <c r="B5617" s="2">
        <v>187.583</v>
      </c>
      <c r="C5617" s="2">
        <v>4391.227</v>
      </c>
      <c r="D5617" s="17"/>
    </row>
    <row r="5618">
      <c r="A5618" s="2">
        <v>5617.0</v>
      </c>
      <c r="B5618" s="2">
        <v>187.604</v>
      </c>
      <c r="C5618" s="2">
        <v>4391.919</v>
      </c>
      <c r="D5618" s="17"/>
    </row>
    <row r="5619">
      <c r="A5619" s="2">
        <v>5618.0</v>
      </c>
      <c r="B5619" s="2">
        <v>187.626</v>
      </c>
      <c r="C5619" s="2">
        <v>4392.909</v>
      </c>
      <c r="D5619" s="17"/>
    </row>
    <row r="5620">
      <c r="A5620" s="2">
        <v>5619.0</v>
      </c>
      <c r="B5620" s="2">
        <v>187.647</v>
      </c>
      <c r="C5620" s="2">
        <v>4393.376</v>
      </c>
      <c r="D5620" s="17"/>
    </row>
    <row r="5621">
      <c r="A5621" s="2">
        <v>5620.0</v>
      </c>
      <c r="B5621" s="2">
        <v>187.668</v>
      </c>
      <c r="C5621" s="2">
        <v>4394.057</v>
      </c>
      <c r="D5621" s="17"/>
    </row>
    <row r="5622">
      <c r="A5622" s="2">
        <v>5621.0</v>
      </c>
      <c r="B5622" s="2">
        <v>187.69</v>
      </c>
      <c r="C5622" s="2">
        <v>4394.522</v>
      </c>
      <c r="D5622" s="17"/>
    </row>
    <row r="5623">
      <c r="A5623" s="2">
        <v>5622.0</v>
      </c>
      <c r="B5623" s="2">
        <v>187.711</v>
      </c>
      <c r="C5623" s="2">
        <v>4395.421</v>
      </c>
      <c r="D5623" s="17"/>
    </row>
    <row r="5624">
      <c r="A5624" s="2">
        <v>5623.0</v>
      </c>
      <c r="B5624" s="2">
        <v>187.732</v>
      </c>
      <c r="C5624" s="2">
        <v>4395.886</v>
      </c>
      <c r="D5624" s="17"/>
    </row>
    <row r="5625">
      <c r="A5625" s="2">
        <v>5624.0</v>
      </c>
      <c r="B5625" s="2">
        <v>187.754</v>
      </c>
      <c r="C5625" s="2">
        <v>4396.36</v>
      </c>
      <c r="D5625" s="17"/>
    </row>
    <row r="5626">
      <c r="A5626" s="2">
        <v>5625.0</v>
      </c>
      <c r="B5626" s="2">
        <v>187.775</v>
      </c>
      <c r="C5626" s="2">
        <v>4396.823</v>
      </c>
      <c r="D5626" s="17"/>
    </row>
    <row r="5627">
      <c r="A5627" s="2">
        <v>5626.0</v>
      </c>
      <c r="B5627" s="2">
        <v>187.796</v>
      </c>
      <c r="C5627" s="2">
        <v>4397.291</v>
      </c>
      <c r="D5627" s="17"/>
    </row>
    <row r="5628">
      <c r="A5628" s="2">
        <v>5627.0</v>
      </c>
      <c r="B5628" s="2">
        <v>187.818</v>
      </c>
      <c r="C5628" s="2">
        <v>4398.013</v>
      </c>
      <c r="D5628" s="17"/>
    </row>
    <row r="5629">
      <c r="A5629" s="2">
        <v>5628.0</v>
      </c>
      <c r="B5629" s="2">
        <v>187.839</v>
      </c>
      <c r="C5629" s="2">
        <v>4398.709</v>
      </c>
      <c r="D5629" s="17"/>
    </row>
    <row r="5630">
      <c r="A5630" s="2">
        <v>5629.0</v>
      </c>
      <c r="B5630" s="2">
        <v>187.861</v>
      </c>
      <c r="C5630" s="2">
        <v>4399.181</v>
      </c>
      <c r="D5630" s="17"/>
    </row>
    <row r="5631">
      <c r="A5631" s="2">
        <v>5630.0</v>
      </c>
      <c r="B5631" s="2">
        <v>187.882</v>
      </c>
      <c r="C5631" s="2">
        <v>4399.646</v>
      </c>
      <c r="D5631" s="17"/>
    </row>
    <row r="5632">
      <c r="A5632" s="2">
        <v>5631.0</v>
      </c>
      <c r="B5632" s="2">
        <v>187.903</v>
      </c>
      <c r="C5632" s="2">
        <v>4400.339</v>
      </c>
      <c r="D5632" s="17"/>
    </row>
    <row r="5633">
      <c r="A5633" s="2">
        <v>5632.0</v>
      </c>
      <c r="B5633" s="2">
        <v>187.925</v>
      </c>
      <c r="C5633" s="2">
        <v>4400.805</v>
      </c>
      <c r="D5633" s="17"/>
    </row>
    <row r="5634">
      <c r="A5634" s="2">
        <v>5633.0</v>
      </c>
      <c r="B5634" s="2">
        <v>187.946</v>
      </c>
      <c r="C5634" s="2">
        <v>4401.536</v>
      </c>
      <c r="D5634" s="17"/>
    </row>
    <row r="5635">
      <c r="A5635" s="2">
        <v>5634.0</v>
      </c>
      <c r="B5635" s="2">
        <v>187.967</v>
      </c>
      <c r="C5635" s="2">
        <v>4402.004</v>
      </c>
      <c r="D5635" s="17"/>
    </row>
    <row r="5636">
      <c r="A5636" s="2">
        <v>5635.0</v>
      </c>
      <c r="B5636" s="2">
        <v>187.989</v>
      </c>
      <c r="C5636" s="2">
        <v>4402.47</v>
      </c>
      <c r="D5636" s="17"/>
    </row>
    <row r="5637">
      <c r="A5637" s="2">
        <v>5636.0</v>
      </c>
      <c r="B5637" s="2">
        <v>188.01</v>
      </c>
      <c r="C5637" s="2">
        <v>4402.935</v>
      </c>
      <c r="D5637" s="17"/>
    </row>
    <row r="5638">
      <c r="A5638" s="2">
        <v>5637.0</v>
      </c>
      <c r="B5638" s="2">
        <v>188.031</v>
      </c>
      <c r="C5638" s="2">
        <v>4403.806</v>
      </c>
      <c r="D5638" s="17"/>
    </row>
    <row r="5639">
      <c r="A5639" s="2">
        <v>5638.0</v>
      </c>
      <c r="B5639" s="2">
        <v>188.053</v>
      </c>
      <c r="C5639" s="2">
        <v>4404.274</v>
      </c>
      <c r="D5639" s="17"/>
    </row>
    <row r="5640">
      <c r="A5640" s="2">
        <v>5639.0</v>
      </c>
      <c r="B5640" s="2">
        <v>188.074</v>
      </c>
      <c r="C5640" s="2">
        <v>4404.743</v>
      </c>
      <c r="D5640" s="17"/>
    </row>
    <row r="5641">
      <c r="A5641" s="2">
        <v>5640.0</v>
      </c>
      <c r="B5641" s="2">
        <v>188.095</v>
      </c>
      <c r="C5641" s="2">
        <v>4405.212</v>
      </c>
      <c r="D5641" s="17"/>
    </row>
    <row r="5642">
      <c r="A5642" s="2">
        <v>5641.0</v>
      </c>
      <c r="B5642" s="2">
        <v>188.117</v>
      </c>
      <c r="C5642" s="2">
        <v>4405.914</v>
      </c>
      <c r="D5642" s="17"/>
    </row>
    <row r="5643">
      <c r="A5643" s="2">
        <v>5642.0</v>
      </c>
      <c r="B5643" s="2">
        <v>188.138</v>
      </c>
      <c r="C5643" s="2">
        <v>4406.873</v>
      </c>
      <c r="D5643" s="17"/>
    </row>
    <row r="5644">
      <c r="A5644" s="2">
        <v>5643.0</v>
      </c>
      <c r="B5644" s="2">
        <v>188.159</v>
      </c>
      <c r="C5644" s="2">
        <v>4407.338</v>
      </c>
      <c r="D5644" s="17"/>
    </row>
    <row r="5645">
      <c r="A5645" s="2">
        <v>5644.0</v>
      </c>
      <c r="B5645" s="2">
        <v>188.181</v>
      </c>
      <c r="C5645" s="2">
        <v>4407.807</v>
      </c>
      <c r="D5645" s="17"/>
    </row>
    <row r="5646">
      <c r="A5646" s="2">
        <v>5645.0</v>
      </c>
      <c r="B5646" s="2">
        <v>188.202</v>
      </c>
      <c r="C5646" s="2">
        <v>4408.513</v>
      </c>
      <c r="D5646" s="17"/>
    </row>
    <row r="5647">
      <c r="A5647" s="2">
        <v>5646.0</v>
      </c>
      <c r="B5647" s="2">
        <v>188.223</v>
      </c>
      <c r="C5647" s="2">
        <v>4409.446</v>
      </c>
      <c r="D5647" s="17"/>
    </row>
    <row r="5648">
      <c r="A5648" s="2">
        <v>5647.0</v>
      </c>
      <c r="B5648" s="2">
        <v>188.245</v>
      </c>
      <c r="C5648" s="2">
        <v>4409.913</v>
      </c>
      <c r="D5648" s="17"/>
    </row>
    <row r="5649">
      <c r="A5649" s="2">
        <v>5648.0</v>
      </c>
      <c r="B5649" s="2">
        <v>188.266</v>
      </c>
      <c r="C5649" s="2">
        <v>4410.378</v>
      </c>
      <c r="D5649" s="17"/>
    </row>
    <row r="5650">
      <c r="A5650" s="2">
        <v>5649.0</v>
      </c>
      <c r="B5650" s="2">
        <v>188.288</v>
      </c>
      <c r="C5650" s="2">
        <v>4411.098</v>
      </c>
      <c r="D5650" s="17"/>
    </row>
    <row r="5651">
      <c r="A5651" s="2">
        <v>5650.0</v>
      </c>
      <c r="B5651" s="2">
        <v>188.309</v>
      </c>
      <c r="C5651" s="2">
        <v>4412.019</v>
      </c>
      <c r="D5651" s="17"/>
    </row>
    <row r="5652">
      <c r="A5652" s="2">
        <v>5651.0</v>
      </c>
      <c r="B5652" s="2">
        <v>188.33</v>
      </c>
      <c r="C5652" s="2">
        <v>4412.491</v>
      </c>
      <c r="D5652" s="17"/>
    </row>
    <row r="5653">
      <c r="A5653" s="2">
        <v>5652.0</v>
      </c>
      <c r="B5653" s="2">
        <v>188.352</v>
      </c>
      <c r="C5653" s="2">
        <v>4412.957</v>
      </c>
      <c r="D5653" s="17"/>
    </row>
    <row r="5654">
      <c r="A5654" s="2">
        <v>5653.0</v>
      </c>
      <c r="B5654" s="2">
        <v>188.373</v>
      </c>
      <c r="C5654" s="2">
        <v>4413.637</v>
      </c>
      <c r="D5654" s="17"/>
    </row>
    <row r="5655">
      <c r="A5655" s="2">
        <v>5654.0</v>
      </c>
      <c r="B5655" s="2">
        <v>188.394</v>
      </c>
      <c r="C5655" s="2">
        <v>4414.103</v>
      </c>
      <c r="D5655" s="17"/>
    </row>
    <row r="5656">
      <c r="A5656" s="2">
        <v>5655.0</v>
      </c>
      <c r="B5656" s="2">
        <v>188.416</v>
      </c>
      <c r="C5656" s="2">
        <v>4414.801</v>
      </c>
      <c r="D5656" s="17"/>
    </row>
    <row r="5657">
      <c r="A5657" s="2">
        <v>5656.0</v>
      </c>
      <c r="B5657" s="2">
        <v>188.437</v>
      </c>
      <c r="C5657" s="2">
        <v>4415.267</v>
      </c>
      <c r="D5657" s="17"/>
    </row>
    <row r="5658">
      <c r="A5658" s="2">
        <v>5657.0</v>
      </c>
      <c r="B5658" s="2">
        <v>188.458</v>
      </c>
      <c r="C5658" s="2">
        <v>4415.97</v>
      </c>
      <c r="D5658" s="17"/>
    </row>
    <row r="5659">
      <c r="A5659" s="2">
        <v>5658.0</v>
      </c>
      <c r="B5659" s="2">
        <v>188.48</v>
      </c>
      <c r="C5659" s="2">
        <v>4416.441</v>
      </c>
      <c r="D5659" s="17"/>
    </row>
    <row r="5660">
      <c r="A5660" s="2">
        <v>5659.0</v>
      </c>
      <c r="B5660" s="2">
        <v>188.501</v>
      </c>
      <c r="C5660" s="2">
        <v>4417.151</v>
      </c>
      <c r="D5660" s="17"/>
    </row>
    <row r="5661">
      <c r="A5661" s="2">
        <v>5660.0</v>
      </c>
      <c r="B5661" s="2">
        <v>188.523</v>
      </c>
      <c r="C5661" s="2">
        <v>4417.621</v>
      </c>
      <c r="D5661" s="17"/>
    </row>
    <row r="5662">
      <c r="A5662" s="2">
        <v>5661.0</v>
      </c>
      <c r="B5662" s="2">
        <v>188.544</v>
      </c>
      <c r="C5662" s="2">
        <v>4418.094</v>
      </c>
      <c r="D5662" s="17"/>
    </row>
    <row r="5663">
      <c r="A5663" s="2">
        <v>5662.0</v>
      </c>
      <c r="B5663" s="2">
        <v>188.565</v>
      </c>
      <c r="C5663" s="2">
        <v>4418.565</v>
      </c>
      <c r="D5663" s="17"/>
    </row>
    <row r="5664">
      <c r="A5664" s="2">
        <v>5663.0</v>
      </c>
      <c r="B5664" s="2">
        <v>188.587</v>
      </c>
      <c r="C5664" s="2">
        <v>4419.036</v>
      </c>
      <c r="D5664" s="17"/>
    </row>
    <row r="5665">
      <c r="A5665" s="2">
        <v>5664.0</v>
      </c>
      <c r="B5665" s="2">
        <v>188.608</v>
      </c>
      <c r="C5665" s="2">
        <v>4419.504</v>
      </c>
      <c r="D5665" s="17"/>
    </row>
    <row r="5666">
      <c r="A5666" s="2">
        <v>5665.0</v>
      </c>
      <c r="B5666" s="2">
        <v>188.629</v>
      </c>
      <c r="C5666" s="2">
        <v>4419.969</v>
      </c>
      <c r="D5666" s="17"/>
    </row>
    <row r="5667">
      <c r="A5667" s="2">
        <v>5666.0</v>
      </c>
      <c r="B5667" s="2">
        <v>188.651</v>
      </c>
      <c r="C5667" s="2">
        <v>4420.438</v>
      </c>
      <c r="D5667" s="17"/>
    </row>
    <row r="5668">
      <c r="A5668" s="2">
        <v>5667.0</v>
      </c>
      <c r="B5668" s="2">
        <v>188.672</v>
      </c>
      <c r="C5668" s="2">
        <v>4421.141</v>
      </c>
      <c r="D5668" s="17"/>
    </row>
    <row r="5669">
      <c r="A5669" s="2">
        <v>5668.0</v>
      </c>
      <c r="B5669" s="2">
        <v>188.694</v>
      </c>
      <c r="C5669" s="2">
        <v>4421.614</v>
      </c>
      <c r="D5669" s="17"/>
    </row>
    <row r="5670">
      <c r="A5670" s="2">
        <v>5669.0</v>
      </c>
      <c r="B5670" s="2">
        <v>188.715</v>
      </c>
      <c r="C5670" s="2">
        <v>4422.084</v>
      </c>
      <c r="D5670" s="17"/>
    </row>
    <row r="5671">
      <c r="A5671" s="2">
        <v>5670.0</v>
      </c>
      <c r="B5671" s="2">
        <v>188.736</v>
      </c>
      <c r="C5671" s="2">
        <v>4422.784</v>
      </c>
      <c r="D5671" s="17"/>
    </row>
    <row r="5672">
      <c r="A5672" s="2">
        <v>5671.0</v>
      </c>
      <c r="B5672" s="2">
        <v>188.758</v>
      </c>
      <c r="C5672" s="2">
        <v>4423.483</v>
      </c>
      <c r="D5672" s="17"/>
    </row>
    <row r="5673">
      <c r="A5673" s="2">
        <v>5672.0</v>
      </c>
      <c r="B5673" s="2">
        <v>188.779</v>
      </c>
      <c r="C5673" s="2">
        <v>4423.956</v>
      </c>
      <c r="D5673" s="17"/>
    </row>
    <row r="5674">
      <c r="A5674" s="2">
        <v>5673.0</v>
      </c>
      <c r="B5674" s="2">
        <v>188.801</v>
      </c>
      <c r="C5674" s="2">
        <v>4424.915</v>
      </c>
      <c r="D5674" s="17"/>
    </row>
    <row r="5675">
      <c r="A5675" s="2">
        <v>5674.0</v>
      </c>
      <c r="B5675" s="2">
        <v>188.822</v>
      </c>
      <c r="C5675" s="2">
        <v>4425.383</v>
      </c>
      <c r="D5675" s="17"/>
    </row>
    <row r="5676">
      <c r="A5676" s="2">
        <v>5675.0</v>
      </c>
      <c r="B5676" s="2">
        <v>188.843</v>
      </c>
      <c r="C5676" s="2">
        <v>4425.849</v>
      </c>
      <c r="D5676" s="17"/>
    </row>
    <row r="5677">
      <c r="A5677" s="2">
        <v>5676.0</v>
      </c>
      <c r="B5677" s="2">
        <v>188.865</v>
      </c>
      <c r="C5677" s="2">
        <v>4426.551</v>
      </c>
      <c r="D5677" s="17"/>
    </row>
    <row r="5678">
      <c r="A5678" s="2">
        <v>5677.0</v>
      </c>
      <c r="B5678" s="2">
        <v>188.886</v>
      </c>
      <c r="C5678" s="2">
        <v>4427.523</v>
      </c>
      <c r="D5678" s="17"/>
    </row>
    <row r="5679">
      <c r="A5679" s="2">
        <v>5678.0</v>
      </c>
      <c r="B5679" s="2">
        <v>188.907</v>
      </c>
      <c r="C5679" s="2">
        <v>4428.039</v>
      </c>
      <c r="D5679" s="17"/>
    </row>
    <row r="5680">
      <c r="A5680" s="2">
        <v>5679.0</v>
      </c>
      <c r="B5680" s="2">
        <v>188.929</v>
      </c>
      <c r="C5680" s="2">
        <v>4428.732</v>
      </c>
      <c r="D5680" s="17"/>
    </row>
    <row r="5681">
      <c r="A5681" s="2">
        <v>5680.0</v>
      </c>
      <c r="B5681" s="2">
        <v>188.95</v>
      </c>
      <c r="C5681" s="2">
        <v>4429.203</v>
      </c>
      <c r="D5681" s="17"/>
    </row>
    <row r="5682">
      <c r="A5682" s="2">
        <v>5681.0</v>
      </c>
      <c r="B5682" s="2">
        <v>188.971</v>
      </c>
      <c r="C5682" s="2">
        <v>4430.153</v>
      </c>
      <c r="D5682" s="17"/>
    </row>
    <row r="5683">
      <c r="A5683" s="2">
        <v>5682.0</v>
      </c>
      <c r="B5683" s="2">
        <v>188.993</v>
      </c>
      <c r="C5683" s="2">
        <v>4430.876</v>
      </c>
      <c r="D5683" s="17"/>
    </row>
    <row r="5684">
      <c r="A5684" s="2">
        <v>5683.0</v>
      </c>
      <c r="B5684" s="2">
        <v>189.014</v>
      </c>
      <c r="C5684" s="2">
        <v>4431.347</v>
      </c>
      <c r="D5684" s="17"/>
    </row>
    <row r="5685">
      <c r="A5685" s="2">
        <v>5684.0</v>
      </c>
      <c r="B5685" s="2">
        <v>189.035</v>
      </c>
      <c r="C5685" s="2">
        <v>4432.239</v>
      </c>
      <c r="D5685" s="17"/>
    </row>
    <row r="5686">
      <c r="A5686" s="2">
        <v>5685.0</v>
      </c>
      <c r="B5686" s="2">
        <v>189.057</v>
      </c>
      <c r="C5686" s="2">
        <v>4432.711</v>
      </c>
      <c r="D5686" s="17"/>
    </row>
    <row r="5687">
      <c r="A5687" s="2">
        <v>5686.0</v>
      </c>
      <c r="B5687" s="2">
        <v>189.078</v>
      </c>
      <c r="C5687" s="2">
        <v>4433.18</v>
      </c>
      <c r="D5687" s="17"/>
    </row>
    <row r="5688">
      <c r="A5688" s="2">
        <v>5687.0</v>
      </c>
      <c r="B5688" s="2">
        <v>189.099</v>
      </c>
      <c r="C5688" s="2">
        <v>4433.649</v>
      </c>
      <c r="D5688" s="17"/>
    </row>
    <row r="5689">
      <c r="A5689" s="2">
        <v>5688.0</v>
      </c>
      <c r="B5689" s="2">
        <v>189.121</v>
      </c>
      <c r="C5689" s="2">
        <v>4434.119</v>
      </c>
      <c r="D5689" s="17"/>
    </row>
    <row r="5690">
      <c r="A5690" s="2">
        <v>5689.0</v>
      </c>
      <c r="B5690" s="2">
        <v>189.142</v>
      </c>
      <c r="C5690" s="2">
        <v>4434.837</v>
      </c>
      <c r="D5690" s="17"/>
    </row>
    <row r="5691">
      <c r="A5691" s="2">
        <v>5690.0</v>
      </c>
      <c r="B5691" s="2">
        <v>189.163</v>
      </c>
      <c r="C5691" s="2">
        <v>4435.303</v>
      </c>
      <c r="D5691" s="17"/>
    </row>
    <row r="5692">
      <c r="A5692" s="2">
        <v>5691.0</v>
      </c>
      <c r="B5692" s="2">
        <v>189.185</v>
      </c>
      <c r="C5692" s="2">
        <v>4435.767</v>
      </c>
      <c r="D5692" s="17"/>
    </row>
    <row r="5693">
      <c r="A5693" s="2">
        <v>5692.0</v>
      </c>
      <c r="B5693" s="2">
        <v>189.206</v>
      </c>
      <c r="C5693" s="2">
        <v>4436.473</v>
      </c>
      <c r="D5693" s="17"/>
    </row>
    <row r="5694">
      <c r="A5694" s="2">
        <v>5693.0</v>
      </c>
      <c r="B5694" s="2">
        <v>189.227</v>
      </c>
      <c r="C5694" s="2">
        <v>4437.194</v>
      </c>
      <c r="D5694" s="17"/>
    </row>
    <row r="5695">
      <c r="A5695" s="2">
        <v>5694.0</v>
      </c>
      <c r="B5695" s="2">
        <v>189.249</v>
      </c>
      <c r="C5695" s="2">
        <v>4437.667</v>
      </c>
      <c r="D5695" s="17"/>
    </row>
    <row r="5696">
      <c r="A5696" s="2">
        <v>5695.0</v>
      </c>
      <c r="B5696" s="2">
        <v>189.27</v>
      </c>
      <c r="C5696" s="2">
        <v>4438.363</v>
      </c>
      <c r="D5696" s="17"/>
    </row>
    <row r="5697">
      <c r="A5697" s="2">
        <v>5696.0</v>
      </c>
      <c r="B5697" s="2">
        <v>189.291</v>
      </c>
      <c r="C5697" s="2">
        <v>4438.831</v>
      </c>
      <c r="D5697" s="17"/>
    </row>
    <row r="5698">
      <c r="A5698" s="2">
        <v>5697.0</v>
      </c>
      <c r="B5698" s="2">
        <v>189.313</v>
      </c>
      <c r="C5698" s="2">
        <v>4439.677</v>
      </c>
      <c r="D5698" s="17"/>
    </row>
    <row r="5699">
      <c r="A5699" s="2">
        <v>5698.0</v>
      </c>
      <c r="B5699" s="2">
        <v>189.334</v>
      </c>
      <c r="C5699" s="2">
        <v>4440.367</v>
      </c>
      <c r="D5699" s="17"/>
    </row>
    <row r="5700">
      <c r="A5700" s="2">
        <v>5699.0</v>
      </c>
      <c r="B5700" s="2">
        <v>189.355</v>
      </c>
      <c r="C5700" s="2">
        <v>4440.842</v>
      </c>
      <c r="D5700" s="17"/>
    </row>
    <row r="5701">
      <c r="A5701" s="2">
        <v>5700.0</v>
      </c>
      <c r="B5701" s="2">
        <v>189.377</v>
      </c>
      <c r="C5701" s="2">
        <v>4441.314</v>
      </c>
      <c r="D5701" s="17"/>
    </row>
    <row r="5702">
      <c r="A5702" s="2">
        <v>5701.0</v>
      </c>
      <c r="B5702" s="2">
        <v>189.398</v>
      </c>
      <c r="C5702" s="2">
        <v>4441.783</v>
      </c>
      <c r="D5702" s="17"/>
    </row>
    <row r="5703">
      <c r="A5703" s="2">
        <v>5702.0</v>
      </c>
      <c r="B5703" s="2">
        <v>189.42</v>
      </c>
      <c r="C5703" s="2">
        <v>4442.486</v>
      </c>
      <c r="D5703" s="17"/>
    </row>
    <row r="5704">
      <c r="A5704" s="2">
        <v>5703.0</v>
      </c>
      <c r="B5704" s="2">
        <v>189.441</v>
      </c>
      <c r="C5704" s="2">
        <v>4442.959</v>
      </c>
      <c r="D5704" s="17"/>
    </row>
    <row r="5705">
      <c r="A5705" s="2">
        <v>5704.0</v>
      </c>
      <c r="B5705" s="2">
        <v>189.462</v>
      </c>
      <c r="C5705" s="2">
        <v>4443.428</v>
      </c>
      <c r="D5705" s="17"/>
    </row>
    <row r="5706">
      <c r="A5706" s="2">
        <v>5705.0</v>
      </c>
      <c r="B5706" s="2">
        <v>189.484</v>
      </c>
      <c r="C5706" s="2">
        <v>4443.901</v>
      </c>
      <c r="D5706" s="17"/>
    </row>
    <row r="5707">
      <c r="A5707" s="2">
        <v>5706.0</v>
      </c>
      <c r="B5707" s="2">
        <v>189.505</v>
      </c>
      <c r="C5707" s="2">
        <v>4444.626</v>
      </c>
      <c r="D5707" s="17"/>
    </row>
    <row r="5708">
      <c r="A5708" s="2">
        <v>5707.0</v>
      </c>
      <c r="B5708" s="2">
        <v>189.526</v>
      </c>
      <c r="C5708" s="2">
        <v>4445.347</v>
      </c>
      <c r="D5708" s="17"/>
    </row>
    <row r="5709">
      <c r="A5709" s="2">
        <v>5708.0</v>
      </c>
      <c r="B5709" s="2">
        <v>189.548</v>
      </c>
      <c r="C5709" s="2">
        <v>4445.809</v>
      </c>
      <c r="D5709" s="17"/>
    </row>
    <row r="5710">
      <c r="A5710" s="2">
        <v>5709.0</v>
      </c>
      <c r="B5710" s="2">
        <v>189.569</v>
      </c>
      <c r="C5710" s="2">
        <v>4446.279</v>
      </c>
      <c r="D5710" s="17"/>
    </row>
    <row r="5711">
      <c r="A5711" s="2">
        <v>5710.0</v>
      </c>
      <c r="B5711" s="2">
        <v>189.59</v>
      </c>
      <c r="C5711" s="2">
        <v>4446.745</v>
      </c>
      <c r="D5711" s="17"/>
    </row>
    <row r="5712">
      <c r="A5712" s="2">
        <v>5711.0</v>
      </c>
      <c r="B5712" s="2">
        <v>189.612</v>
      </c>
      <c r="C5712" s="2">
        <v>4447.211</v>
      </c>
      <c r="D5712" s="17"/>
    </row>
    <row r="5713">
      <c r="A5713" s="2">
        <v>5712.0</v>
      </c>
      <c r="B5713" s="2">
        <v>189.633</v>
      </c>
      <c r="C5713" s="2">
        <v>4447.68</v>
      </c>
      <c r="D5713" s="17"/>
    </row>
    <row r="5714">
      <c r="A5714" s="2">
        <v>5713.0</v>
      </c>
      <c r="B5714" s="2">
        <v>189.655</v>
      </c>
      <c r="C5714" s="2">
        <v>4448.146</v>
      </c>
      <c r="D5714" s="17"/>
    </row>
    <row r="5715">
      <c r="A5715" s="2">
        <v>5714.0</v>
      </c>
      <c r="B5715" s="2">
        <v>189.676</v>
      </c>
      <c r="C5715" s="2">
        <v>4449.063</v>
      </c>
      <c r="D5715" s="17"/>
    </row>
    <row r="5716">
      <c r="A5716" s="2">
        <v>5715.0</v>
      </c>
      <c r="B5716" s="2">
        <v>189.697</v>
      </c>
      <c r="C5716" s="2">
        <v>4449.531</v>
      </c>
      <c r="D5716" s="17"/>
    </row>
    <row r="5717">
      <c r="A5717" s="2">
        <v>5716.0</v>
      </c>
      <c r="B5717" s="2">
        <v>189.719</v>
      </c>
      <c r="C5717" s="2">
        <v>4450.494</v>
      </c>
      <c r="D5717" s="17"/>
    </row>
    <row r="5718">
      <c r="A5718" s="2">
        <v>5717.0</v>
      </c>
      <c r="B5718" s="2">
        <v>189.74</v>
      </c>
      <c r="C5718" s="2">
        <v>4451.598</v>
      </c>
      <c r="D5718" s="17"/>
    </row>
    <row r="5719">
      <c r="A5719" s="2">
        <v>5718.0</v>
      </c>
      <c r="B5719" s="2">
        <v>189.761</v>
      </c>
      <c r="C5719" s="2">
        <v>4452.305</v>
      </c>
      <c r="D5719" s="17"/>
    </row>
    <row r="5720">
      <c r="A5720" s="2">
        <v>5719.0</v>
      </c>
      <c r="B5720" s="2">
        <v>189.783</v>
      </c>
      <c r="C5720" s="2">
        <v>4452.77</v>
      </c>
      <c r="D5720" s="17"/>
    </row>
    <row r="5721">
      <c r="A5721" s="2">
        <v>5720.0</v>
      </c>
      <c r="B5721" s="2">
        <v>189.804</v>
      </c>
      <c r="C5721" s="2">
        <v>4453.24</v>
      </c>
      <c r="D5721" s="17"/>
    </row>
    <row r="5722">
      <c r="A5722" s="2">
        <v>5721.0</v>
      </c>
      <c r="B5722" s="2">
        <v>189.825</v>
      </c>
      <c r="C5722" s="2">
        <v>4453.715</v>
      </c>
      <c r="D5722" s="17"/>
    </row>
    <row r="5723">
      <c r="A5723" s="2">
        <v>5722.0</v>
      </c>
      <c r="B5723" s="2">
        <v>189.847</v>
      </c>
      <c r="C5723" s="2">
        <v>4454.184</v>
      </c>
      <c r="D5723" s="17"/>
    </row>
    <row r="5724">
      <c r="A5724" s="2">
        <v>5723.0</v>
      </c>
      <c r="B5724" s="2">
        <v>189.868</v>
      </c>
      <c r="C5724" s="2">
        <v>4454.941</v>
      </c>
      <c r="D5724" s="17"/>
    </row>
    <row r="5725">
      <c r="A5725" s="2">
        <v>5724.0</v>
      </c>
      <c r="B5725" s="2">
        <v>189.89</v>
      </c>
      <c r="C5725" s="2">
        <v>4455.861</v>
      </c>
      <c r="D5725" s="17"/>
    </row>
    <row r="5726">
      <c r="A5726" s="2">
        <v>5725.0</v>
      </c>
      <c r="B5726" s="2">
        <v>189.911</v>
      </c>
      <c r="C5726" s="2">
        <v>4456.332</v>
      </c>
      <c r="D5726" s="17"/>
    </row>
    <row r="5727">
      <c r="A5727" s="2">
        <v>5726.0</v>
      </c>
      <c r="B5727" s="2">
        <v>189.932</v>
      </c>
      <c r="C5727" s="2">
        <v>4457.018</v>
      </c>
      <c r="D5727" s="17"/>
    </row>
    <row r="5728">
      <c r="A5728" s="2">
        <v>5727.0</v>
      </c>
      <c r="B5728" s="2">
        <v>189.954</v>
      </c>
      <c r="C5728" s="2">
        <v>4457.484</v>
      </c>
      <c r="D5728" s="17"/>
    </row>
    <row r="5729">
      <c r="A5729" s="2">
        <v>5728.0</v>
      </c>
      <c r="B5729" s="2">
        <v>189.975</v>
      </c>
      <c r="C5729" s="2">
        <v>4457.953</v>
      </c>
      <c r="D5729" s="17"/>
    </row>
    <row r="5730">
      <c r="A5730" s="2">
        <v>5729.0</v>
      </c>
      <c r="B5730" s="2">
        <v>189.996</v>
      </c>
      <c r="C5730" s="2">
        <v>4458.42</v>
      </c>
      <c r="D5730" s="17"/>
    </row>
    <row r="5731">
      <c r="A5731" s="2">
        <v>5730.0</v>
      </c>
      <c r="B5731" s="2">
        <v>190.018</v>
      </c>
      <c r="C5731" s="2">
        <v>4458.884</v>
      </c>
      <c r="D5731" s="17"/>
    </row>
    <row r="5732">
      <c r="A5732" s="2">
        <v>5731.0</v>
      </c>
      <c r="B5732" s="2">
        <v>190.039</v>
      </c>
      <c r="C5732" s="2">
        <v>4459.826</v>
      </c>
      <c r="D5732" s="17"/>
    </row>
    <row r="5733">
      <c r="A5733" s="2">
        <v>5732.0</v>
      </c>
      <c r="B5733" s="2">
        <v>190.06</v>
      </c>
      <c r="C5733" s="2">
        <v>4460.296</v>
      </c>
      <c r="D5733" s="17"/>
    </row>
    <row r="5734">
      <c r="A5734" s="2">
        <v>5733.0</v>
      </c>
      <c r="B5734" s="2">
        <v>190.082</v>
      </c>
      <c r="C5734" s="2">
        <v>4460.992</v>
      </c>
      <c r="D5734" s="17"/>
    </row>
    <row r="5735">
      <c r="A5735" s="2">
        <v>5734.0</v>
      </c>
      <c r="B5735" s="2">
        <v>190.103</v>
      </c>
      <c r="C5735" s="2">
        <v>4461.463</v>
      </c>
      <c r="D5735" s="17"/>
    </row>
    <row r="5736">
      <c r="A5736" s="2">
        <v>5735.0</v>
      </c>
      <c r="B5736" s="2">
        <v>190.125</v>
      </c>
      <c r="C5736" s="2">
        <v>4462.411</v>
      </c>
      <c r="D5736" s="17"/>
    </row>
    <row r="5737">
      <c r="A5737" s="2">
        <v>5736.0</v>
      </c>
      <c r="B5737" s="2">
        <v>190.146</v>
      </c>
      <c r="C5737" s="2">
        <v>4462.883</v>
      </c>
      <c r="D5737" s="17"/>
    </row>
    <row r="5738">
      <c r="A5738" s="2">
        <v>5737.0</v>
      </c>
      <c r="B5738" s="2">
        <v>190.167</v>
      </c>
      <c r="C5738" s="2">
        <v>4463.356</v>
      </c>
      <c r="D5738" s="17"/>
    </row>
    <row r="5739">
      <c r="A5739" s="2">
        <v>5738.0</v>
      </c>
      <c r="B5739" s="2">
        <v>190.189</v>
      </c>
      <c r="C5739" s="2">
        <v>4463.826</v>
      </c>
      <c r="D5739" s="17"/>
    </row>
    <row r="5740">
      <c r="A5740" s="2">
        <v>5739.0</v>
      </c>
      <c r="B5740" s="2">
        <v>190.21</v>
      </c>
      <c r="C5740" s="2">
        <v>4464.295</v>
      </c>
      <c r="D5740" s="17"/>
    </row>
    <row r="5741">
      <c r="A5741" s="2">
        <v>5740.0</v>
      </c>
      <c r="B5741" s="2">
        <v>190.231</v>
      </c>
      <c r="C5741" s="2">
        <v>4464.765</v>
      </c>
      <c r="D5741" s="17"/>
    </row>
    <row r="5742">
      <c r="A5742" s="2">
        <v>5741.0</v>
      </c>
      <c r="B5742" s="2">
        <v>190.253</v>
      </c>
      <c r="C5742" s="2">
        <v>4465.23</v>
      </c>
      <c r="D5742" s="17"/>
    </row>
    <row r="5743">
      <c r="A5743" s="2">
        <v>5742.0</v>
      </c>
      <c r="B5743" s="2">
        <v>190.274</v>
      </c>
      <c r="C5743" s="2">
        <v>4465.697</v>
      </c>
      <c r="D5743" s="17"/>
    </row>
    <row r="5744">
      <c r="A5744" s="2">
        <v>5743.0</v>
      </c>
      <c r="B5744" s="2">
        <v>190.295</v>
      </c>
      <c r="C5744" s="2">
        <v>4466.165</v>
      </c>
      <c r="D5744" s="17"/>
    </row>
    <row r="5745">
      <c r="A5745" s="2">
        <v>5744.0</v>
      </c>
      <c r="B5745" s="2">
        <v>190.317</v>
      </c>
      <c r="C5745" s="2">
        <v>4467.256</v>
      </c>
      <c r="D5745" s="17"/>
    </row>
    <row r="5746">
      <c r="A5746" s="2">
        <v>5745.0</v>
      </c>
      <c r="B5746" s="2">
        <v>190.338</v>
      </c>
      <c r="C5746" s="2">
        <v>4467.973</v>
      </c>
      <c r="D5746" s="17"/>
    </row>
    <row r="5747">
      <c r="A5747" s="2">
        <v>5746.0</v>
      </c>
      <c r="B5747" s="2">
        <v>190.36</v>
      </c>
      <c r="C5747" s="2">
        <v>4468.661</v>
      </c>
      <c r="D5747" s="17"/>
    </row>
    <row r="5748">
      <c r="A5748" s="2">
        <v>5747.0</v>
      </c>
      <c r="B5748" s="2">
        <v>190.381</v>
      </c>
      <c r="C5748" s="2">
        <v>4469.428</v>
      </c>
      <c r="D5748" s="17"/>
    </row>
    <row r="5749">
      <c r="A5749" s="2">
        <v>5748.0</v>
      </c>
      <c r="B5749" s="2">
        <v>190.402</v>
      </c>
      <c r="C5749" s="2">
        <v>4469.894</v>
      </c>
      <c r="D5749" s="17"/>
    </row>
    <row r="5750">
      <c r="A5750" s="2">
        <v>5749.0</v>
      </c>
      <c r="B5750" s="2">
        <v>190.424</v>
      </c>
      <c r="C5750" s="2">
        <v>4470.359</v>
      </c>
      <c r="D5750" s="17"/>
    </row>
    <row r="5751">
      <c r="A5751" s="2">
        <v>5750.0</v>
      </c>
      <c r="B5751" s="2">
        <v>190.445</v>
      </c>
      <c r="C5751" s="2">
        <v>4471.025</v>
      </c>
      <c r="D5751" s="17"/>
    </row>
    <row r="5752">
      <c r="A5752" s="2">
        <v>5751.0</v>
      </c>
      <c r="B5752" s="2">
        <v>190.466</v>
      </c>
      <c r="C5752" s="2">
        <v>4471.943</v>
      </c>
      <c r="D5752" s="17"/>
    </row>
    <row r="5753">
      <c r="A5753" s="2">
        <v>5752.0</v>
      </c>
      <c r="B5753" s="2">
        <v>190.488</v>
      </c>
      <c r="C5753" s="2">
        <v>4472.412</v>
      </c>
      <c r="D5753" s="17"/>
    </row>
    <row r="5754">
      <c r="A5754" s="2">
        <v>5753.0</v>
      </c>
      <c r="B5754" s="2">
        <v>190.509</v>
      </c>
      <c r="C5754" s="2">
        <v>4472.882</v>
      </c>
      <c r="D5754" s="17"/>
    </row>
    <row r="5755">
      <c r="A5755" s="2">
        <v>5754.0</v>
      </c>
      <c r="B5755" s="2">
        <v>190.531</v>
      </c>
      <c r="C5755" s="2">
        <v>4473.347</v>
      </c>
      <c r="D5755" s="17"/>
    </row>
    <row r="5756">
      <c r="A5756" s="2">
        <v>5755.0</v>
      </c>
      <c r="B5756" s="2">
        <v>190.552</v>
      </c>
      <c r="C5756" s="2">
        <v>4473.813</v>
      </c>
      <c r="D5756" s="17"/>
    </row>
    <row r="5757">
      <c r="A5757" s="2">
        <v>5756.0</v>
      </c>
      <c r="B5757" s="2">
        <v>190.573</v>
      </c>
      <c r="C5757" s="2">
        <v>4474.504</v>
      </c>
      <c r="D5757" s="17"/>
    </row>
    <row r="5758">
      <c r="A5758" s="2">
        <v>5757.0</v>
      </c>
      <c r="B5758" s="2">
        <v>190.595</v>
      </c>
      <c r="C5758" s="2">
        <v>4474.972</v>
      </c>
      <c r="D5758" s="17"/>
    </row>
    <row r="5759">
      <c r="A5759" s="2">
        <v>5758.0</v>
      </c>
      <c r="B5759" s="2">
        <v>190.616</v>
      </c>
      <c r="C5759" s="2">
        <v>4475.661</v>
      </c>
      <c r="D5759" s="17"/>
    </row>
    <row r="5760">
      <c r="A5760" s="2">
        <v>5759.0</v>
      </c>
      <c r="B5760" s="2">
        <v>190.637</v>
      </c>
      <c r="C5760" s="2">
        <v>4476.127</v>
      </c>
      <c r="D5760" s="17"/>
    </row>
    <row r="5761">
      <c r="A5761" s="2">
        <v>5760.0</v>
      </c>
      <c r="B5761" s="2">
        <v>190.659</v>
      </c>
      <c r="C5761" s="2">
        <v>4476.598</v>
      </c>
      <c r="D5761" s="17"/>
    </row>
    <row r="5762">
      <c r="A5762" s="2">
        <v>5761.0</v>
      </c>
      <c r="B5762" s="2">
        <v>190.68</v>
      </c>
      <c r="C5762" s="2">
        <v>4477.547</v>
      </c>
      <c r="D5762" s="17"/>
    </row>
    <row r="5763">
      <c r="A5763" s="2">
        <v>5762.0</v>
      </c>
      <c r="B5763" s="2">
        <v>190.701</v>
      </c>
      <c r="C5763" s="2">
        <v>4478.016</v>
      </c>
      <c r="D5763" s="17"/>
    </row>
    <row r="5764">
      <c r="A5764" s="2">
        <v>5763.0</v>
      </c>
      <c r="B5764" s="2">
        <v>190.723</v>
      </c>
      <c r="C5764" s="2">
        <v>4478.481</v>
      </c>
      <c r="D5764" s="17"/>
    </row>
    <row r="5765">
      <c r="A5765" s="2">
        <v>5764.0</v>
      </c>
      <c r="B5765" s="2">
        <v>190.744</v>
      </c>
      <c r="C5765" s="2">
        <v>4479.173</v>
      </c>
      <c r="D5765" s="17"/>
    </row>
    <row r="5766">
      <c r="A5766" s="2">
        <v>5765.0</v>
      </c>
      <c r="B5766" s="2">
        <v>190.766</v>
      </c>
      <c r="C5766" s="2">
        <v>4480.183</v>
      </c>
      <c r="D5766" s="17"/>
    </row>
    <row r="5767">
      <c r="A5767" s="2">
        <v>5766.0</v>
      </c>
      <c r="B5767" s="2">
        <v>190.787</v>
      </c>
      <c r="C5767" s="2">
        <v>4480.654</v>
      </c>
      <c r="D5767" s="17"/>
    </row>
    <row r="5768">
      <c r="A5768" s="2">
        <v>5767.0</v>
      </c>
      <c r="B5768" s="2">
        <v>190.809</v>
      </c>
      <c r="C5768" s="2">
        <v>4481.12</v>
      </c>
      <c r="D5768" s="17"/>
    </row>
    <row r="5769">
      <c r="A5769" s="2">
        <v>5768.0</v>
      </c>
      <c r="B5769" s="2">
        <v>190.83</v>
      </c>
      <c r="C5769" s="2">
        <v>4481.814</v>
      </c>
      <c r="D5769" s="17"/>
    </row>
    <row r="5770">
      <c r="A5770" s="2">
        <v>5769.0</v>
      </c>
      <c r="B5770" s="2">
        <v>190.851</v>
      </c>
      <c r="C5770" s="2">
        <v>4482.696</v>
      </c>
      <c r="D5770" s="17"/>
    </row>
    <row r="5771">
      <c r="A5771" s="2">
        <v>5770.0</v>
      </c>
      <c r="B5771" s="2">
        <v>190.873</v>
      </c>
      <c r="C5771" s="2">
        <v>4483.164</v>
      </c>
      <c r="D5771" s="17"/>
    </row>
    <row r="5772">
      <c r="A5772" s="2">
        <v>5771.0</v>
      </c>
      <c r="B5772" s="2">
        <v>190.894</v>
      </c>
      <c r="C5772" s="2">
        <v>4483.632</v>
      </c>
      <c r="D5772" s="17"/>
    </row>
    <row r="5773">
      <c r="A5773" s="2">
        <v>5772.0</v>
      </c>
      <c r="B5773" s="2">
        <v>190.915</v>
      </c>
      <c r="C5773" s="2">
        <v>4484.099</v>
      </c>
      <c r="D5773" s="17"/>
    </row>
    <row r="5774">
      <c r="A5774" s="2">
        <v>5773.0</v>
      </c>
      <c r="B5774" s="2">
        <v>190.937</v>
      </c>
      <c r="C5774" s="2">
        <v>4484.797</v>
      </c>
      <c r="D5774" s="17"/>
    </row>
    <row r="5775">
      <c r="A5775" s="2">
        <v>5774.0</v>
      </c>
      <c r="B5775" s="2">
        <v>190.958</v>
      </c>
      <c r="C5775" s="2">
        <v>4485.267</v>
      </c>
      <c r="D5775" s="17"/>
    </row>
    <row r="5776">
      <c r="A5776" s="2">
        <v>5775.0</v>
      </c>
      <c r="B5776" s="2">
        <v>190.979</v>
      </c>
      <c r="C5776" s="2">
        <v>4485.741</v>
      </c>
      <c r="D5776" s="17"/>
    </row>
    <row r="5777">
      <c r="A5777" s="2">
        <v>5776.0</v>
      </c>
      <c r="B5777" s="2">
        <v>191.001</v>
      </c>
      <c r="C5777" s="2">
        <v>4486.433</v>
      </c>
      <c r="D5777" s="17"/>
    </row>
    <row r="5778">
      <c r="A5778" s="2">
        <v>5777.0</v>
      </c>
      <c r="B5778" s="2">
        <v>191.022</v>
      </c>
      <c r="C5778" s="2">
        <v>4486.902</v>
      </c>
      <c r="D5778" s="17"/>
    </row>
    <row r="5779">
      <c r="A5779" s="2">
        <v>5778.0</v>
      </c>
      <c r="B5779" s="2">
        <v>191.043</v>
      </c>
      <c r="C5779" s="2">
        <v>4487.372</v>
      </c>
      <c r="D5779" s="17"/>
    </row>
    <row r="5780">
      <c r="A5780" s="2">
        <v>5779.0</v>
      </c>
      <c r="B5780" s="2">
        <v>191.065</v>
      </c>
      <c r="C5780" s="2">
        <v>4487.843</v>
      </c>
      <c r="D5780" s="17"/>
    </row>
    <row r="5781">
      <c r="A5781" s="2">
        <v>5780.0</v>
      </c>
      <c r="B5781" s="2">
        <v>191.086</v>
      </c>
      <c r="C5781" s="2">
        <v>4488.311</v>
      </c>
      <c r="D5781" s="17"/>
    </row>
    <row r="5782">
      <c r="A5782" s="2">
        <v>5781.0</v>
      </c>
      <c r="B5782" s="2">
        <v>191.108</v>
      </c>
      <c r="C5782" s="2">
        <v>4488.784</v>
      </c>
      <c r="D5782" s="17"/>
    </row>
    <row r="5783">
      <c r="A5783" s="2">
        <v>5782.0</v>
      </c>
      <c r="B5783" s="2">
        <v>191.129</v>
      </c>
      <c r="C5783" s="2">
        <v>4489.254</v>
      </c>
      <c r="D5783" s="17"/>
    </row>
    <row r="5784">
      <c r="A5784" s="2">
        <v>5783.0</v>
      </c>
      <c r="B5784" s="2">
        <v>191.15</v>
      </c>
      <c r="C5784" s="2">
        <v>4489.72</v>
      </c>
      <c r="D5784" s="17"/>
    </row>
    <row r="5785">
      <c r="A5785" s="2">
        <v>5784.0</v>
      </c>
      <c r="B5785" s="2">
        <v>191.172</v>
      </c>
      <c r="C5785" s="2">
        <v>4490.448</v>
      </c>
      <c r="D5785" s="17"/>
    </row>
    <row r="5786">
      <c r="A5786" s="2">
        <v>5785.0</v>
      </c>
      <c r="B5786" s="2">
        <v>191.193</v>
      </c>
      <c r="C5786" s="2">
        <v>4490.915</v>
      </c>
      <c r="D5786" s="17"/>
    </row>
    <row r="5787">
      <c r="A5787" s="2">
        <v>5786.0</v>
      </c>
      <c r="B5787" s="2">
        <v>191.214</v>
      </c>
      <c r="C5787" s="2">
        <v>4491.384</v>
      </c>
      <c r="D5787" s="17"/>
    </row>
    <row r="5788">
      <c r="A5788" s="2">
        <v>5787.0</v>
      </c>
      <c r="B5788" s="2">
        <v>191.236</v>
      </c>
      <c r="C5788" s="2">
        <v>4491.851</v>
      </c>
      <c r="D5788" s="17"/>
    </row>
    <row r="5789">
      <c r="A5789" s="2">
        <v>5788.0</v>
      </c>
      <c r="B5789" s="2">
        <v>191.257</v>
      </c>
      <c r="C5789" s="2">
        <v>4492.546</v>
      </c>
      <c r="D5789" s="17"/>
    </row>
    <row r="5790">
      <c r="A5790" s="2">
        <v>5789.0</v>
      </c>
      <c r="B5790" s="2">
        <v>191.278</v>
      </c>
      <c r="C5790" s="2">
        <v>4493.262</v>
      </c>
      <c r="D5790" s="17"/>
    </row>
    <row r="5791">
      <c r="A5791" s="2">
        <v>5790.0</v>
      </c>
      <c r="B5791" s="2">
        <v>191.3</v>
      </c>
      <c r="C5791" s="2">
        <v>4493.951</v>
      </c>
      <c r="D5791" s="17"/>
    </row>
    <row r="5792">
      <c r="A5792" s="2">
        <v>5791.0</v>
      </c>
      <c r="B5792" s="2">
        <v>191.321</v>
      </c>
      <c r="C5792" s="2">
        <v>4494.633</v>
      </c>
      <c r="D5792" s="17"/>
    </row>
    <row r="5793">
      <c r="A5793" s="2">
        <v>5792.0</v>
      </c>
      <c r="B5793" s="2">
        <v>191.342</v>
      </c>
      <c r="C5793" s="2">
        <v>4495.104</v>
      </c>
      <c r="D5793" s="17"/>
    </row>
    <row r="5794">
      <c r="A5794" s="2">
        <v>5793.0</v>
      </c>
      <c r="B5794" s="2">
        <v>191.364</v>
      </c>
      <c r="C5794" s="2">
        <v>4495.577</v>
      </c>
      <c r="D5794" s="17"/>
    </row>
    <row r="5795">
      <c r="A5795" s="2">
        <v>5794.0</v>
      </c>
      <c r="B5795" s="2">
        <v>191.385</v>
      </c>
      <c r="C5795" s="2">
        <v>4496.046</v>
      </c>
      <c r="D5795" s="17"/>
    </row>
    <row r="5796">
      <c r="A5796" s="2">
        <v>5795.0</v>
      </c>
      <c r="B5796" s="2">
        <v>191.406</v>
      </c>
      <c r="C5796" s="2">
        <v>4497.23</v>
      </c>
      <c r="D5796" s="17"/>
    </row>
    <row r="5797">
      <c r="A5797" s="2">
        <v>5796.0</v>
      </c>
      <c r="B5797" s="2">
        <v>191.427</v>
      </c>
      <c r="C5797" s="2">
        <v>4498.001</v>
      </c>
      <c r="D5797" s="17"/>
    </row>
    <row r="5798">
      <c r="A5798" s="2">
        <v>5797.0</v>
      </c>
      <c r="B5798" s="2">
        <v>191.449</v>
      </c>
      <c r="C5798" s="2">
        <v>4498.472</v>
      </c>
      <c r="D5798" s="17"/>
    </row>
    <row r="5799">
      <c r="A5799" s="2">
        <v>5798.0</v>
      </c>
      <c r="B5799" s="2">
        <v>191.47</v>
      </c>
      <c r="C5799" s="2">
        <v>4499.171</v>
      </c>
      <c r="D5799" s="17"/>
    </row>
    <row r="5800">
      <c r="A5800" s="2">
        <v>5799.0</v>
      </c>
      <c r="B5800" s="2">
        <v>191.492</v>
      </c>
      <c r="C5800" s="2">
        <v>4499.647</v>
      </c>
      <c r="D5800" s="17"/>
    </row>
    <row r="5801">
      <c r="A5801" s="2">
        <v>5800.0</v>
      </c>
      <c r="B5801" s="2">
        <v>191.513</v>
      </c>
      <c r="C5801" s="2">
        <v>4500.118</v>
      </c>
      <c r="D5801" s="17"/>
    </row>
    <row r="5802">
      <c r="A5802" s="2">
        <v>5801.0</v>
      </c>
      <c r="B5802" s="2">
        <v>191.534</v>
      </c>
      <c r="C5802" s="2">
        <v>4501.057</v>
      </c>
      <c r="D5802" s="17"/>
    </row>
    <row r="5803">
      <c r="A5803" s="2">
        <v>5802.0</v>
      </c>
      <c r="B5803" s="2">
        <v>191.556</v>
      </c>
      <c r="C5803" s="2">
        <v>4501.524</v>
      </c>
      <c r="D5803" s="17"/>
    </row>
    <row r="5804">
      <c r="A5804" s="2">
        <v>5803.0</v>
      </c>
      <c r="B5804" s="2">
        <v>191.577</v>
      </c>
      <c r="C5804" s="2">
        <v>4502.217</v>
      </c>
      <c r="D5804" s="17"/>
    </row>
    <row r="5805">
      <c r="A5805" s="2">
        <v>5804.0</v>
      </c>
      <c r="B5805" s="2">
        <v>191.598</v>
      </c>
      <c r="C5805" s="2">
        <v>4502.69</v>
      </c>
      <c r="D5805" s="17"/>
    </row>
    <row r="5806">
      <c r="A5806" s="2">
        <v>5805.0</v>
      </c>
      <c r="B5806" s="2">
        <v>191.62</v>
      </c>
      <c r="C5806" s="2">
        <v>4503.152</v>
      </c>
      <c r="D5806" s="17"/>
    </row>
    <row r="5807">
      <c r="A5807" s="2">
        <v>5806.0</v>
      </c>
      <c r="B5807" s="2">
        <v>191.641</v>
      </c>
      <c r="C5807" s="2">
        <v>4503.885</v>
      </c>
      <c r="D5807" s="17"/>
    </row>
    <row r="5808">
      <c r="A5808" s="2">
        <v>5807.0</v>
      </c>
      <c r="B5808" s="2">
        <v>191.662</v>
      </c>
      <c r="C5808" s="2">
        <v>4504.358</v>
      </c>
      <c r="D5808" s="17"/>
    </row>
    <row r="5809">
      <c r="A5809" s="2">
        <v>5808.0</v>
      </c>
      <c r="B5809" s="2">
        <v>191.684</v>
      </c>
      <c r="C5809" s="2">
        <v>4505.081</v>
      </c>
      <c r="D5809" s="17"/>
    </row>
    <row r="5810">
      <c r="A5810" s="2">
        <v>5809.0</v>
      </c>
      <c r="B5810" s="2">
        <v>191.705</v>
      </c>
      <c r="C5810" s="2">
        <v>4506.091</v>
      </c>
      <c r="D5810" s="17"/>
    </row>
    <row r="5811">
      <c r="A5811" s="2">
        <v>5810.0</v>
      </c>
      <c r="B5811" s="2">
        <v>191.726</v>
      </c>
      <c r="C5811" s="2">
        <v>4506.565</v>
      </c>
      <c r="D5811" s="17"/>
    </row>
    <row r="5812">
      <c r="A5812" s="2">
        <v>5811.0</v>
      </c>
      <c r="B5812" s="2">
        <v>191.748</v>
      </c>
      <c r="C5812" s="2">
        <v>4507.286</v>
      </c>
      <c r="D5812" s="17"/>
    </row>
    <row r="5813">
      <c r="A5813" s="2">
        <v>5812.0</v>
      </c>
      <c r="B5813" s="2">
        <v>191.769</v>
      </c>
      <c r="C5813" s="2">
        <v>4507.755</v>
      </c>
      <c r="D5813" s="17"/>
    </row>
    <row r="5814">
      <c r="A5814" s="2">
        <v>5813.0</v>
      </c>
      <c r="B5814" s="2">
        <v>191.79</v>
      </c>
      <c r="C5814" s="2">
        <v>4508.47</v>
      </c>
      <c r="D5814" s="17"/>
    </row>
    <row r="5815">
      <c r="A5815" s="2">
        <v>5814.0</v>
      </c>
      <c r="B5815" s="2">
        <v>191.812</v>
      </c>
      <c r="C5815" s="2">
        <v>4508.939</v>
      </c>
      <c r="D5815" s="17"/>
    </row>
    <row r="5816">
      <c r="A5816" s="2">
        <v>5815.0</v>
      </c>
      <c r="B5816" s="2">
        <v>191.833</v>
      </c>
      <c r="C5816" s="2">
        <v>4509.619</v>
      </c>
      <c r="D5816" s="17"/>
    </row>
    <row r="5817">
      <c r="A5817" s="2">
        <v>5816.0</v>
      </c>
      <c r="B5817" s="2">
        <v>191.854</v>
      </c>
      <c r="C5817" s="2">
        <v>4510.329</v>
      </c>
      <c r="D5817" s="17"/>
    </row>
    <row r="5818">
      <c r="A5818" s="2">
        <v>5817.0</v>
      </c>
      <c r="B5818" s="2">
        <v>191.876</v>
      </c>
      <c r="C5818" s="2">
        <v>4510.802</v>
      </c>
      <c r="D5818" s="17"/>
    </row>
    <row r="5819">
      <c r="A5819" s="2">
        <v>5818.0</v>
      </c>
      <c r="B5819" s="2">
        <v>191.897</v>
      </c>
      <c r="C5819" s="2">
        <v>4511.274</v>
      </c>
      <c r="D5819" s="17"/>
    </row>
    <row r="5820">
      <c r="A5820" s="2">
        <v>5819.0</v>
      </c>
      <c r="B5820" s="2">
        <v>191.919</v>
      </c>
      <c r="C5820" s="2">
        <v>4511.747</v>
      </c>
      <c r="D5820" s="17"/>
    </row>
    <row r="5821">
      <c r="A5821" s="2">
        <v>5820.0</v>
      </c>
      <c r="B5821" s="2">
        <v>191.94</v>
      </c>
      <c r="C5821" s="2">
        <v>4512.218</v>
      </c>
      <c r="D5821" s="17"/>
    </row>
    <row r="5822">
      <c r="A5822" s="2">
        <v>5821.0</v>
      </c>
      <c r="B5822" s="2">
        <v>191.961</v>
      </c>
      <c r="C5822" s="2">
        <v>4512.92</v>
      </c>
      <c r="D5822" s="17"/>
    </row>
    <row r="5823">
      <c r="A5823" s="2">
        <v>5822.0</v>
      </c>
      <c r="B5823" s="2">
        <v>191.983</v>
      </c>
      <c r="C5823" s="2">
        <v>4513.386</v>
      </c>
      <c r="D5823" s="17"/>
    </row>
    <row r="5824">
      <c r="A5824" s="2">
        <v>5823.0</v>
      </c>
      <c r="B5824" s="2">
        <v>192.004</v>
      </c>
      <c r="C5824" s="2">
        <v>4514.235</v>
      </c>
      <c r="D5824" s="17"/>
    </row>
    <row r="5825">
      <c r="A5825" s="2">
        <v>5824.0</v>
      </c>
      <c r="B5825" s="2">
        <v>192.025</v>
      </c>
      <c r="C5825" s="2">
        <v>4514.702</v>
      </c>
      <c r="D5825" s="17"/>
    </row>
    <row r="5826">
      <c r="A5826" s="2">
        <v>5825.0</v>
      </c>
      <c r="B5826" s="2">
        <v>192.047</v>
      </c>
      <c r="C5826" s="2">
        <v>4515.381</v>
      </c>
      <c r="D5826" s="17"/>
    </row>
    <row r="5827">
      <c r="A5827" s="2">
        <v>5826.0</v>
      </c>
      <c r="B5827" s="2">
        <v>192.068</v>
      </c>
      <c r="C5827" s="2">
        <v>4516.077</v>
      </c>
      <c r="D5827" s="17"/>
    </row>
    <row r="5828">
      <c r="A5828" s="2">
        <v>5827.0</v>
      </c>
      <c r="B5828" s="2">
        <v>192.089</v>
      </c>
      <c r="C5828" s="2">
        <v>4516.785</v>
      </c>
      <c r="D5828" s="17"/>
    </row>
    <row r="5829">
      <c r="A5829" s="2">
        <v>5828.0</v>
      </c>
      <c r="B5829" s="2">
        <v>192.111</v>
      </c>
      <c r="C5829" s="2">
        <v>4517.503</v>
      </c>
      <c r="D5829" s="17"/>
    </row>
    <row r="5830">
      <c r="A5830" s="2">
        <v>5829.0</v>
      </c>
      <c r="B5830" s="2">
        <v>192.132</v>
      </c>
      <c r="C5830" s="2">
        <v>4517.97</v>
      </c>
      <c r="D5830" s="17"/>
    </row>
    <row r="5831">
      <c r="A5831" s="2">
        <v>5830.0</v>
      </c>
      <c r="B5831" s="2">
        <v>192.154</v>
      </c>
      <c r="C5831" s="2">
        <v>4518.439</v>
      </c>
      <c r="D5831" s="17"/>
    </row>
    <row r="5832">
      <c r="A5832" s="2">
        <v>5831.0</v>
      </c>
      <c r="B5832" s="2">
        <v>192.175</v>
      </c>
      <c r="C5832" s="2">
        <v>4519.385</v>
      </c>
      <c r="D5832" s="17"/>
    </row>
    <row r="5833">
      <c r="A5833" s="2">
        <v>5832.0</v>
      </c>
      <c r="B5833" s="2">
        <v>192.196</v>
      </c>
      <c r="C5833" s="2">
        <v>4519.854</v>
      </c>
      <c r="D5833" s="17"/>
    </row>
    <row r="5834">
      <c r="A5834" s="2">
        <v>5833.0</v>
      </c>
      <c r="B5834" s="2">
        <v>192.218</v>
      </c>
      <c r="C5834" s="2">
        <v>4520.328</v>
      </c>
      <c r="D5834" s="17"/>
    </row>
    <row r="5835">
      <c r="A5835" s="2">
        <v>5834.0</v>
      </c>
      <c r="B5835" s="2">
        <v>192.239</v>
      </c>
      <c r="C5835" s="2">
        <v>4521.294</v>
      </c>
      <c r="D5835" s="17"/>
    </row>
    <row r="5836">
      <c r="A5836" s="2">
        <v>5835.0</v>
      </c>
      <c r="B5836" s="2">
        <v>192.26</v>
      </c>
      <c r="C5836" s="2">
        <v>4522.247</v>
      </c>
      <c r="D5836" s="17"/>
    </row>
    <row r="5837">
      <c r="A5837" s="2">
        <v>5836.0</v>
      </c>
      <c r="B5837" s="2">
        <v>192.282</v>
      </c>
      <c r="C5837" s="2">
        <v>4522.72</v>
      </c>
      <c r="D5837" s="17"/>
    </row>
    <row r="5838">
      <c r="A5838" s="2">
        <v>5837.0</v>
      </c>
      <c r="B5838" s="2">
        <v>192.303</v>
      </c>
      <c r="C5838" s="2">
        <v>4523.414</v>
      </c>
      <c r="D5838" s="17"/>
    </row>
    <row r="5839">
      <c r="A5839" s="2">
        <v>5838.0</v>
      </c>
      <c r="B5839" s="2">
        <v>192.324</v>
      </c>
      <c r="C5839" s="2">
        <v>4523.886</v>
      </c>
      <c r="D5839" s="17"/>
    </row>
    <row r="5840">
      <c r="A5840" s="2">
        <v>5839.0</v>
      </c>
      <c r="B5840" s="2">
        <v>192.346</v>
      </c>
      <c r="C5840" s="2">
        <v>4524.356</v>
      </c>
      <c r="D5840" s="17"/>
    </row>
    <row r="5841">
      <c r="A5841" s="2">
        <v>5840.0</v>
      </c>
      <c r="B5841" s="2">
        <v>192.367</v>
      </c>
      <c r="C5841" s="2">
        <v>4525.097</v>
      </c>
      <c r="D5841" s="17"/>
    </row>
    <row r="5842">
      <c r="A5842" s="2">
        <v>5841.0</v>
      </c>
      <c r="B5842" s="2">
        <v>192.389</v>
      </c>
      <c r="C5842" s="2">
        <v>4525.574</v>
      </c>
      <c r="D5842" s="17"/>
    </row>
    <row r="5843">
      <c r="A5843" s="2">
        <v>5842.0</v>
      </c>
      <c r="B5843" s="2">
        <v>192.41</v>
      </c>
      <c r="C5843" s="2">
        <v>4526.046</v>
      </c>
      <c r="D5843" s="17"/>
    </row>
    <row r="5844">
      <c r="A5844" s="2">
        <v>5843.0</v>
      </c>
      <c r="B5844" s="2">
        <v>192.431</v>
      </c>
      <c r="C5844" s="2">
        <v>4526.515</v>
      </c>
      <c r="D5844" s="17"/>
    </row>
    <row r="5845">
      <c r="A5845" s="2">
        <v>5844.0</v>
      </c>
      <c r="B5845" s="2">
        <v>192.453</v>
      </c>
      <c r="C5845" s="2">
        <v>4526.983</v>
      </c>
      <c r="D5845" s="17"/>
    </row>
    <row r="5846">
      <c r="A5846" s="2">
        <v>5845.0</v>
      </c>
      <c r="B5846" s="2">
        <v>192.474</v>
      </c>
      <c r="C5846" s="2">
        <v>4527.668</v>
      </c>
      <c r="D5846" s="17"/>
    </row>
    <row r="5847">
      <c r="A5847" s="2">
        <v>5846.0</v>
      </c>
      <c r="B5847" s="2">
        <v>192.495</v>
      </c>
      <c r="C5847" s="2">
        <v>4528.624</v>
      </c>
      <c r="D5847" s="17"/>
    </row>
    <row r="5848">
      <c r="A5848" s="2">
        <v>5847.0</v>
      </c>
      <c r="B5848" s="2">
        <v>192.517</v>
      </c>
      <c r="C5848" s="2">
        <v>4529.315</v>
      </c>
      <c r="D5848" s="17"/>
    </row>
    <row r="5849">
      <c r="A5849" s="2">
        <v>5848.0</v>
      </c>
      <c r="B5849" s="2">
        <v>192.538</v>
      </c>
      <c r="C5849" s="2">
        <v>4529.784</v>
      </c>
      <c r="D5849" s="17"/>
    </row>
    <row r="5850">
      <c r="A5850" s="2">
        <v>5849.0</v>
      </c>
      <c r="B5850" s="2">
        <v>192.559</v>
      </c>
      <c r="C5850" s="2">
        <v>4530.255</v>
      </c>
      <c r="D5850" s="17"/>
    </row>
    <row r="5851">
      <c r="A5851" s="2">
        <v>5850.0</v>
      </c>
      <c r="B5851" s="2">
        <v>192.581</v>
      </c>
      <c r="C5851" s="2">
        <v>4530.73</v>
      </c>
      <c r="D5851" s="17"/>
    </row>
    <row r="5852">
      <c r="A5852" s="2">
        <v>5851.0</v>
      </c>
      <c r="B5852" s="2">
        <v>192.602</v>
      </c>
      <c r="C5852" s="2">
        <v>4531.198</v>
      </c>
      <c r="D5852" s="17"/>
    </row>
    <row r="5853">
      <c r="A5853" s="2">
        <v>5852.0</v>
      </c>
      <c r="B5853" s="2">
        <v>192.624</v>
      </c>
      <c r="C5853" s="2">
        <v>4531.666</v>
      </c>
      <c r="D5853" s="17"/>
    </row>
    <row r="5854">
      <c r="A5854" s="2">
        <v>5853.0</v>
      </c>
      <c r="B5854" s="2">
        <v>192.645</v>
      </c>
      <c r="C5854" s="2">
        <v>4532.136</v>
      </c>
      <c r="D5854" s="17"/>
    </row>
    <row r="5855">
      <c r="A5855" s="2">
        <v>5854.0</v>
      </c>
      <c r="B5855" s="2">
        <v>192.666</v>
      </c>
      <c r="C5855" s="2">
        <v>4532.607</v>
      </c>
      <c r="D5855" s="17"/>
    </row>
    <row r="5856">
      <c r="A5856" s="2">
        <v>5855.0</v>
      </c>
      <c r="B5856" s="2">
        <v>192.688</v>
      </c>
      <c r="C5856" s="2">
        <v>4533.306</v>
      </c>
      <c r="D5856" s="17"/>
    </row>
    <row r="5857">
      <c r="A5857" s="2">
        <v>5856.0</v>
      </c>
      <c r="B5857" s="2">
        <v>192.709</v>
      </c>
      <c r="C5857" s="2">
        <v>4533.778</v>
      </c>
      <c r="D5857" s="17"/>
    </row>
    <row r="5858">
      <c r="A5858" s="2">
        <v>5857.0</v>
      </c>
      <c r="B5858" s="2">
        <v>192.73</v>
      </c>
      <c r="C5858" s="2">
        <v>4534.254</v>
      </c>
      <c r="D5858" s="17"/>
    </row>
    <row r="5859">
      <c r="A5859" s="2">
        <v>5858.0</v>
      </c>
      <c r="B5859" s="2">
        <v>192.752</v>
      </c>
      <c r="C5859" s="2">
        <v>4534.721</v>
      </c>
      <c r="D5859" s="17"/>
    </row>
    <row r="5860">
      <c r="A5860" s="2">
        <v>5859.0</v>
      </c>
      <c r="B5860" s="2">
        <v>192.773</v>
      </c>
      <c r="C5860" s="2">
        <v>4535.437</v>
      </c>
      <c r="D5860" s="17"/>
    </row>
    <row r="5861">
      <c r="A5861" s="2">
        <v>5860.0</v>
      </c>
      <c r="B5861" s="2">
        <v>192.795</v>
      </c>
      <c r="C5861" s="2">
        <v>4535.91</v>
      </c>
      <c r="D5861" s="17"/>
    </row>
    <row r="5862">
      <c r="A5862" s="2">
        <v>5861.0</v>
      </c>
      <c r="B5862" s="2">
        <v>192.816</v>
      </c>
      <c r="C5862" s="2">
        <v>4536.604</v>
      </c>
      <c r="D5862" s="17"/>
    </row>
    <row r="5863">
      <c r="A5863" s="2">
        <v>5862.0</v>
      </c>
      <c r="B5863" s="2">
        <v>192.837</v>
      </c>
      <c r="C5863" s="2">
        <v>4537.544</v>
      </c>
      <c r="D5863" s="17"/>
    </row>
    <row r="5864">
      <c r="A5864" s="2">
        <v>5863.0</v>
      </c>
      <c r="B5864" s="2">
        <v>192.859</v>
      </c>
      <c r="C5864" s="2">
        <v>4538.015</v>
      </c>
      <c r="D5864" s="17"/>
    </row>
    <row r="5865">
      <c r="A5865" s="2">
        <v>5864.0</v>
      </c>
      <c r="B5865" s="2">
        <v>192.88</v>
      </c>
      <c r="C5865" s="2">
        <v>4538.49</v>
      </c>
      <c r="D5865" s="17"/>
    </row>
    <row r="5866">
      <c r="A5866" s="2">
        <v>5865.0</v>
      </c>
      <c r="B5866" s="2">
        <v>192.901</v>
      </c>
      <c r="C5866" s="2">
        <v>4539.183</v>
      </c>
      <c r="D5866" s="17"/>
    </row>
    <row r="5867">
      <c r="A5867" s="2">
        <v>5866.0</v>
      </c>
      <c r="B5867" s="2">
        <v>192.923</v>
      </c>
      <c r="C5867" s="2">
        <v>4540.101</v>
      </c>
      <c r="D5867" s="17"/>
    </row>
    <row r="5868">
      <c r="A5868" s="2">
        <v>5867.0</v>
      </c>
      <c r="B5868" s="2">
        <v>192.944</v>
      </c>
      <c r="C5868" s="2">
        <v>4540.785</v>
      </c>
      <c r="D5868" s="17"/>
    </row>
    <row r="5869">
      <c r="A5869" s="2">
        <v>5868.0</v>
      </c>
      <c r="B5869" s="2">
        <v>192.965</v>
      </c>
      <c r="C5869" s="2">
        <v>4541.477</v>
      </c>
      <c r="D5869" s="17"/>
    </row>
    <row r="5870">
      <c r="A5870" s="2">
        <v>5869.0</v>
      </c>
      <c r="B5870" s="2">
        <v>192.987</v>
      </c>
      <c r="C5870" s="2">
        <v>4542.157</v>
      </c>
      <c r="D5870" s="17"/>
    </row>
    <row r="5871">
      <c r="A5871" s="2">
        <v>5870.0</v>
      </c>
      <c r="B5871" s="2">
        <v>193.008</v>
      </c>
      <c r="C5871" s="2">
        <v>4542.635</v>
      </c>
      <c r="D5871" s="17"/>
    </row>
    <row r="5872">
      <c r="A5872" s="2">
        <v>5871.0</v>
      </c>
      <c r="B5872" s="2">
        <v>193.03</v>
      </c>
      <c r="C5872" s="2">
        <v>4543.336</v>
      </c>
      <c r="D5872" s="17"/>
    </row>
    <row r="5873">
      <c r="A5873" s="2">
        <v>5872.0</v>
      </c>
      <c r="B5873" s="2">
        <v>193.051</v>
      </c>
      <c r="C5873" s="2">
        <v>4544.2</v>
      </c>
      <c r="D5873" s="17"/>
    </row>
    <row r="5874">
      <c r="A5874" s="2">
        <v>5873.0</v>
      </c>
      <c r="B5874" s="2">
        <v>193.072</v>
      </c>
      <c r="C5874" s="2">
        <v>4544.931</v>
      </c>
      <c r="D5874" s="17"/>
    </row>
    <row r="5875">
      <c r="A5875" s="2">
        <v>5874.0</v>
      </c>
      <c r="B5875" s="2">
        <v>193.094</v>
      </c>
      <c r="C5875" s="2">
        <v>4545.394</v>
      </c>
      <c r="D5875" s="17"/>
    </row>
    <row r="5876">
      <c r="A5876" s="2">
        <v>5875.0</v>
      </c>
      <c r="B5876" s="2">
        <v>193.115</v>
      </c>
      <c r="C5876" s="2">
        <v>4546.131</v>
      </c>
      <c r="D5876" s="17"/>
    </row>
    <row r="5877">
      <c r="A5877" s="2">
        <v>5876.0</v>
      </c>
      <c r="B5877" s="2">
        <v>193.136</v>
      </c>
      <c r="C5877" s="2">
        <v>4546.597</v>
      </c>
      <c r="D5877" s="17"/>
    </row>
    <row r="5878">
      <c r="A5878" s="2">
        <v>5877.0</v>
      </c>
      <c r="B5878" s="2">
        <v>193.158</v>
      </c>
      <c r="C5878" s="2">
        <v>4547.066</v>
      </c>
      <c r="D5878" s="17"/>
    </row>
    <row r="5879">
      <c r="A5879" s="2">
        <v>5878.0</v>
      </c>
      <c r="B5879" s="2">
        <v>193.179</v>
      </c>
      <c r="C5879" s="2">
        <v>4547.536</v>
      </c>
      <c r="D5879" s="17"/>
    </row>
    <row r="5880">
      <c r="A5880" s="2">
        <v>5879.0</v>
      </c>
      <c r="B5880" s="2">
        <v>193.2</v>
      </c>
      <c r="C5880" s="2">
        <v>4547.999</v>
      </c>
      <c r="D5880" s="17"/>
    </row>
    <row r="5881">
      <c r="A5881" s="2">
        <v>5880.0</v>
      </c>
      <c r="B5881" s="2">
        <v>193.222</v>
      </c>
      <c r="C5881" s="2">
        <v>4548.781</v>
      </c>
      <c r="D5881" s="17"/>
    </row>
    <row r="5882">
      <c r="A5882" s="2">
        <v>5881.0</v>
      </c>
      <c r="B5882" s="2">
        <v>193.243</v>
      </c>
      <c r="C5882" s="2">
        <v>4549.499</v>
      </c>
      <c r="D5882" s="17"/>
    </row>
    <row r="5883">
      <c r="A5883" s="2">
        <v>5882.0</v>
      </c>
      <c r="B5883" s="2">
        <v>193.265</v>
      </c>
      <c r="C5883" s="2">
        <v>4549.964</v>
      </c>
      <c r="D5883" s="17"/>
    </row>
    <row r="5884">
      <c r="A5884" s="2">
        <v>5883.0</v>
      </c>
      <c r="B5884" s="2">
        <v>193.286</v>
      </c>
      <c r="C5884" s="2">
        <v>4550.435</v>
      </c>
      <c r="D5884" s="17"/>
    </row>
    <row r="5885">
      <c r="A5885" s="2">
        <v>5884.0</v>
      </c>
      <c r="B5885" s="2">
        <v>193.307</v>
      </c>
      <c r="C5885" s="2">
        <v>4551.157</v>
      </c>
      <c r="D5885" s="17"/>
    </row>
    <row r="5886">
      <c r="A5886" s="2">
        <v>5885.0</v>
      </c>
      <c r="B5886" s="2">
        <v>193.329</v>
      </c>
      <c r="C5886" s="2">
        <v>4551.87</v>
      </c>
      <c r="D5886" s="17"/>
    </row>
    <row r="5887">
      <c r="A5887" s="2">
        <v>5886.0</v>
      </c>
      <c r="B5887" s="2">
        <v>193.35</v>
      </c>
      <c r="C5887" s="2">
        <v>4552.591</v>
      </c>
      <c r="D5887" s="17"/>
    </row>
    <row r="5888">
      <c r="A5888" s="2">
        <v>5887.0</v>
      </c>
      <c r="B5888" s="2">
        <v>193.371</v>
      </c>
      <c r="C5888" s="2">
        <v>4553.061</v>
      </c>
      <c r="D5888" s="17"/>
    </row>
    <row r="5889">
      <c r="A5889" s="2">
        <v>5888.0</v>
      </c>
      <c r="B5889" s="2">
        <v>193.393</v>
      </c>
      <c r="C5889" s="2">
        <v>4553.53</v>
      </c>
      <c r="D5889" s="17"/>
    </row>
    <row r="5890">
      <c r="A5890" s="2">
        <v>5889.0</v>
      </c>
      <c r="B5890" s="2">
        <v>193.414</v>
      </c>
      <c r="C5890" s="2">
        <v>4554.244</v>
      </c>
      <c r="D5890" s="17"/>
    </row>
    <row r="5891">
      <c r="A5891" s="2">
        <v>5890.0</v>
      </c>
      <c r="B5891" s="2">
        <v>193.435</v>
      </c>
      <c r="C5891" s="2">
        <v>4554.664</v>
      </c>
      <c r="D5891" s="17"/>
    </row>
    <row r="5892">
      <c r="A5892" s="2">
        <v>5891.0</v>
      </c>
      <c r="B5892" s="2">
        <v>193.457</v>
      </c>
      <c r="C5892" s="2">
        <v>4555.358</v>
      </c>
      <c r="D5892" s="17"/>
    </row>
    <row r="5893">
      <c r="A5893" s="2">
        <v>5892.0</v>
      </c>
      <c r="B5893" s="2">
        <v>193.478</v>
      </c>
      <c r="C5893" s="2">
        <v>4555.829</v>
      </c>
      <c r="D5893" s="17"/>
    </row>
    <row r="5894">
      <c r="A5894" s="2">
        <v>5893.0</v>
      </c>
      <c r="B5894" s="2">
        <v>193.499</v>
      </c>
      <c r="C5894" s="2">
        <v>4556.521</v>
      </c>
      <c r="D5894" s="17"/>
    </row>
    <row r="5895">
      <c r="A5895" s="2">
        <v>5894.0</v>
      </c>
      <c r="B5895" s="2">
        <v>193.521</v>
      </c>
      <c r="C5895" s="2">
        <v>4557.224</v>
      </c>
      <c r="D5895" s="17"/>
    </row>
    <row r="5896">
      <c r="A5896" s="2">
        <v>5895.0</v>
      </c>
      <c r="B5896" s="2">
        <v>193.542</v>
      </c>
      <c r="C5896" s="2">
        <v>4557.693</v>
      </c>
      <c r="D5896" s="17"/>
    </row>
    <row r="5897">
      <c r="A5897" s="2">
        <v>5896.0</v>
      </c>
      <c r="B5897" s="2">
        <v>193.563</v>
      </c>
      <c r="C5897" s="2">
        <v>4558.388</v>
      </c>
      <c r="D5897" s="17"/>
    </row>
    <row r="5898">
      <c r="A5898" s="2">
        <v>5897.0</v>
      </c>
      <c r="B5898" s="2">
        <v>193.585</v>
      </c>
      <c r="C5898" s="2">
        <v>4558.857</v>
      </c>
      <c r="D5898" s="17"/>
    </row>
    <row r="5899">
      <c r="A5899" s="2">
        <v>5898.0</v>
      </c>
      <c r="B5899" s="2">
        <v>193.606</v>
      </c>
      <c r="C5899" s="2">
        <v>4559.331</v>
      </c>
      <c r="D5899" s="17"/>
    </row>
    <row r="5900">
      <c r="A5900" s="2">
        <v>5899.0</v>
      </c>
      <c r="B5900" s="2">
        <v>193.628</v>
      </c>
      <c r="C5900" s="2">
        <v>4559.8</v>
      </c>
      <c r="D5900" s="17"/>
    </row>
    <row r="5901">
      <c r="A5901" s="2">
        <v>5900.0</v>
      </c>
      <c r="B5901" s="2">
        <v>193.649</v>
      </c>
      <c r="C5901" s="2">
        <v>4560.267</v>
      </c>
      <c r="D5901" s="17"/>
    </row>
    <row r="5902">
      <c r="A5902" s="2">
        <v>5901.0</v>
      </c>
      <c r="B5902" s="2">
        <v>193.67</v>
      </c>
      <c r="C5902" s="2">
        <v>4560.961</v>
      </c>
      <c r="D5902" s="17"/>
    </row>
    <row r="5903">
      <c r="A5903" s="2">
        <v>5902.0</v>
      </c>
      <c r="B5903" s="2">
        <v>193.692</v>
      </c>
      <c r="C5903" s="2">
        <v>4561.429</v>
      </c>
      <c r="D5903" s="17"/>
    </row>
    <row r="5904">
      <c r="A5904" s="2">
        <v>5903.0</v>
      </c>
      <c r="B5904" s="2">
        <v>193.713</v>
      </c>
      <c r="C5904" s="2">
        <v>4562.117</v>
      </c>
      <c r="D5904" s="17"/>
    </row>
    <row r="5905">
      <c r="A5905" s="2">
        <v>5904.0</v>
      </c>
      <c r="B5905" s="2">
        <v>193.734</v>
      </c>
      <c r="C5905" s="2">
        <v>4562.588</v>
      </c>
      <c r="D5905" s="17"/>
    </row>
    <row r="5906">
      <c r="A5906" s="2">
        <v>5905.0</v>
      </c>
      <c r="B5906" s="2">
        <v>193.756</v>
      </c>
      <c r="C5906" s="2">
        <v>4563.059</v>
      </c>
      <c r="D5906" s="17"/>
    </row>
    <row r="5907">
      <c r="A5907" s="2">
        <v>5906.0</v>
      </c>
      <c r="B5907" s="2">
        <v>193.777</v>
      </c>
      <c r="C5907" s="2">
        <v>4563.744</v>
      </c>
      <c r="D5907" s="17"/>
    </row>
    <row r="5908">
      <c r="A5908" s="2">
        <v>5907.0</v>
      </c>
      <c r="B5908" s="2">
        <v>193.798</v>
      </c>
      <c r="C5908" s="2">
        <v>4564.642</v>
      </c>
      <c r="D5908" s="17"/>
    </row>
    <row r="5909">
      <c r="A5909" s="2">
        <v>5908.0</v>
      </c>
      <c r="B5909" s="2">
        <v>193.82</v>
      </c>
      <c r="C5909" s="2">
        <v>4565.37</v>
      </c>
      <c r="D5909" s="17"/>
    </row>
    <row r="5910">
      <c r="A5910" s="2">
        <v>5909.0</v>
      </c>
      <c r="B5910" s="2">
        <v>193.841</v>
      </c>
      <c r="C5910" s="2">
        <v>4565.839</v>
      </c>
      <c r="D5910" s="17"/>
    </row>
    <row r="5911">
      <c r="A5911" s="2">
        <v>5910.0</v>
      </c>
      <c r="B5911" s="2">
        <v>193.862</v>
      </c>
      <c r="C5911" s="2">
        <v>4566.532</v>
      </c>
      <c r="D5911" s="17"/>
    </row>
    <row r="5912">
      <c r="A5912" s="2">
        <v>5911.0</v>
      </c>
      <c r="B5912" s="2">
        <v>193.884</v>
      </c>
      <c r="C5912" s="2">
        <v>4567.22</v>
      </c>
      <c r="D5912" s="17"/>
    </row>
    <row r="5913">
      <c r="A5913" s="2">
        <v>5912.0</v>
      </c>
      <c r="B5913" s="2">
        <v>193.905</v>
      </c>
      <c r="C5913" s="2">
        <v>4568.153</v>
      </c>
      <c r="D5913" s="17"/>
    </row>
    <row r="5914">
      <c r="A5914" s="2">
        <v>5913.0</v>
      </c>
      <c r="B5914" s="2">
        <v>193.927</v>
      </c>
      <c r="C5914" s="2">
        <v>4568.848</v>
      </c>
      <c r="D5914" s="17"/>
    </row>
    <row r="5915">
      <c r="A5915" s="2">
        <v>5914.0</v>
      </c>
      <c r="B5915" s="2">
        <v>193.948</v>
      </c>
      <c r="C5915" s="2">
        <v>4569.316</v>
      </c>
      <c r="D5915" s="17"/>
    </row>
    <row r="5916">
      <c r="A5916" s="2">
        <v>5915.0</v>
      </c>
      <c r="B5916" s="2">
        <v>193.969</v>
      </c>
      <c r="C5916" s="2">
        <v>4569.786</v>
      </c>
      <c r="D5916" s="17"/>
    </row>
    <row r="5917">
      <c r="A5917" s="2">
        <v>5916.0</v>
      </c>
      <c r="B5917" s="2">
        <v>193.991</v>
      </c>
      <c r="C5917" s="2">
        <v>4570.255</v>
      </c>
      <c r="D5917" s="17"/>
    </row>
    <row r="5918">
      <c r="A5918" s="2">
        <v>5917.0</v>
      </c>
      <c r="B5918" s="2">
        <v>194.012</v>
      </c>
      <c r="C5918" s="2">
        <v>4570.969</v>
      </c>
      <c r="D5918" s="17"/>
    </row>
    <row r="5919">
      <c r="A5919" s="2">
        <v>5918.0</v>
      </c>
      <c r="B5919" s="2">
        <v>194.033</v>
      </c>
      <c r="C5919" s="2">
        <v>4571.951</v>
      </c>
      <c r="D5919" s="17"/>
    </row>
    <row r="5920">
      <c r="A5920" s="2">
        <v>5919.0</v>
      </c>
      <c r="B5920" s="2">
        <v>194.055</v>
      </c>
      <c r="C5920" s="2">
        <v>4572.672</v>
      </c>
      <c r="D5920" s="17"/>
    </row>
    <row r="5921">
      <c r="A5921" s="2">
        <v>5920.0</v>
      </c>
      <c r="B5921" s="2">
        <v>194.076</v>
      </c>
      <c r="C5921" s="2">
        <v>4573.138</v>
      </c>
      <c r="D5921" s="17"/>
    </row>
    <row r="5922">
      <c r="A5922" s="2">
        <v>5921.0</v>
      </c>
      <c r="B5922" s="2">
        <v>194.098</v>
      </c>
      <c r="C5922" s="2">
        <v>4573.608</v>
      </c>
      <c r="D5922" s="17"/>
    </row>
    <row r="5923">
      <c r="A5923" s="2">
        <v>5922.0</v>
      </c>
      <c r="B5923" s="2">
        <v>194.119</v>
      </c>
      <c r="C5923" s="2">
        <v>4574.072</v>
      </c>
      <c r="D5923" s="17"/>
    </row>
    <row r="5924">
      <c r="A5924" s="2">
        <v>5923.0</v>
      </c>
      <c r="B5924" s="2">
        <v>194.14</v>
      </c>
      <c r="C5924" s="2">
        <v>4574.99</v>
      </c>
      <c r="D5924" s="17"/>
    </row>
    <row r="5925">
      <c r="A5925" s="2">
        <v>5924.0</v>
      </c>
      <c r="B5925" s="2">
        <v>194.162</v>
      </c>
      <c r="C5925" s="2">
        <v>4575.456</v>
      </c>
      <c r="D5925" s="17"/>
    </row>
    <row r="5926">
      <c r="A5926" s="2">
        <v>5925.0</v>
      </c>
      <c r="B5926" s="2">
        <v>194.183</v>
      </c>
      <c r="C5926" s="2">
        <v>4575.927</v>
      </c>
      <c r="D5926" s="17"/>
    </row>
    <row r="5927">
      <c r="A5927" s="2">
        <v>5926.0</v>
      </c>
      <c r="B5927" s="2">
        <v>194.204</v>
      </c>
      <c r="C5927" s="2">
        <v>4576.655</v>
      </c>
      <c r="D5927" s="17"/>
    </row>
    <row r="5928">
      <c r="A5928" s="2">
        <v>5927.0</v>
      </c>
      <c r="B5928" s="2">
        <v>194.226</v>
      </c>
      <c r="C5928" s="2">
        <v>4577.075</v>
      </c>
      <c r="D5928" s="17"/>
    </row>
    <row r="5929">
      <c r="A5929" s="2">
        <v>5928.0</v>
      </c>
      <c r="B5929" s="2">
        <v>194.247</v>
      </c>
      <c r="C5929" s="2">
        <v>4577.546</v>
      </c>
      <c r="D5929" s="17"/>
    </row>
    <row r="5930">
      <c r="A5930" s="2">
        <v>5929.0</v>
      </c>
      <c r="B5930" s="2">
        <v>194.268</v>
      </c>
      <c r="C5930" s="2">
        <v>4578.016</v>
      </c>
      <c r="D5930" s="17"/>
    </row>
    <row r="5931">
      <c r="A5931" s="2">
        <v>5930.0</v>
      </c>
      <c r="B5931" s="2">
        <v>194.29</v>
      </c>
      <c r="C5931" s="2">
        <v>4578.488</v>
      </c>
      <c r="D5931" s="17"/>
    </row>
    <row r="5932">
      <c r="A5932" s="2">
        <v>5931.0</v>
      </c>
      <c r="B5932" s="2">
        <v>194.311</v>
      </c>
      <c r="C5932" s="2">
        <v>4578.959</v>
      </c>
      <c r="D5932" s="17"/>
    </row>
    <row r="5933">
      <c r="A5933" s="2">
        <v>5932.0</v>
      </c>
      <c r="B5933" s="2">
        <v>194.332</v>
      </c>
      <c r="C5933" s="2">
        <v>4579.426</v>
      </c>
      <c r="D5933" s="17"/>
    </row>
    <row r="5934">
      <c r="A5934" s="2">
        <v>5933.0</v>
      </c>
      <c r="B5934" s="2">
        <v>194.354</v>
      </c>
      <c r="C5934" s="2">
        <v>4579.902</v>
      </c>
      <c r="D5934" s="17"/>
    </row>
    <row r="5935">
      <c r="A5935" s="2">
        <v>5934.0</v>
      </c>
      <c r="B5935" s="2">
        <v>194.375</v>
      </c>
      <c r="C5935" s="2">
        <v>4580.368</v>
      </c>
      <c r="D5935" s="17"/>
    </row>
    <row r="5936">
      <c r="A5936" s="2">
        <v>5935.0</v>
      </c>
      <c r="B5936" s="2">
        <v>194.396</v>
      </c>
      <c r="C5936" s="2">
        <v>4580.839</v>
      </c>
      <c r="D5936" s="17"/>
    </row>
    <row r="5937">
      <c r="A5937" s="2">
        <v>5936.0</v>
      </c>
      <c r="B5937" s="2">
        <v>194.418</v>
      </c>
      <c r="C5937" s="2">
        <v>4581.53</v>
      </c>
      <c r="D5937" s="17"/>
    </row>
    <row r="5938">
      <c r="A5938" s="2">
        <v>5937.0</v>
      </c>
      <c r="B5938" s="2">
        <v>194.439</v>
      </c>
      <c r="C5938" s="2">
        <v>4582.213</v>
      </c>
      <c r="D5938" s="17"/>
    </row>
    <row r="5939">
      <c r="A5939" s="2">
        <v>5938.0</v>
      </c>
      <c r="B5939" s="2">
        <v>194.461</v>
      </c>
      <c r="C5939" s="2">
        <v>4582.922</v>
      </c>
      <c r="D5939" s="17"/>
    </row>
    <row r="5940">
      <c r="A5940" s="2">
        <v>5939.0</v>
      </c>
      <c r="B5940" s="2">
        <v>194.482</v>
      </c>
      <c r="C5940" s="2">
        <v>4583.386</v>
      </c>
      <c r="D5940" s="17"/>
    </row>
    <row r="5941">
      <c r="A5941" s="2">
        <v>5940.0</v>
      </c>
      <c r="B5941" s="2">
        <v>194.503</v>
      </c>
      <c r="C5941" s="2">
        <v>4584.08</v>
      </c>
      <c r="D5941" s="17"/>
    </row>
    <row r="5942">
      <c r="A5942" s="2">
        <v>5941.0</v>
      </c>
      <c r="B5942" s="2">
        <v>194.525</v>
      </c>
      <c r="C5942" s="2">
        <v>4584.799</v>
      </c>
      <c r="D5942" s="17"/>
    </row>
    <row r="5943">
      <c r="A5943" s="2">
        <v>5942.0</v>
      </c>
      <c r="B5943" s="2">
        <v>194.546</v>
      </c>
      <c r="C5943" s="2">
        <v>4585.732</v>
      </c>
      <c r="D5943" s="17"/>
    </row>
    <row r="5944">
      <c r="A5944" s="2">
        <v>5943.0</v>
      </c>
      <c r="B5944" s="2">
        <v>194.567</v>
      </c>
      <c r="C5944" s="2">
        <v>4586.203</v>
      </c>
      <c r="D5944" s="17"/>
    </row>
    <row r="5945">
      <c r="A5945" s="2">
        <v>5944.0</v>
      </c>
      <c r="B5945" s="2">
        <v>194.589</v>
      </c>
      <c r="C5945" s="2">
        <v>4586.672</v>
      </c>
      <c r="D5945" s="17"/>
    </row>
    <row r="5946">
      <c r="A5946" s="2">
        <v>5945.0</v>
      </c>
      <c r="B5946" s="2">
        <v>194.61</v>
      </c>
      <c r="C5946" s="2">
        <v>4587.144</v>
      </c>
      <c r="D5946" s="17"/>
    </row>
    <row r="5947">
      <c r="A5947" s="2">
        <v>5946.0</v>
      </c>
      <c r="B5947" s="2">
        <v>194.632</v>
      </c>
      <c r="C5947" s="2">
        <v>4587.611</v>
      </c>
      <c r="D5947" s="17"/>
    </row>
    <row r="5948">
      <c r="A5948" s="2">
        <v>5947.0</v>
      </c>
      <c r="B5948" s="2">
        <v>194.653</v>
      </c>
      <c r="C5948" s="2">
        <v>4588.297</v>
      </c>
      <c r="D5948" s="17"/>
    </row>
    <row r="5949">
      <c r="A5949" s="2">
        <v>5948.0</v>
      </c>
      <c r="B5949" s="2">
        <v>194.674</v>
      </c>
      <c r="C5949" s="2">
        <v>4588.987</v>
      </c>
      <c r="D5949" s="17"/>
    </row>
    <row r="5950">
      <c r="A5950" s="2">
        <v>5949.0</v>
      </c>
      <c r="B5950" s="2">
        <v>194.696</v>
      </c>
      <c r="C5950" s="2">
        <v>4589.703</v>
      </c>
      <c r="D5950" s="17"/>
    </row>
    <row r="5951">
      <c r="A5951" s="2">
        <v>5950.0</v>
      </c>
      <c r="B5951" s="2">
        <v>194.717</v>
      </c>
      <c r="C5951" s="2">
        <v>4590.802</v>
      </c>
      <c r="D5951" s="17"/>
    </row>
    <row r="5952">
      <c r="A5952" s="2">
        <v>5951.0</v>
      </c>
      <c r="B5952" s="2">
        <v>194.738</v>
      </c>
      <c r="C5952" s="2">
        <v>4591.269</v>
      </c>
      <c r="D5952" s="17"/>
    </row>
    <row r="5953">
      <c r="A5953" s="2">
        <v>5952.0</v>
      </c>
      <c r="B5953" s="2">
        <v>194.76</v>
      </c>
      <c r="C5953" s="2">
        <v>4591.741</v>
      </c>
      <c r="D5953" s="17"/>
    </row>
    <row r="5954">
      <c r="A5954" s="2">
        <v>5953.0</v>
      </c>
      <c r="B5954" s="2">
        <v>194.781</v>
      </c>
      <c r="C5954" s="2">
        <v>4592.698</v>
      </c>
      <c r="D5954" s="17"/>
    </row>
    <row r="5955">
      <c r="A5955" s="2">
        <v>5954.0</v>
      </c>
      <c r="B5955" s="2">
        <v>194.802</v>
      </c>
      <c r="C5955" s="2">
        <v>4593.163</v>
      </c>
      <c r="D5955" s="17"/>
    </row>
    <row r="5956">
      <c r="A5956" s="2">
        <v>5955.0</v>
      </c>
      <c r="B5956" s="2">
        <v>194.824</v>
      </c>
      <c r="C5956" s="2">
        <v>4593.63</v>
      </c>
      <c r="D5956" s="17"/>
    </row>
    <row r="5957">
      <c r="A5957" s="2">
        <v>5956.0</v>
      </c>
      <c r="B5957" s="2">
        <v>194.845</v>
      </c>
      <c r="C5957" s="2">
        <v>4594.102</v>
      </c>
      <c r="D5957" s="17"/>
    </row>
    <row r="5958">
      <c r="A5958" s="2">
        <v>5957.0</v>
      </c>
      <c r="B5958" s="2">
        <v>194.866</v>
      </c>
      <c r="C5958" s="2">
        <v>4595.358</v>
      </c>
      <c r="D5958" s="17"/>
    </row>
    <row r="5959">
      <c r="A5959" s="2">
        <v>5958.0</v>
      </c>
      <c r="B5959" s="2">
        <v>194.888</v>
      </c>
      <c r="C5959" s="2">
        <v>4595.828</v>
      </c>
      <c r="D5959" s="17"/>
    </row>
    <row r="5960">
      <c r="A5960" s="2">
        <v>5959.0</v>
      </c>
      <c r="B5960" s="2">
        <v>194.909</v>
      </c>
      <c r="C5960" s="2">
        <v>4596.299</v>
      </c>
      <c r="D5960" s="17"/>
    </row>
    <row r="5961">
      <c r="A5961" s="2">
        <v>5960.0</v>
      </c>
      <c r="B5961" s="2">
        <v>194.93</v>
      </c>
      <c r="C5961" s="2">
        <v>4597.0</v>
      </c>
      <c r="D5961" s="17"/>
    </row>
    <row r="5962">
      <c r="A5962" s="2">
        <v>5961.0</v>
      </c>
      <c r="B5962" s="2">
        <v>194.952</v>
      </c>
      <c r="C5962" s="2">
        <v>4597.47</v>
      </c>
      <c r="D5962" s="17"/>
    </row>
    <row r="5963">
      <c r="A5963" s="2">
        <v>5962.0</v>
      </c>
      <c r="B5963" s="2">
        <v>194.973</v>
      </c>
      <c r="C5963" s="2">
        <v>4598.316</v>
      </c>
      <c r="D5963" s="17"/>
    </row>
    <row r="5964">
      <c r="A5964" s="2">
        <v>5963.0</v>
      </c>
      <c r="B5964" s="2">
        <v>194.994</v>
      </c>
      <c r="C5964" s="2">
        <v>4599.01</v>
      </c>
      <c r="D5964" s="17"/>
    </row>
    <row r="5965">
      <c r="A5965" s="2">
        <v>5964.0</v>
      </c>
      <c r="B5965" s="2">
        <v>195.016</v>
      </c>
      <c r="C5965" s="2">
        <v>4599.479</v>
      </c>
      <c r="D5965" s="17"/>
    </row>
    <row r="5966">
      <c r="A5966" s="2">
        <v>5965.0</v>
      </c>
      <c r="B5966" s="2">
        <v>195.037</v>
      </c>
      <c r="C5966" s="2">
        <v>4600.44</v>
      </c>
      <c r="D5966" s="17"/>
    </row>
    <row r="5967">
      <c r="A5967" s="2">
        <v>5966.0</v>
      </c>
      <c r="B5967" s="2">
        <v>195.059</v>
      </c>
      <c r="C5967" s="2">
        <v>4600.911</v>
      </c>
      <c r="D5967" s="17"/>
    </row>
    <row r="5968">
      <c r="A5968" s="2">
        <v>5967.0</v>
      </c>
      <c r="B5968" s="2">
        <v>195.08</v>
      </c>
      <c r="C5968" s="2">
        <v>4601.379</v>
      </c>
      <c r="D5968" s="17"/>
    </row>
    <row r="5969">
      <c r="A5969" s="2">
        <v>5968.0</v>
      </c>
      <c r="B5969" s="2">
        <v>195.101</v>
      </c>
      <c r="C5969" s="2">
        <v>4601.847</v>
      </c>
      <c r="D5969" s="17"/>
    </row>
    <row r="5970">
      <c r="A5970" s="2">
        <v>5969.0</v>
      </c>
      <c r="B5970" s="2">
        <v>195.123</v>
      </c>
      <c r="C5970" s="2">
        <v>4602.316</v>
      </c>
      <c r="D5970" s="17"/>
    </row>
    <row r="5971">
      <c r="A5971" s="2">
        <v>5970.0</v>
      </c>
      <c r="B5971" s="2">
        <v>195.144</v>
      </c>
      <c r="C5971" s="2">
        <v>4602.784</v>
      </c>
      <c r="D5971" s="17"/>
    </row>
    <row r="5972">
      <c r="A5972" s="2">
        <v>5971.0</v>
      </c>
      <c r="B5972" s="2">
        <v>195.165</v>
      </c>
      <c r="C5972" s="2">
        <v>4603.254</v>
      </c>
      <c r="D5972" s="17"/>
    </row>
    <row r="5973">
      <c r="A5973" s="2">
        <v>5972.0</v>
      </c>
      <c r="B5973" s="2">
        <v>195.187</v>
      </c>
      <c r="C5973" s="2">
        <v>4603.965</v>
      </c>
      <c r="D5973" s="17"/>
    </row>
    <row r="5974">
      <c r="A5974" s="2">
        <v>5973.0</v>
      </c>
      <c r="B5974" s="2">
        <v>195.208</v>
      </c>
      <c r="C5974" s="2">
        <v>4604.676</v>
      </c>
      <c r="D5974" s="17"/>
    </row>
    <row r="5975">
      <c r="A5975" s="2">
        <v>5974.0</v>
      </c>
      <c r="B5975" s="2">
        <v>195.229</v>
      </c>
      <c r="C5975" s="2">
        <v>4605.383</v>
      </c>
      <c r="D5975" s="17"/>
    </row>
    <row r="5976">
      <c r="A5976" s="2">
        <v>5975.0</v>
      </c>
      <c r="B5976" s="2">
        <v>195.251</v>
      </c>
      <c r="C5976" s="2">
        <v>4605.853</v>
      </c>
      <c r="D5976" s="17"/>
    </row>
    <row r="5977">
      <c r="A5977" s="2">
        <v>5976.0</v>
      </c>
      <c r="B5977" s="2">
        <v>195.272</v>
      </c>
      <c r="C5977" s="2">
        <v>4606.551</v>
      </c>
      <c r="D5977" s="17"/>
    </row>
    <row r="5978">
      <c r="A5978" s="2">
        <v>5977.0</v>
      </c>
      <c r="B5978" s="2">
        <v>195.294</v>
      </c>
      <c r="C5978" s="2">
        <v>4607.245</v>
      </c>
      <c r="D5978" s="17"/>
    </row>
    <row r="5979">
      <c r="A5979" s="2">
        <v>5978.0</v>
      </c>
      <c r="B5979" s="2">
        <v>195.315</v>
      </c>
      <c r="C5979" s="2">
        <v>4607.717</v>
      </c>
      <c r="D5979" s="17"/>
    </row>
    <row r="5980">
      <c r="A5980" s="2">
        <v>5979.0</v>
      </c>
      <c r="B5980" s="2">
        <v>195.336</v>
      </c>
      <c r="C5980" s="2">
        <v>4608.188</v>
      </c>
      <c r="D5980" s="17"/>
    </row>
    <row r="5981">
      <c r="A5981" s="2">
        <v>5980.0</v>
      </c>
      <c r="B5981" s="2">
        <v>195.358</v>
      </c>
      <c r="C5981" s="2">
        <v>4608.605</v>
      </c>
      <c r="D5981" s="17"/>
    </row>
    <row r="5982">
      <c r="A5982" s="2">
        <v>5981.0</v>
      </c>
      <c r="B5982" s="2">
        <v>195.379</v>
      </c>
      <c r="C5982" s="2">
        <v>4609.338</v>
      </c>
      <c r="D5982" s="17"/>
    </row>
    <row r="5983">
      <c r="A5983" s="2">
        <v>5982.0</v>
      </c>
      <c r="B5983" s="2">
        <v>195.4</v>
      </c>
      <c r="C5983" s="2">
        <v>4609.804</v>
      </c>
      <c r="D5983" s="17"/>
    </row>
    <row r="5984">
      <c r="A5984" s="2">
        <v>5983.0</v>
      </c>
      <c r="B5984" s="2">
        <v>195.422</v>
      </c>
      <c r="C5984" s="2">
        <v>4610.275</v>
      </c>
      <c r="D5984" s="17"/>
    </row>
    <row r="5985">
      <c r="A5985" s="2">
        <v>5984.0</v>
      </c>
      <c r="B5985" s="2">
        <v>195.443</v>
      </c>
      <c r="C5985" s="2">
        <v>4610.966</v>
      </c>
      <c r="D5985" s="17"/>
    </row>
    <row r="5986">
      <c r="A5986" s="2">
        <v>5985.0</v>
      </c>
      <c r="B5986" s="2">
        <v>195.464</v>
      </c>
      <c r="C5986" s="2">
        <v>4611.436</v>
      </c>
      <c r="D5986" s="17"/>
    </row>
    <row r="5987">
      <c r="A5987" s="2">
        <v>5986.0</v>
      </c>
      <c r="B5987" s="2">
        <v>195.486</v>
      </c>
      <c r="C5987" s="2">
        <v>4612.155</v>
      </c>
      <c r="D5987" s="17"/>
    </row>
    <row r="5988">
      <c r="A5988" s="2">
        <v>5987.0</v>
      </c>
      <c r="B5988" s="2">
        <v>195.507</v>
      </c>
      <c r="C5988" s="2">
        <v>4612.848</v>
      </c>
      <c r="D5988" s="17"/>
    </row>
    <row r="5989">
      <c r="A5989" s="2">
        <v>5988.0</v>
      </c>
      <c r="B5989" s="2">
        <v>195.528</v>
      </c>
      <c r="C5989" s="2">
        <v>4613.318</v>
      </c>
      <c r="D5989" s="17"/>
    </row>
    <row r="5990">
      <c r="A5990" s="2">
        <v>5989.0</v>
      </c>
      <c r="B5990" s="2">
        <v>195.55</v>
      </c>
      <c r="C5990" s="2">
        <v>4613.79</v>
      </c>
      <c r="D5990" s="17"/>
    </row>
    <row r="5991">
      <c r="A5991" s="2">
        <v>5990.0</v>
      </c>
      <c r="B5991" s="2">
        <v>195.571</v>
      </c>
      <c r="C5991" s="2">
        <v>4614.262</v>
      </c>
      <c r="D5991" s="17"/>
    </row>
    <row r="5992">
      <c r="A5992" s="2">
        <v>5991.0</v>
      </c>
      <c r="B5992" s="2">
        <v>195.592</v>
      </c>
      <c r="C5992" s="2">
        <v>4614.732</v>
      </c>
      <c r="D5992" s="17"/>
    </row>
    <row r="5993">
      <c r="A5993" s="2">
        <v>5992.0</v>
      </c>
      <c r="B5993" s="2">
        <v>195.614</v>
      </c>
      <c r="C5993" s="2">
        <v>4615.203</v>
      </c>
      <c r="D5993" s="17"/>
    </row>
    <row r="5994">
      <c r="A5994" s="2">
        <v>5993.0</v>
      </c>
      <c r="B5994" s="2">
        <v>195.635</v>
      </c>
      <c r="C5994" s="2">
        <v>4615.675</v>
      </c>
      <c r="D5994" s="17"/>
    </row>
    <row r="5995">
      <c r="A5995" s="2">
        <v>5994.0</v>
      </c>
      <c r="B5995" s="2">
        <v>195.657</v>
      </c>
      <c r="C5995" s="2">
        <v>4616.142</v>
      </c>
      <c r="D5995" s="17"/>
    </row>
    <row r="5996">
      <c r="A5996" s="2">
        <v>5995.0</v>
      </c>
      <c r="B5996" s="2">
        <v>195.678</v>
      </c>
      <c r="C5996" s="2">
        <v>4616.612</v>
      </c>
      <c r="D5996" s="17"/>
    </row>
    <row r="5997">
      <c r="A5997" s="2">
        <v>5996.0</v>
      </c>
      <c r="B5997" s="2">
        <v>195.699</v>
      </c>
      <c r="C5997" s="2">
        <v>4617.084</v>
      </c>
      <c r="D5997" s="17"/>
    </row>
    <row r="5998">
      <c r="A5998" s="2">
        <v>5997.0</v>
      </c>
      <c r="B5998" s="2">
        <v>195.721</v>
      </c>
      <c r="C5998" s="2">
        <v>4617.555</v>
      </c>
      <c r="D5998" s="17"/>
    </row>
    <row r="5999">
      <c r="A5999" s="2">
        <v>5998.0</v>
      </c>
      <c r="B5999" s="2">
        <v>195.742</v>
      </c>
      <c r="C5999" s="2">
        <v>4618.022</v>
      </c>
      <c r="D5999" s="17"/>
    </row>
    <row r="6000">
      <c r="A6000" s="2">
        <v>5999.0</v>
      </c>
      <c r="B6000" s="2">
        <v>195.764</v>
      </c>
      <c r="C6000" s="2">
        <v>4618.49</v>
      </c>
      <c r="D6000" s="17"/>
    </row>
    <row r="6001">
      <c r="A6001" s="2">
        <v>6000.0</v>
      </c>
      <c r="B6001" s="2">
        <v>195.785</v>
      </c>
      <c r="C6001" s="2">
        <v>4618.917</v>
      </c>
      <c r="D6001" s="17"/>
    </row>
    <row r="6002">
      <c r="A6002" s="2">
        <v>6001.0</v>
      </c>
      <c r="B6002" s="2">
        <v>195.806</v>
      </c>
      <c r="C6002" s="2">
        <v>4619.39</v>
      </c>
      <c r="D6002" s="17"/>
    </row>
    <row r="6003">
      <c r="A6003" s="2">
        <v>6002.0</v>
      </c>
      <c r="B6003" s="2">
        <v>195.828</v>
      </c>
      <c r="C6003" s="2">
        <v>4619.86</v>
      </c>
      <c r="D6003" s="17"/>
    </row>
    <row r="6004">
      <c r="A6004" s="2">
        <v>6003.0</v>
      </c>
      <c r="B6004" s="2">
        <v>195.849</v>
      </c>
      <c r="C6004" s="2">
        <v>4620.33</v>
      </c>
      <c r="D6004" s="17"/>
    </row>
    <row r="6005">
      <c r="A6005" s="2">
        <v>6004.0</v>
      </c>
      <c r="B6005" s="2">
        <v>195.87</v>
      </c>
      <c r="C6005" s="2">
        <v>4621.066</v>
      </c>
      <c r="D6005" s="17"/>
    </row>
    <row r="6006">
      <c r="A6006" s="2">
        <v>6005.0</v>
      </c>
      <c r="B6006" s="2">
        <v>195.892</v>
      </c>
      <c r="C6006" s="2">
        <v>4621.538</v>
      </c>
      <c r="D6006" s="17"/>
    </row>
    <row r="6007">
      <c r="A6007" s="2">
        <v>6006.0</v>
      </c>
      <c r="B6007" s="2">
        <v>195.913</v>
      </c>
      <c r="C6007" s="2">
        <v>4622.008</v>
      </c>
      <c r="D6007" s="17"/>
    </row>
    <row r="6008">
      <c r="A6008" s="2">
        <v>6007.0</v>
      </c>
      <c r="B6008" s="2">
        <v>195.934</v>
      </c>
      <c r="C6008" s="2">
        <v>4622.697</v>
      </c>
      <c r="D6008" s="17"/>
    </row>
    <row r="6009">
      <c r="A6009" s="2">
        <v>6008.0</v>
      </c>
      <c r="B6009" s="2">
        <v>195.956</v>
      </c>
      <c r="C6009" s="2">
        <v>4623.391</v>
      </c>
      <c r="D6009" s="17"/>
    </row>
    <row r="6010">
      <c r="A6010" s="2">
        <v>6009.0</v>
      </c>
      <c r="B6010" s="2">
        <v>195.977</v>
      </c>
      <c r="C6010" s="2">
        <v>4624.108</v>
      </c>
      <c r="D6010" s="17"/>
    </row>
    <row r="6011">
      <c r="A6011" s="2">
        <v>6010.0</v>
      </c>
      <c r="B6011" s="2">
        <v>195.998</v>
      </c>
      <c r="C6011" s="2">
        <v>4624.831</v>
      </c>
      <c r="D6011" s="17"/>
    </row>
    <row r="6012">
      <c r="A6012" s="2">
        <v>6011.0</v>
      </c>
      <c r="B6012" s="2">
        <v>196.02</v>
      </c>
      <c r="C6012" s="2">
        <v>4625.692</v>
      </c>
      <c r="D6012" s="17"/>
    </row>
    <row r="6013">
      <c r="A6013" s="2">
        <v>6012.0</v>
      </c>
      <c r="B6013" s="2">
        <v>196.041</v>
      </c>
      <c r="C6013" s="2">
        <v>4626.379</v>
      </c>
      <c r="D6013" s="17"/>
    </row>
    <row r="6014">
      <c r="A6014" s="2">
        <v>6013.0</v>
      </c>
      <c r="B6014" s="2">
        <v>196.062</v>
      </c>
      <c r="C6014" s="2">
        <v>4626.85</v>
      </c>
      <c r="D6014" s="17"/>
    </row>
    <row r="6015">
      <c r="A6015" s="2">
        <v>6014.0</v>
      </c>
      <c r="B6015" s="2">
        <v>196.084</v>
      </c>
      <c r="C6015" s="2">
        <v>4627.319</v>
      </c>
      <c r="D6015" s="17"/>
    </row>
    <row r="6016">
      <c r="A6016" s="2">
        <v>6015.0</v>
      </c>
      <c r="B6016" s="2">
        <v>196.105</v>
      </c>
      <c r="C6016" s="2">
        <v>4628.032</v>
      </c>
      <c r="D6016" s="17"/>
    </row>
    <row r="6017">
      <c r="A6017" s="2">
        <v>6016.0</v>
      </c>
      <c r="B6017" s="2">
        <v>196.126</v>
      </c>
      <c r="C6017" s="2">
        <v>4628.951</v>
      </c>
      <c r="D6017" s="17"/>
    </row>
    <row r="6018">
      <c r="A6018" s="2">
        <v>6017.0</v>
      </c>
      <c r="B6018" s="2">
        <v>196.148</v>
      </c>
      <c r="C6018" s="2">
        <v>4629.644</v>
      </c>
      <c r="D6018" s="17"/>
    </row>
    <row r="6019">
      <c r="A6019" s="2">
        <v>6018.0</v>
      </c>
      <c r="B6019" s="2">
        <v>196.169</v>
      </c>
      <c r="C6019" s="2">
        <v>4630.114</v>
      </c>
      <c r="D6019" s="17"/>
    </row>
    <row r="6020">
      <c r="A6020" s="2">
        <v>6019.0</v>
      </c>
      <c r="B6020" s="2">
        <v>196.19</v>
      </c>
      <c r="C6020" s="2">
        <v>4630.584</v>
      </c>
      <c r="D6020" s="17"/>
    </row>
    <row r="6021">
      <c r="A6021" s="2">
        <v>6020.0</v>
      </c>
      <c r="B6021" s="2">
        <v>196.212</v>
      </c>
      <c r="C6021" s="2">
        <v>4631.266</v>
      </c>
      <c r="D6021" s="17"/>
    </row>
    <row r="6022">
      <c r="A6022" s="2">
        <v>6021.0</v>
      </c>
      <c r="B6022" s="2">
        <v>196.233</v>
      </c>
      <c r="C6022" s="2">
        <v>4631.978</v>
      </c>
      <c r="D6022" s="17"/>
    </row>
    <row r="6023">
      <c r="A6023" s="2">
        <v>6022.0</v>
      </c>
      <c r="B6023" s="2">
        <v>196.254</v>
      </c>
      <c r="C6023" s="2">
        <v>4632.679</v>
      </c>
      <c r="D6023" s="17"/>
    </row>
    <row r="6024">
      <c r="A6024" s="2">
        <v>6023.0</v>
      </c>
      <c r="B6024" s="2">
        <v>196.276</v>
      </c>
      <c r="C6024" s="2">
        <v>4633.381</v>
      </c>
      <c r="D6024" s="17"/>
    </row>
    <row r="6025">
      <c r="A6025" s="2">
        <v>6024.0</v>
      </c>
      <c r="B6025" s="2">
        <v>196.297</v>
      </c>
      <c r="C6025" s="2">
        <v>4634.102</v>
      </c>
      <c r="D6025" s="17"/>
    </row>
    <row r="6026">
      <c r="A6026" s="2">
        <v>6025.0</v>
      </c>
      <c r="B6026" s="2">
        <v>196.318</v>
      </c>
      <c r="C6026" s="2">
        <v>4634.572</v>
      </c>
      <c r="D6026" s="17"/>
    </row>
    <row r="6027">
      <c r="A6027" s="2">
        <v>6026.0</v>
      </c>
      <c r="B6027" s="2">
        <v>196.34</v>
      </c>
      <c r="C6027" s="2">
        <v>4635.561</v>
      </c>
      <c r="D6027" s="17"/>
    </row>
    <row r="6028">
      <c r="A6028" s="2">
        <v>6027.0</v>
      </c>
      <c r="B6028" s="2">
        <v>196.361</v>
      </c>
      <c r="C6028" s="2">
        <v>4636.034</v>
      </c>
      <c r="D6028" s="17"/>
    </row>
    <row r="6029">
      <c r="A6029" s="2">
        <v>6028.0</v>
      </c>
      <c r="B6029" s="2">
        <v>196.382</v>
      </c>
      <c r="C6029" s="2">
        <v>4636.767</v>
      </c>
      <c r="D6029" s="17"/>
    </row>
    <row r="6030">
      <c r="A6030" s="2">
        <v>6029.0</v>
      </c>
      <c r="B6030" s="2">
        <v>196.404</v>
      </c>
      <c r="C6030" s="2">
        <v>4637.466</v>
      </c>
      <c r="D6030" s="17"/>
    </row>
    <row r="6031">
      <c r="A6031" s="2">
        <v>6030.0</v>
      </c>
      <c r="B6031" s="2">
        <v>196.425</v>
      </c>
      <c r="C6031" s="2">
        <v>4637.933</v>
      </c>
      <c r="D6031" s="17"/>
    </row>
    <row r="6032">
      <c r="A6032" s="2">
        <v>6031.0</v>
      </c>
      <c r="B6032" s="2">
        <v>196.447</v>
      </c>
      <c r="C6032" s="2">
        <v>4638.401</v>
      </c>
      <c r="D6032" s="17"/>
    </row>
    <row r="6033">
      <c r="A6033" s="2">
        <v>6032.0</v>
      </c>
      <c r="B6033" s="2">
        <v>196.468</v>
      </c>
      <c r="C6033" s="2">
        <v>4638.866</v>
      </c>
      <c r="D6033" s="17"/>
    </row>
    <row r="6034">
      <c r="A6034" s="2">
        <v>6033.0</v>
      </c>
      <c r="B6034" s="2">
        <v>196.489</v>
      </c>
      <c r="C6034" s="2">
        <v>4639.329</v>
      </c>
      <c r="D6034" s="17"/>
    </row>
    <row r="6035">
      <c r="A6035" s="2">
        <v>6034.0</v>
      </c>
      <c r="B6035" s="2">
        <v>196.511</v>
      </c>
      <c r="C6035" s="2">
        <v>4640.253</v>
      </c>
      <c r="D6035" s="17"/>
    </row>
    <row r="6036">
      <c r="A6036" s="2">
        <v>6035.0</v>
      </c>
      <c r="B6036" s="2">
        <v>196.532</v>
      </c>
      <c r="C6036" s="2">
        <v>4641.344</v>
      </c>
      <c r="D6036" s="17"/>
    </row>
    <row r="6037">
      <c r="A6037" s="2">
        <v>6036.0</v>
      </c>
      <c r="B6037" s="2">
        <v>196.554</v>
      </c>
      <c r="C6037" s="2">
        <v>4642.334</v>
      </c>
      <c r="D6037" s="17"/>
    </row>
    <row r="6038">
      <c r="A6038" s="2">
        <v>6037.0</v>
      </c>
      <c r="B6038" s="2">
        <v>196.575</v>
      </c>
      <c r="C6038" s="2">
        <v>4642.805</v>
      </c>
      <c r="D6038" s="17"/>
    </row>
    <row r="6039">
      <c r="A6039" s="2">
        <v>6038.0</v>
      </c>
      <c r="B6039" s="2">
        <v>196.596</v>
      </c>
      <c r="C6039" s="2">
        <v>4643.275</v>
      </c>
      <c r="D6039" s="17"/>
    </row>
    <row r="6040">
      <c r="A6040" s="2">
        <v>6039.0</v>
      </c>
      <c r="B6040" s="2">
        <v>196.618</v>
      </c>
      <c r="C6040" s="2">
        <v>4643.991</v>
      </c>
      <c r="D6040" s="17"/>
    </row>
    <row r="6041">
      <c r="A6041" s="2">
        <v>6040.0</v>
      </c>
      <c r="B6041" s="2">
        <v>196.639</v>
      </c>
      <c r="C6041" s="2">
        <v>4644.46</v>
      </c>
      <c r="D6041" s="17"/>
    </row>
    <row r="6042">
      <c r="A6042" s="2">
        <v>6041.0</v>
      </c>
      <c r="B6042" s="2">
        <v>196.661</v>
      </c>
      <c r="C6042" s="2">
        <v>4645.151</v>
      </c>
      <c r="D6042" s="17"/>
    </row>
    <row r="6043">
      <c r="A6043" s="2">
        <v>6042.0</v>
      </c>
      <c r="B6043" s="2">
        <v>196.682</v>
      </c>
      <c r="C6043" s="2">
        <v>4645.621</v>
      </c>
      <c r="D6043" s="17"/>
    </row>
    <row r="6044">
      <c r="A6044" s="2">
        <v>6043.0</v>
      </c>
      <c r="B6044" s="2">
        <v>196.703</v>
      </c>
      <c r="C6044" s="2">
        <v>4646.093</v>
      </c>
      <c r="D6044" s="17"/>
    </row>
    <row r="6045">
      <c r="A6045" s="2">
        <v>6044.0</v>
      </c>
      <c r="B6045" s="2">
        <v>196.725</v>
      </c>
      <c r="C6045" s="2">
        <v>4646.567</v>
      </c>
      <c r="D6045" s="17"/>
    </row>
    <row r="6046">
      <c r="A6046" s="2">
        <v>6045.0</v>
      </c>
      <c r="B6046" s="2">
        <v>196.746</v>
      </c>
      <c r="C6046" s="2">
        <v>4647.036</v>
      </c>
      <c r="D6046" s="17"/>
    </row>
    <row r="6047">
      <c r="A6047" s="2">
        <v>6046.0</v>
      </c>
      <c r="B6047" s="2">
        <v>196.767</v>
      </c>
      <c r="C6047" s="2">
        <v>4647.506</v>
      </c>
      <c r="D6047" s="17"/>
    </row>
    <row r="6048">
      <c r="A6048" s="2">
        <v>6047.0</v>
      </c>
      <c r="B6048" s="2">
        <v>196.789</v>
      </c>
      <c r="C6048" s="2">
        <v>4648.444</v>
      </c>
      <c r="D6048" s="17"/>
    </row>
    <row r="6049">
      <c r="A6049" s="2">
        <v>6048.0</v>
      </c>
      <c r="B6049" s="2">
        <v>196.81</v>
      </c>
      <c r="C6049" s="2">
        <v>4648.914</v>
      </c>
      <c r="D6049" s="17"/>
    </row>
    <row r="6050">
      <c r="A6050" s="2">
        <v>6049.0</v>
      </c>
      <c r="B6050" s="2">
        <v>196.831</v>
      </c>
      <c r="C6050" s="2">
        <v>4649.386</v>
      </c>
      <c r="D6050" s="17"/>
    </row>
    <row r="6051">
      <c r="A6051" s="2">
        <v>6050.0</v>
      </c>
      <c r="B6051" s="2">
        <v>196.853</v>
      </c>
      <c r="C6051" s="2">
        <v>4649.855</v>
      </c>
      <c r="D6051" s="17"/>
    </row>
    <row r="6052">
      <c r="A6052" s="2">
        <v>6051.0</v>
      </c>
      <c r="B6052" s="2">
        <v>196.874</v>
      </c>
      <c r="C6052" s="2">
        <v>4650.326</v>
      </c>
      <c r="D6052" s="17"/>
    </row>
    <row r="6053">
      <c r="A6053" s="2">
        <v>6052.0</v>
      </c>
      <c r="B6053" s="2">
        <v>196.896</v>
      </c>
      <c r="C6053" s="2">
        <v>4651.048</v>
      </c>
      <c r="D6053" s="17"/>
    </row>
    <row r="6054">
      <c r="A6054" s="2">
        <v>6053.0</v>
      </c>
      <c r="B6054" s="2">
        <v>196.917</v>
      </c>
      <c r="C6054" s="2">
        <v>4651.518</v>
      </c>
      <c r="D6054" s="17"/>
    </row>
    <row r="6055">
      <c r="A6055" s="2">
        <v>6054.0</v>
      </c>
      <c r="B6055" s="2">
        <v>196.938</v>
      </c>
      <c r="C6055" s="2">
        <v>4651.989</v>
      </c>
      <c r="D6055" s="17"/>
    </row>
    <row r="6056">
      <c r="A6056" s="2">
        <v>6055.0</v>
      </c>
      <c r="B6056" s="2">
        <v>196.959</v>
      </c>
      <c r="C6056" s="2">
        <v>4652.677</v>
      </c>
      <c r="D6056" s="17"/>
    </row>
    <row r="6057">
      <c r="A6057" s="2">
        <v>6056.0</v>
      </c>
      <c r="B6057" s="2">
        <v>196.981</v>
      </c>
      <c r="C6057" s="2">
        <v>4653.149</v>
      </c>
      <c r="D6057" s="17"/>
    </row>
    <row r="6058">
      <c r="A6058" s="2">
        <v>6057.0</v>
      </c>
      <c r="B6058" s="2">
        <v>197.002</v>
      </c>
      <c r="C6058" s="2">
        <v>4653.615</v>
      </c>
      <c r="D6058" s="17"/>
    </row>
    <row r="6059">
      <c r="A6059" s="2">
        <v>6058.0</v>
      </c>
      <c r="B6059" s="2">
        <v>197.024</v>
      </c>
      <c r="C6059" s="2">
        <v>4654.324</v>
      </c>
      <c r="D6059" s="17"/>
    </row>
    <row r="6060">
      <c r="A6060" s="2">
        <v>6059.0</v>
      </c>
      <c r="B6060" s="2">
        <v>197.045</v>
      </c>
      <c r="C6060" s="2">
        <v>4654.789</v>
      </c>
      <c r="D6060" s="17"/>
    </row>
    <row r="6061">
      <c r="A6061" s="2">
        <v>6060.0</v>
      </c>
      <c r="B6061" s="2">
        <v>197.066</v>
      </c>
      <c r="C6061" s="2">
        <v>4655.255</v>
      </c>
      <c r="D6061" s="17"/>
    </row>
    <row r="6062">
      <c r="A6062" s="2">
        <v>6061.0</v>
      </c>
      <c r="B6062" s="2">
        <v>197.088</v>
      </c>
      <c r="C6062" s="2">
        <v>4655.93</v>
      </c>
      <c r="D6062" s="17"/>
    </row>
    <row r="6063">
      <c r="A6063" s="2">
        <v>6062.0</v>
      </c>
      <c r="B6063" s="2">
        <v>197.109</v>
      </c>
      <c r="C6063" s="2">
        <v>4656.401</v>
      </c>
      <c r="D6063" s="17"/>
    </row>
    <row r="6064">
      <c r="A6064" s="2">
        <v>6063.0</v>
      </c>
      <c r="B6064" s="2">
        <v>197.131</v>
      </c>
      <c r="C6064" s="2">
        <v>4656.871</v>
      </c>
      <c r="D6064" s="17"/>
    </row>
    <row r="6065">
      <c r="A6065" s="2">
        <v>6064.0</v>
      </c>
      <c r="B6065" s="2">
        <v>197.152</v>
      </c>
      <c r="C6065" s="2">
        <v>4657.572</v>
      </c>
      <c r="D6065" s="17"/>
    </row>
    <row r="6066">
      <c r="A6066" s="2">
        <v>6065.0</v>
      </c>
      <c r="B6066" s="2">
        <v>197.173</v>
      </c>
      <c r="C6066" s="2">
        <v>4658.555</v>
      </c>
      <c r="D6066" s="17"/>
    </row>
    <row r="6067">
      <c r="A6067" s="2">
        <v>6066.0</v>
      </c>
      <c r="B6067" s="2">
        <v>197.195</v>
      </c>
      <c r="C6067" s="2">
        <v>4659.028</v>
      </c>
      <c r="D6067" s="17"/>
    </row>
    <row r="6068">
      <c r="A6068" s="2">
        <v>6067.0</v>
      </c>
      <c r="B6068" s="2">
        <v>197.216</v>
      </c>
      <c r="C6068" s="2">
        <v>4659.743</v>
      </c>
      <c r="D6068" s="17"/>
    </row>
    <row r="6069">
      <c r="A6069" s="2">
        <v>6068.0</v>
      </c>
      <c r="B6069" s="2">
        <v>197.237</v>
      </c>
      <c r="C6069" s="2">
        <v>4660.215</v>
      </c>
      <c r="D6069" s="17"/>
    </row>
    <row r="6070">
      <c r="A6070" s="2">
        <v>6069.0</v>
      </c>
      <c r="B6070" s="2">
        <v>197.259</v>
      </c>
      <c r="C6070" s="2">
        <v>4660.686</v>
      </c>
      <c r="D6070" s="17"/>
    </row>
    <row r="6071">
      <c r="A6071" s="2">
        <v>6070.0</v>
      </c>
      <c r="B6071" s="2">
        <v>197.28</v>
      </c>
      <c r="C6071" s="2">
        <v>4661.158</v>
      </c>
      <c r="D6071" s="17"/>
    </row>
    <row r="6072">
      <c r="A6072" s="2">
        <v>6071.0</v>
      </c>
      <c r="B6072" s="2">
        <v>197.301</v>
      </c>
      <c r="C6072" s="2">
        <v>4661.627</v>
      </c>
      <c r="D6072" s="17"/>
    </row>
    <row r="6073">
      <c r="A6073" s="2">
        <v>6072.0</v>
      </c>
      <c r="B6073" s="2">
        <v>197.323</v>
      </c>
      <c r="C6073" s="2">
        <v>4662.094</v>
      </c>
      <c r="D6073" s="17"/>
    </row>
    <row r="6074">
      <c r="A6074" s="2">
        <v>6073.0</v>
      </c>
      <c r="B6074" s="2">
        <v>197.344</v>
      </c>
      <c r="C6074" s="2">
        <v>4662.56</v>
      </c>
      <c r="D6074" s="17"/>
    </row>
    <row r="6075">
      <c r="A6075" s="2">
        <v>6074.0</v>
      </c>
      <c r="B6075" s="2">
        <v>197.365</v>
      </c>
      <c r="C6075" s="2">
        <v>4663.036</v>
      </c>
      <c r="D6075" s="17"/>
    </row>
    <row r="6076">
      <c r="A6076" s="2">
        <v>6075.0</v>
      </c>
      <c r="B6076" s="2">
        <v>197.387</v>
      </c>
      <c r="C6076" s="2">
        <v>4663.507</v>
      </c>
      <c r="D6076" s="17"/>
    </row>
    <row r="6077">
      <c r="A6077" s="2">
        <v>6076.0</v>
      </c>
      <c r="B6077" s="2">
        <v>197.408</v>
      </c>
      <c r="C6077" s="2">
        <v>4663.979</v>
      </c>
      <c r="D6077" s="17"/>
    </row>
    <row r="6078">
      <c r="A6078" s="2">
        <v>6077.0</v>
      </c>
      <c r="B6078" s="2">
        <v>197.43</v>
      </c>
      <c r="C6078" s="2">
        <v>4664.661</v>
      </c>
      <c r="D6078" s="17"/>
    </row>
    <row r="6079">
      <c r="A6079" s="2">
        <v>6078.0</v>
      </c>
      <c r="B6079" s="2">
        <v>197.451</v>
      </c>
      <c r="C6079" s="2">
        <v>4665.128</v>
      </c>
      <c r="D6079" s="17"/>
    </row>
    <row r="6080">
      <c r="A6080" s="2">
        <v>6079.0</v>
      </c>
      <c r="B6080" s="2">
        <v>197.472</v>
      </c>
      <c r="C6080" s="2">
        <v>4665.846</v>
      </c>
      <c r="D6080" s="17"/>
    </row>
    <row r="6081">
      <c r="A6081" s="2">
        <v>6080.0</v>
      </c>
      <c r="B6081" s="2">
        <v>197.494</v>
      </c>
      <c r="C6081" s="2">
        <v>4666.319</v>
      </c>
      <c r="D6081" s="17"/>
    </row>
    <row r="6082">
      <c r="A6082" s="2">
        <v>6081.0</v>
      </c>
      <c r="B6082" s="2">
        <v>197.515</v>
      </c>
      <c r="C6082" s="2">
        <v>4666.792</v>
      </c>
      <c r="D6082" s="17"/>
    </row>
    <row r="6083">
      <c r="A6083" s="2">
        <v>6082.0</v>
      </c>
      <c r="B6083" s="2">
        <v>197.536</v>
      </c>
      <c r="C6083" s="2">
        <v>4667.509</v>
      </c>
      <c r="D6083" s="17"/>
    </row>
    <row r="6084">
      <c r="A6084" s="2">
        <v>6083.0</v>
      </c>
      <c r="B6084" s="2">
        <v>197.558</v>
      </c>
      <c r="C6084" s="2">
        <v>4668.203</v>
      </c>
      <c r="D6084" s="17"/>
    </row>
    <row r="6085">
      <c r="A6085" s="2">
        <v>6084.0</v>
      </c>
      <c r="B6085" s="2">
        <v>197.579</v>
      </c>
      <c r="C6085" s="2">
        <v>4668.675</v>
      </c>
      <c r="D6085" s="17"/>
    </row>
    <row r="6086">
      <c r="A6086" s="2">
        <v>6085.0</v>
      </c>
      <c r="B6086" s="2">
        <v>197.601</v>
      </c>
      <c r="C6086" s="2">
        <v>4669.145</v>
      </c>
      <c r="D6086" s="17"/>
    </row>
    <row r="6087">
      <c r="A6087" s="2">
        <v>6086.0</v>
      </c>
      <c r="B6087" s="2">
        <v>197.622</v>
      </c>
      <c r="C6087" s="2">
        <v>4669.841</v>
      </c>
      <c r="D6087" s="17"/>
    </row>
    <row r="6088">
      <c r="A6088" s="2">
        <v>6087.0</v>
      </c>
      <c r="B6088" s="2">
        <v>197.643</v>
      </c>
      <c r="C6088" s="2">
        <v>4670.537</v>
      </c>
      <c r="D6088" s="17"/>
    </row>
    <row r="6089">
      <c r="A6089" s="2">
        <v>6088.0</v>
      </c>
      <c r="B6089" s="2">
        <v>197.665</v>
      </c>
      <c r="C6089" s="2">
        <v>4671.01</v>
      </c>
      <c r="D6089" s="17"/>
    </row>
    <row r="6090">
      <c r="A6090" s="2">
        <v>6089.0</v>
      </c>
      <c r="B6090" s="2">
        <v>197.686</v>
      </c>
      <c r="C6090" s="2">
        <v>4671.475</v>
      </c>
      <c r="D6090" s="17"/>
    </row>
    <row r="6091">
      <c r="A6091" s="2">
        <v>6090.0</v>
      </c>
      <c r="B6091" s="2">
        <v>197.707</v>
      </c>
      <c r="C6091" s="2">
        <v>4672.169</v>
      </c>
      <c r="D6091" s="17"/>
    </row>
    <row r="6092">
      <c r="A6092" s="2">
        <v>6091.0</v>
      </c>
      <c r="B6092" s="2">
        <v>197.729</v>
      </c>
      <c r="C6092" s="2">
        <v>4672.639</v>
      </c>
      <c r="D6092" s="17"/>
    </row>
    <row r="6093">
      <c r="A6093" s="2">
        <v>6092.0</v>
      </c>
      <c r="B6093" s="2">
        <v>197.75</v>
      </c>
      <c r="C6093" s="2">
        <v>4673.803</v>
      </c>
      <c r="D6093" s="17"/>
    </row>
    <row r="6094">
      <c r="A6094" s="2">
        <v>6093.0</v>
      </c>
      <c r="B6094" s="2">
        <v>197.771</v>
      </c>
      <c r="C6094" s="2">
        <v>4674.274</v>
      </c>
      <c r="D6094" s="17"/>
    </row>
    <row r="6095">
      <c r="A6095" s="2">
        <v>6094.0</v>
      </c>
      <c r="B6095" s="2">
        <v>197.793</v>
      </c>
      <c r="C6095" s="2">
        <v>4674.743</v>
      </c>
      <c r="D6095" s="17"/>
    </row>
    <row r="6096">
      <c r="A6096" s="2">
        <v>6095.0</v>
      </c>
      <c r="B6096" s="2">
        <v>197.814</v>
      </c>
      <c r="C6096" s="2">
        <v>4675.213</v>
      </c>
      <c r="D6096" s="17"/>
    </row>
    <row r="6097">
      <c r="A6097" s="2">
        <v>6096.0</v>
      </c>
      <c r="B6097" s="2">
        <v>197.835</v>
      </c>
      <c r="C6097" s="2">
        <v>4676.136</v>
      </c>
      <c r="D6097" s="17"/>
    </row>
    <row r="6098">
      <c r="A6098" s="2">
        <v>6097.0</v>
      </c>
      <c r="B6098" s="2">
        <v>197.857</v>
      </c>
      <c r="C6098" s="2">
        <v>4676.607</v>
      </c>
      <c r="D6098" s="17"/>
    </row>
    <row r="6099">
      <c r="A6099" s="2">
        <v>6098.0</v>
      </c>
      <c r="B6099" s="2">
        <v>197.878</v>
      </c>
      <c r="C6099" s="2">
        <v>4677.078</v>
      </c>
      <c r="D6099" s="17"/>
    </row>
    <row r="6100">
      <c r="A6100" s="2">
        <v>6099.0</v>
      </c>
      <c r="B6100" s="2">
        <v>197.899</v>
      </c>
      <c r="C6100" s="2">
        <v>4677.778</v>
      </c>
      <c r="D6100" s="17"/>
    </row>
    <row r="6101">
      <c r="A6101" s="2">
        <v>6100.0</v>
      </c>
      <c r="B6101" s="2">
        <v>197.921</v>
      </c>
      <c r="C6101" s="2">
        <v>4678.199</v>
      </c>
      <c r="D6101" s="17"/>
    </row>
    <row r="6102">
      <c r="A6102" s="2">
        <v>6101.0</v>
      </c>
      <c r="B6102" s="2">
        <v>197.942</v>
      </c>
      <c r="C6102" s="2">
        <v>4678.663</v>
      </c>
      <c r="D6102" s="17"/>
    </row>
    <row r="6103">
      <c r="A6103" s="2">
        <v>6102.0</v>
      </c>
      <c r="B6103" s="2">
        <v>197.963</v>
      </c>
      <c r="C6103" s="2">
        <v>4679.133</v>
      </c>
      <c r="D6103" s="17"/>
    </row>
    <row r="6104">
      <c r="A6104" s="2">
        <v>6103.0</v>
      </c>
      <c r="B6104" s="2">
        <v>197.985</v>
      </c>
      <c r="C6104" s="2">
        <v>4680.023</v>
      </c>
      <c r="D6104" s="17"/>
    </row>
    <row r="6105">
      <c r="A6105" s="2">
        <v>6104.0</v>
      </c>
      <c r="B6105" s="2">
        <v>198.006</v>
      </c>
      <c r="C6105" s="2">
        <v>4680.491</v>
      </c>
      <c r="D6105" s="17"/>
    </row>
    <row r="6106">
      <c r="A6106" s="2">
        <v>6105.0</v>
      </c>
      <c r="B6106" s="2">
        <v>198.028</v>
      </c>
      <c r="C6106" s="2">
        <v>4680.961</v>
      </c>
      <c r="D6106" s="17"/>
    </row>
    <row r="6107">
      <c r="A6107" s="2">
        <v>6106.0</v>
      </c>
      <c r="B6107" s="2">
        <v>198.049</v>
      </c>
      <c r="C6107" s="2">
        <v>4681.66</v>
      </c>
      <c r="D6107" s="17"/>
    </row>
    <row r="6108">
      <c r="A6108" s="2">
        <v>6107.0</v>
      </c>
      <c r="B6108" s="2">
        <v>198.07</v>
      </c>
      <c r="C6108" s="2">
        <v>4682.325</v>
      </c>
      <c r="D6108" s="17"/>
    </row>
    <row r="6109">
      <c r="A6109" s="2">
        <v>6108.0</v>
      </c>
      <c r="B6109" s="2">
        <v>198.092</v>
      </c>
      <c r="C6109" s="2">
        <v>4682.795</v>
      </c>
      <c r="D6109" s="17"/>
    </row>
    <row r="6110">
      <c r="A6110" s="2">
        <v>6109.0</v>
      </c>
      <c r="B6110" s="2">
        <v>198.113</v>
      </c>
      <c r="C6110" s="2">
        <v>4683.511</v>
      </c>
      <c r="D6110" s="17"/>
    </row>
    <row r="6111">
      <c r="A6111" s="2">
        <v>6110.0</v>
      </c>
      <c r="B6111" s="2">
        <v>198.134</v>
      </c>
      <c r="C6111" s="2">
        <v>4683.985</v>
      </c>
      <c r="D6111" s="17"/>
    </row>
    <row r="6112">
      <c r="A6112" s="2">
        <v>6111.0</v>
      </c>
      <c r="B6112" s="2">
        <v>198.156</v>
      </c>
      <c r="C6112" s="2">
        <v>4684.45</v>
      </c>
      <c r="D6112" s="17"/>
    </row>
    <row r="6113">
      <c r="A6113" s="2">
        <v>6112.0</v>
      </c>
      <c r="B6113" s="2">
        <v>198.177</v>
      </c>
      <c r="C6113" s="2">
        <v>4684.919</v>
      </c>
      <c r="D6113" s="17"/>
    </row>
    <row r="6114">
      <c r="A6114" s="2">
        <v>6113.0</v>
      </c>
      <c r="B6114" s="2">
        <v>198.198</v>
      </c>
      <c r="C6114" s="2">
        <v>4685.385</v>
      </c>
      <c r="D6114" s="17"/>
    </row>
    <row r="6115">
      <c r="A6115" s="2">
        <v>6114.0</v>
      </c>
      <c r="B6115" s="2">
        <v>198.22</v>
      </c>
      <c r="C6115" s="2">
        <v>4685.855</v>
      </c>
      <c r="D6115" s="17"/>
    </row>
    <row r="6116">
      <c r="A6116" s="2">
        <v>6115.0</v>
      </c>
      <c r="B6116" s="2">
        <v>198.241</v>
      </c>
      <c r="C6116" s="2">
        <v>4686.937</v>
      </c>
      <c r="D6116" s="17"/>
    </row>
    <row r="6117">
      <c r="A6117" s="2">
        <v>6116.0</v>
      </c>
      <c r="B6117" s="2">
        <v>198.262</v>
      </c>
      <c r="C6117" s="2">
        <v>4687.407</v>
      </c>
      <c r="D6117" s="17"/>
    </row>
    <row r="6118">
      <c r="A6118" s="2">
        <v>6117.0</v>
      </c>
      <c r="B6118" s="2">
        <v>198.284</v>
      </c>
      <c r="C6118" s="2">
        <v>4687.87</v>
      </c>
      <c r="D6118" s="17"/>
    </row>
    <row r="6119">
      <c r="A6119" s="2">
        <v>6118.0</v>
      </c>
      <c r="B6119" s="2">
        <v>198.305</v>
      </c>
      <c r="C6119" s="2">
        <v>4688.338</v>
      </c>
      <c r="D6119" s="17"/>
    </row>
    <row r="6120">
      <c r="A6120" s="2">
        <v>6119.0</v>
      </c>
      <c r="B6120" s="2">
        <v>198.326</v>
      </c>
      <c r="C6120" s="2">
        <v>4688.808</v>
      </c>
      <c r="D6120" s="17"/>
    </row>
    <row r="6121">
      <c r="A6121" s="2">
        <v>6120.0</v>
      </c>
      <c r="B6121" s="2">
        <v>198.348</v>
      </c>
      <c r="C6121" s="2">
        <v>4689.277</v>
      </c>
      <c r="D6121" s="17"/>
    </row>
    <row r="6122">
      <c r="A6122" s="2">
        <v>6121.0</v>
      </c>
      <c r="B6122" s="2">
        <v>198.369</v>
      </c>
      <c r="C6122" s="2">
        <v>4689.948</v>
      </c>
      <c r="D6122" s="17"/>
    </row>
    <row r="6123">
      <c r="A6123" s="2">
        <v>6122.0</v>
      </c>
      <c r="B6123" s="2">
        <v>198.391</v>
      </c>
      <c r="C6123" s="2">
        <v>4690.416</v>
      </c>
      <c r="D6123" s="17"/>
    </row>
    <row r="6124">
      <c r="A6124" s="2">
        <v>6123.0</v>
      </c>
      <c r="B6124" s="2">
        <v>198.412</v>
      </c>
      <c r="C6124" s="2">
        <v>4691.115</v>
      </c>
      <c r="D6124" s="17"/>
    </row>
    <row r="6125">
      <c r="A6125" s="2">
        <v>6124.0</v>
      </c>
      <c r="B6125" s="2">
        <v>198.433</v>
      </c>
      <c r="C6125" s="2">
        <v>4691.799</v>
      </c>
      <c r="D6125" s="17"/>
    </row>
    <row r="6126">
      <c r="A6126" s="2">
        <v>6125.0</v>
      </c>
      <c r="B6126" s="2">
        <v>198.455</v>
      </c>
      <c r="C6126" s="2">
        <v>4692.273</v>
      </c>
      <c r="D6126" s="17"/>
    </row>
    <row r="6127">
      <c r="A6127" s="2">
        <v>6126.0</v>
      </c>
      <c r="B6127" s="2">
        <v>198.476</v>
      </c>
      <c r="C6127" s="2">
        <v>4693.006</v>
      </c>
      <c r="D6127" s="17"/>
    </row>
    <row r="6128">
      <c r="A6128" s="2">
        <v>6127.0</v>
      </c>
      <c r="B6128" s="2">
        <v>198.498</v>
      </c>
      <c r="C6128" s="2">
        <v>4693.477</v>
      </c>
      <c r="D6128" s="17"/>
    </row>
    <row r="6129">
      <c r="A6129" s="2">
        <v>6128.0</v>
      </c>
      <c r="B6129" s="2">
        <v>198.519</v>
      </c>
      <c r="C6129" s="2">
        <v>4693.949</v>
      </c>
      <c r="D6129" s="17"/>
    </row>
    <row r="6130">
      <c r="A6130" s="2">
        <v>6129.0</v>
      </c>
      <c r="B6130" s="2">
        <v>198.54</v>
      </c>
      <c r="C6130" s="2">
        <v>4694.417</v>
      </c>
      <c r="D6130" s="17"/>
    </row>
    <row r="6131">
      <c r="A6131" s="2">
        <v>6130.0</v>
      </c>
      <c r="B6131" s="2">
        <v>198.562</v>
      </c>
      <c r="C6131" s="2">
        <v>4694.881</v>
      </c>
      <c r="D6131" s="17"/>
    </row>
    <row r="6132">
      <c r="A6132" s="2">
        <v>6131.0</v>
      </c>
      <c r="B6132" s="2">
        <v>198.583</v>
      </c>
      <c r="C6132" s="2">
        <v>4695.347</v>
      </c>
      <c r="D6132" s="17"/>
    </row>
    <row r="6133">
      <c r="A6133" s="2">
        <v>6132.0</v>
      </c>
      <c r="B6133" s="2">
        <v>198.604</v>
      </c>
      <c r="C6133" s="2">
        <v>4696.031</v>
      </c>
      <c r="D6133" s="17"/>
    </row>
    <row r="6134">
      <c r="A6134" s="2">
        <v>6133.0</v>
      </c>
      <c r="B6134" s="2">
        <v>198.626</v>
      </c>
      <c r="C6134" s="2">
        <v>4696.501</v>
      </c>
      <c r="D6134" s="17"/>
    </row>
    <row r="6135">
      <c r="A6135" s="2">
        <v>6134.0</v>
      </c>
      <c r="B6135" s="2">
        <v>198.647</v>
      </c>
      <c r="C6135" s="2">
        <v>4697.461</v>
      </c>
      <c r="D6135" s="17"/>
    </row>
    <row r="6136">
      <c r="A6136" s="2">
        <v>6135.0</v>
      </c>
      <c r="B6136" s="2">
        <v>198.668</v>
      </c>
      <c r="C6136" s="2">
        <v>4697.93</v>
      </c>
      <c r="D6136" s="17"/>
    </row>
    <row r="6137">
      <c r="A6137" s="2">
        <v>6136.0</v>
      </c>
      <c r="B6137" s="2">
        <v>198.69</v>
      </c>
      <c r="C6137" s="2">
        <v>4698.395</v>
      </c>
      <c r="D6137" s="17"/>
    </row>
    <row r="6138">
      <c r="A6138" s="2">
        <v>6137.0</v>
      </c>
      <c r="B6138" s="2">
        <v>198.711</v>
      </c>
      <c r="C6138" s="2">
        <v>4698.866</v>
      </c>
      <c r="D6138" s="17"/>
    </row>
    <row r="6139">
      <c r="A6139" s="2">
        <v>6138.0</v>
      </c>
      <c r="B6139" s="2">
        <v>198.732</v>
      </c>
      <c r="C6139" s="2">
        <v>4699.564</v>
      </c>
      <c r="D6139" s="17"/>
    </row>
    <row r="6140">
      <c r="A6140" s="2">
        <v>6139.0</v>
      </c>
      <c r="B6140" s="2">
        <v>198.754</v>
      </c>
      <c r="C6140" s="2">
        <v>4700.036</v>
      </c>
      <c r="D6140" s="17"/>
    </row>
    <row r="6141">
      <c r="A6141" s="2">
        <v>6140.0</v>
      </c>
      <c r="B6141" s="2">
        <v>198.775</v>
      </c>
      <c r="C6141" s="2">
        <v>4700.508</v>
      </c>
      <c r="D6141" s="17"/>
    </row>
    <row r="6142">
      <c r="A6142" s="2">
        <v>6141.0</v>
      </c>
      <c r="B6142" s="2">
        <v>198.796</v>
      </c>
      <c r="C6142" s="2">
        <v>4700.979</v>
      </c>
      <c r="D6142" s="17"/>
    </row>
    <row r="6143">
      <c r="A6143" s="2">
        <v>6142.0</v>
      </c>
      <c r="B6143" s="2">
        <v>198.818</v>
      </c>
      <c r="C6143" s="2">
        <v>4701.449</v>
      </c>
      <c r="D6143" s="17"/>
    </row>
    <row r="6144">
      <c r="A6144" s="2">
        <v>6143.0</v>
      </c>
      <c r="B6144" s="2">
        <v>198.839</v>
      </c>
      <c r="C6144" s="2">
        <v>4701.92</v>
      </c>
      <c r="D6144" s="17"/>
    </row>
    <row r="6145">
      <c r="A6145" s="2">
        <v>6144.0</v>
      </c>
      <c r="B6145" s="2">
        <v>198.86</v>
      </c>
      <c r="C6145" s="2">
        <v>4702.386</v>
      </c>
      <c r="D6145" s="17"/>
    </row>
    <row r="6146">
      <c r="A6146" s="2">
        <v>6145.0</v>
      </c>
      <c r="B6146" s="2">
        <v>198.882</v>
      </c>
      <c r="C6146" s="2">
        <v>4703.337</v>
      </c>
      <c r="D6146" s="17"/>
    </row>
    <row r="6147">
      <c r="A6147" s="2">
        <v>6146.0</v>
      </c>
      <c r="B6147" s="2">
        <v>198.903</v>
      </c>
      <c r="C6147" s="2">
        <v>4703.809</v>
      </c>
      <c r="D6147" s="17"/>
    </row>
    <row r="6148">
      <c r="A6148" s="2">
        <v>6147.0</v>
      </c>
      <c r="B6148" s="2">
        <v>198.925</v>
      </c>
      <c r="C6148" s="2">
        <v>4704.559</v>
      </c>
      <c r="D6148" s="17"/>
    </row>
    <row r="6149">
      <c r="A6149" s="2">
        <v>6148.0</v>
      </c>
      <c r="B6149" s="2">
        <v>198.946</v>
      </c>
      <c r="C6149" s="2">
        <v>4705.479</v>
      </c>
      <c r="D6149" s="17"/>
    </row>
    <row r="6150">
      <c r="A6150" s="2">
        <v>6149.0</v>
      </c>
      <c r="B6150" s="2">
        <v>198.967</v>
      </c>
      <c r="C6150" s="2">
        <v>4705.951</v>
      </c>
      <c r="D6150" s="17"/>
    </row>
    <row r="6151">
      <c r="A6151" s="2">
        <v>6150.0</v>
      </c>
      <c r="B6151" s="2">
        <v>198.989</v>
      </c>
      <c r="C6151" s="2">
        <v>4706.423</v>
      </c>
      <c r="D6151" s="17"/>
    </row>
    <row r="6152">
      <c r="A6152" s="2">
        <v>6151.0</v>
      </c>
      <c r="B6152" s="2">
        <v>199.01</v>
      </c>
      <c r="C6152" s="2">
        <v>4706.897</v>
      </c>
      <c r="D6152" s="17"/>
    </row>
    <row r="6153">
      <c r="A6153" s="2">
        <v>6152.0</v>
      </c>
      <c r="B6153" s="2">
        <v>199.031</v>
      </c>
      <c r="C6153" s="2">
        <v>4707.37</v>
      </c>
      <c r="D6153" s="17"/>
    </row>
    <row r="6154">
      <c r="A6154" s="2">
        <v>6153.0</v>
      </c>
      <c r="B6154" s="2">
        <v>199.053</v>
      </c>
      <c r="C6154" s="2">
        <v>4707.835</v>
      </c>
      <c r="D6154" s="17"/>
    </row>
    <row r="6155">
      <c r="A6155" s="2">
        <v>6154.0</v>
      </c>
      <c r="B6155" s="2">
        <v>199.074</v>
      </c>
      <c r="C6155" s="2">
        <v>4708.307</v>
      </c>
      <c r="D6155" s="17"/>
    </row>
    <row r="6156">
      <c r="A6156" s="2">
        <v>6155.0</v>
      </c>
      <c r="B6156" s="2">
        <v>199.095</v>
      </c>
      <c r="C6156" s="2">
        <v>4709.144</v>
      </c>
      <c r="D6156" s="17"/>
    </row>
    <row r="6157">
      <c r="A6157" s="2">
        <v>6156.0</v>
      </c>
      <c r="B6157" s="2">
        <v>199.117</v>
      </c>
      <c r="C6157" s="2">
        <v>4709.864</v>
      </c>
      <c r="D6157" s="17"/>
    </row>
    <row r="6158">
      <c r="A6158" s="2">
        <v>6157.0</v>
      </c>
      <c r="B6158" s="2">
        <v>199.138</v>
      </c>
      <c r="C6158" s="2">
        <v>4710.336</v>
      </c>
      <c r="D6158" s="17"/>
    </row>
    <row r="6159">
      <c r="A6159" s="2">
        <v>6158.0</v>
      </c>
      <c r="B6159" s="2">
        <v>199.159</v>
      </c>
      <c r="C6159" s="2">
        <v>4711.055</v>
      </c>
      <c r="D6159" s="17"/>
    </row>
    <row r="6160">
      <c r="A6160" s="2">
        <v>6159.0</v>
      </c>
      <c r="B6160" s="2">
        <v>199.181</v>
      </c>
      <c r="C6160" s="2">
        <v>4711.532</v>
      </c>
      <c r="D6160" s="17"/>
    </row>
    <row r="6161">
      <c r="A6161" s="2">
        <v>6160.0</v>
      </c>
      <c r="B6161" s="2">
        <v>199.202</v>
      </c>
      <c r="C6161" s="2">
        <v>4712.261</v>
      </c>
      <c r="D6161" s="17"/>
    </row>
    <row r="6162">
      <c r="A6162" s="2">
        <v>6161.0</v>
      </c>
      <c r="B6162" s="2">
        <v>199.223</v>
      </c>
      <c r="C6162" s="2">
        <v>4712.733</v>
      </c>
      <c r="D6162" s="17"/>
    </row>
    <row r="6163">
      <c r="A6163" s="2">
        <v>6162.0</v>
      </c>
      <c r="B6163" s="2">
        <v>199.245</v>
      </c>
      <c r="C6163" s="2">
        <v>4713.205</v>
      </c>
      <c r="D6163" s="17"/>
    </row>
    <row r="6164">
      <c r="A6164" s="2">
        <v>6163.0</v>
      </c>
      <c r="B6164" s="2">
        <v>199.266</v>
      </c>
      <c r="C6164" s="2">
        <v>4713.675</v>
      </c>
      <c r="D6164" s="17"/>
    </row>
    <row r="6165">
      <c r="A6165" s="2">
        <v>6164.0</v>
      </c>
      <c r="B6165" s="2">
        <v>199.288</v>
      </c>
      <c r="C6165" s="2">
        <v>4714.381</v>
      </c>
      <c r="D6165" s="17"/>
    </row>
    <row r="6166">
      <c r="A6166" s="2">
        <v>6165.0</v>
      </c>
      <c r="B6166" s="2">
        <v>199.309</v>
      </c>
      <c r="C6166" s="2">
        <v>4714.853</v>
      </c>
      <c r="D6166" s="17"/>
    </row>
    <row r="6167">
      <c r="A6167" s="2">
        <v>6166.0</v>
      </c>
      <c r="B6167" s="2">
        <v>199.33</v>
      </c>
      <c r="C6167" s="2">
        <v>4715.278</v>
      </c>
      <c r="D6167" s="17"/>
    </row>
    <row r="6168">
      <c r="A6168" s="2">
        <v>6167.0</v>
      </c>
      <c r="B6168" s="2">
        <v>199.352</v>
      </c>
      <c r="C6168" s="2">
        <v>4715.966</v>
      </c>
      <c r="D6168" s="17"/>
    </row>
    <row r="6169">
      <c r="A6169" s="2">
        <v>6168.0</v>
      </c>
      <c r="B6169" s="2">
        <v>199.373</v>
      </c>
      <c r="C6169" s="2">
        <v>4716.437</v>
      </c>
      <c r="D6169" s="17"/>
    </row>
    <row r="6170">
      <c r="A6170" s="2">
        <v>6169.0</v>
      </c>
      <c r="B6170" s="2">
        <v>199.394</v>
      </c>
      <c r="C6170" s="2">
        <v>4716.911</v>
      </c>
      <c r="D6170" s="17"/>
    </row>
    <row r="6171">
      <c r="A6171" s="2">
        <v>6170.0</v>
      </c>
      <c r="B6171" s="2">
        <v>199.416</v>
      </c>
      <c r="C6171" s="2">
        <v>4717.378</v>
      </c>
      <c r="D6171" s="17"/>
    </row>
    <row r="6172">
      <c r="A6172" s="2">
        <v>6171.0</v>
      </c>
      <c r="B6172" s="2">
        <v>199.437</v>
      </c>
      <c r="C6172" s="2">
        <v>4717.851</v>
      </c>
      <c r="D6172" s="17"/>
    </row>
    <row r="6173">
      <c r="A6173" s="2">
        <v>6172.0</v>
      </c>
      <c r="B6173" s="2">
        <v>199.459</v>
      </c>
      <c r="C6173" s="2">
        <v>4718.32</v>
      </c>
      <c r="D6173" s="17"/>
    </row>
    <row r="6174">
      <c r="A6174" s="2">
        <v>6173.0</v>
      </c>
      <c r="B6174" s="2">
        <v>199.48</v>
      </c>
      <c r="C6174" s="2">
        <v>4719.076</v>
      </c>
      <c r="D6174" s="17"/>
    </row>
    <row r="6175">
      <c r="A6175" s="2">
        <v>6174.0</v>
      </c>
      <c r="B6175" s="2">
        <v>199.501</v>
      </c>
      <c r="C6175" s="2">
        <v>4719.543</v>
      </c>
      <c r="D6175" s="17"/>
    </row>
    <row r="6176">
      <c r="A6176" s="2">
        <v>6175.0</v>
      </c>
      <c r="B6176" s="2">
        <v>199.523</v>
      </c>
      <c r="C6176" s="2">
        <v>4720.013</v>
      </c>
      <c r="D6176" s="17"/>
    </row>
    <row r="6177">
      <c r="A6177" s="2">
        <v>6176.0</v>
      </c>
      <c r="B6177" s="2">
        <v>199.544</v>
      </c>
      <c r="C6177" s="2">
        <v>4720.483</v>
      </c>
      <c r="D6177" s="17"/>
    </row>
    <row r="6178">
      <c r="A6178" s="2">
        <v>6177.0</v>
      </c>
      <c r="B6178" s="2">
        <v>199.566</v>
      </c>
      <c r="C6178" s="2">
        <v>4720.953</v>
      </c>
      <c r="D6178" s="17"/>
    </row>
    <row r="6179">
      <c r="A6179" s="2">
        <v>6178.0</v>
      </c>
      <c r="B6179" s="2">
        <v>199.587</v>
      </c>
      <c r="C6179" s="2">
        <v>4721.423</v>
      </c>
      <c r="D6179" s="17"/>
    </row>
    <row r="6180">
      <c r="A6180" s="2">
        <v>6179.0</v>
      </c>
      <c r="B6180" s="2">
        <v>199.608</v>
      </c>
      <c r="C6180" s="2">
        <v>4722.132</v>
      </c>
      <c r="D6180" s="17"/>
    </row>
    <row r="6181">
      <c r="A6181" s="2">
        <v>6180.0</v>
      </c>
      <c r="B6181" s="2">
        <v>199.63</v>
      </c>
      <c r="C6181" s="2">
        <v>4722.82</v>
      </c>
      <c r="D6181" s="17"/>
    </row>
    <row r="6182">
      <c r="A6182" s="2">
        <v>6181.0</v>
      </c>
      <c r="B6182" s="2">
        <v>199.651</v>
      </c>
      <c r="C6182" s="2">
        <v>4723.29</v>
      </c>
      <c r="D6182" s="17"/>
    </row>
    <row r="6183">
      <c r="A6183" s="2">
        <v>6182.0</v>
      </c>
      <c r="B6183" s="2">
        <v>199.672</v>
      </c>
      <c r="C6183" s="2">
        <v>4723.758</v>
      </c>
      <c r="D6183" s="17"/>
    </row>
    <row r="6184">
      <c r="A6184" s="2">
        <v>6183.0</v>
      </c>
      <c r="B6184" s="2">
        <v>199.694</v>
      </c>
      <c r="C6184" s="2">
        <v>4724.451</v>
      </c>
      <c r="D6184" s="17"/>
    </row>
    <row r="6185">
      <c r="A6185" s="2">
        <v>6184.0</v>
      </c>
      <c r="B6185" s="2">
        <v>199.715</v>
      </c>
      <c r="C6185" s="2">
        <v>4725.142</v>
      </c>
      <c r="D6185" s="17"/>
    </row>
    <row r="6186">
      <c r="A6186" s="2">
        <v>6185.0</v>
      </c>
      <c r="B6186" s="2">
        <v>199.736</v>
      </c>
      <c r="C6186" s="2">
        <v>4725.613</v>
      </c>
      <c r="D6186" s="17"/>
    </row>
    <row r="6187">
      <c r="A6187" s="2">
        <v>6186.0</v>
      </c>
      <c r="B6187" s="2">
        <v>199.758</v>
      </c>
      <c r="C6187" s="2">
        <v>4726.083</v>
      </c>
      <c r="D6187" s="17"/>
    </row>
    <row r="6188">
      <c r="A6188" s="2">
        <v>6187.0</v>
      </c>
      <c r="B6188" s="2">
        <v>199.779</v>
      </c>
      <c r="C6188" s="2">
        <v>4726.779</v>
      </c>
      <c r="D6188" s="17"/>
    </row>
    <row r="6189">
      <c r="A6189" s="2">
        <v>6188.0</v>
      </c>
      <c r="B6189" s="2">
        <v>199.8</v>
      </c>
      <c r="C6189" s="2">
        <v>4727.246</v>
      </c>
      <c r="D6189" s="17"/>
    </row>
    <row r="6190">
      <c r="A6190" s="2">
        <v>6189.0</v>
      </c>
      <c r="B6190" s="2">
        <v>199.822</v>
      </c>
      <c r="C6190" s="2">
        <v>4727.714</v>
      </c>
      <c r="D6190" s="17"/>
    </row>
    <row r="6191">
      <c r="A6191" s="2">
        <v>6190.0</v>
      </c>
      <c r="B6191" s="2">
        <v>199.843</v>
      </c>
      <c r="C6191" s="2">
        <v>4728.406</v>
      </c>
      <c r="D6191" s="17"/>
    </row>
    <row r="6192">
      <c r="A6192" s="2">
        <v>6191.0</v>
      </c>
      <c r="B6192" s="2">
        <v>199.864</v>
      </c>
      <c r="C6192" s="2">
        <v>4728.875</v>
      </c>
      <c r="D6192" s="17"/>
    </row>
    <row r="6193">
      <c r="A6193" s="2">
        <v>6192.0</v>
      </c>
      <c r="B6193" s="2">
        <v>199.886</v>
      </c>
      <c r="C6193" s="2">
        <v>4729.585</v>
      </c>
      <c r="D6193" s="17"/>
    </row>
    <row r="6194">
      <c r="A6194" s="2">
        <v>6193.0</v>
      </c>
      <c r="B6194" s="2">
        <v>199.907</v>
      </c>
      <c r="C6194" s="2">
        <v>4730.057</v>
      </c>
      <c r="D6194" s="17"/>
    </row>
    <row r="6195">
      <c r="A6195" s="2">
        <v>6194.0</v>
      </c>
      <c r="B6195" s="2">
        <v>199.928</v>
      </c>
      <c r="C6195" s="2">
        <v>4730.522</v>
      </c>
      <c r="D6195" s="17"/>
    </row>
    <row r="6196">
      <c r="A6196" s="2">
        <v>6195.0</v>
      </c>
      <c r="B6196" s="2">
        <v>199.95</v>
      </c>
      <c r="C6196" s="2">
        <v>4730.996</v>
      </c>
      <c r="D6196" s="17"/>
    </row>
    <row r="6197">
      <c r="A6197" s="2">
        <v>6196.0</v>
      </c>
      <c r="B6197" s="2">
        <v>199.971</v>
      </c>
      <c r="C6197" s="2">
        <v>4731.735</v>
      </c>
      <c r="D6197" s="17"/>
    </row>
    <row r="6198">
      <c r="A6198" s="2">
        <v>6197.0</v>
      </c>
      <c r="B6198" s="2">
        <v>199.992</v>
      </c>
      <c r="C6198" s="2">
        <v>4732.212</v>
      </c>
      <c r="D6198" s="17"/>
    </row>
    <row r="6199">
      <c r="A6199" s="2">
        <v>6198.0</v>
      </c>
      <c r="B6199" s="2">
        <v>200.014</v>
      </c>
      <c r="C6199" s="2">
        <v>4732.681</v>
      </c>
      <c r="D6199" s="17"/>
    </row>
    <row r="6200">
      <c r="A6200" s="2">
        <v>6199.0</v>
      </c>
      <c r="B6200" s="2">
        <v>200.035</v>
      </c>
      <c r="C6200" s="2">
        <v>4733.393</v>
      </c>
      <c r="D6200" s="17"/>
    </row>
    <row r="6201">
      <c r="A6201" s="2">
        <v>6200.0</v>
      </c>
      <c r="B6201" s="2">
        <v>200.057</v>
      </c>
      <c r="C6201" s="2">
        <v>4734.097</v>
      </c>
      <c r="D6201" s="17"/>
    </row>
    <row r="6202">
      <c r="A6202" s="2">
        <v>6201.0</v>
      </c>
      <c r="B6202" s="2">
        <v>200.078</v>
      </c>
      <c r="C6202" s="2">
        <v>4734.762</v>
      </c>
      <c r="D6202" s="17"/>
    </row>
    <row r="6203">
      <c r="A6203" s="2">
        <v>6202.0</v>
      </c>
      <c r="B6203" s="2">
        <v>200.099</v>
      </c>
      <c r="C6203" s="2">
        <v>4735.229</v>
      </c>
      <c r="D6203" s="17"/>
    </row>
    <row r="6204">
      <c r="A6204" s="2">
        <v>6203.0</v>
      </c>
      <c r="B6204" s="2">
        <v>200.121</v>
      </c>
      <c r="C6204" s="2">
        <v>4735.701</v>
      </c>
      <c r="D6204" s="17"/>
    </row>
    <row r="6205">
      <c r="A6205" s="2">
        <v>6204.0</v>
      </c>
      <c r="B6205" s="2">
        <v>200.142</v>
      </c>
      <c r="C6205" s="2">
        <v>4736.168</v>
      </c>
      <c r="D6205" s="17"/>
    </row>
    <row r="6206">
      <c r="A6206" s="2">
        <v>6205.0</v>
      </c>
      <c r="B6206" s="2">
        <v>200.163</v>
      </c>
      <c r="C6206" s="2">
        <v>4736.875</v>
      </c>
      <c r="D6206" s="17"/>
    </row>
    <row r="6207">
      <c r="A6207" s="2">
        <v>6206.0</v>
      </c>
      <c r="B6207" s="2">
        <v>200.185</v>
      </c>
      <c r="C6207" s="2">
        <v>4737.342</v>
      </c>
      <c r="D6207" s="17"/>
    </row>
    <row r="6208">
      <c r="A6208" s="2">
        <v>6207.0</v>
      </c>
      <c r="B6208" s="2">
        <v>200.206</v>
      </c>
      <c r="C6208" s="2">
        <v>4738.32</v>
      </c>
      <c r="D6208" s="17"/>
    </row>
    <row r="6209">
      <c r="A6209" s="2">
        <v>6208.0</v>
      </c>
      <c r="B6209" s="2">
        <v>200.228</v>
      </c>
      <c r="C6209" s="2">
        <v>4738.996</v>
      </c>
      <c r="D6209" s="17"/>
    </row>
    <row r="6210">
      <c r="A6210" s="2">
        <v>6209.0</v>
      </c>
      <c r="B6210" s="2">
        <v>200.249</v>
      </c>
      <c r="C6210" s="2">
        <v>4739.933</v>
      </c>
      <c r="D6210" s="17"/>
    </row>
    <row r="6211">
      <c r="A6211" s="2">
        <v>6210.0</v>
      </c>
      <c r="B6211" s="2">
        <v>200.27</v>
      </c>
      <c r="C6211" s="2">
        <v>4740.652</v>
      </c>
      <c r="D6211" s="17"/>
    </row>
    <row r="6212">
      <c r="A6212" s="2">
        <v>6211.0</v>
      </c>
      <c r="B6212" s="2">
        <v>200.292</v>
      </c>
      <c r="C6212" s="2">
        <v>4741.384</v>
      </c>
      <c r="D6212" s="17"/>
    </row>
    <row r="6213">
      <c r="A6213" s="2">
        <v>6212.0</v>
      </c>
      <c r="B6213" s="2">
        <v>200.313</v>
      </c>
      <c r="C6213" s="2">
        <v>4741.853</v>
      </c>
      <c r="D6213" s="17"/>
    </row>
    <row r="6214">
      <c r="A6214" s="2">
        <v>6213.0</v>
      </c>
      <c r="B6214" s="2">
        <v>200.335</v>
      </c>
      <c r="C6214" s="2">
        <v>4742.325</v>
      </c>
      <c r="D6214" s="17"/>
    </row>
    <row r="6215">
      <c r="A6215" s="2">
        <v>6214.0</v>
      </c>
      <c r="B6215" s="2">
        <v>200.356</v>
      </c>
      <c r="C6215" s="2">
        <v>4743.018</v>
      </c>
      <c r="D6215" s="17"/>
    </row>
    <row r="6216">
      <c r="A6216" s="2">
        <v>6215.0</v>
      </c>
      <c r="B6216" s="2">
        <v>200.377</v>
      </c>
      <c r="C6216" s="2">
        <v>4743.49</v>
      </c>
      <c r="D6216" s="17"/>
    </row>
    <row r="6217">
      <c r="A6217" s="2">
        <v>6216.0</v>
      </c>
      <c r="B6217" s="2">
        <v>200.399</v>
      </c>
      <c r="C6217" s="2">
        <v>4744.203</v>
      </c>
      <c r="D6217" s="17"/>
    </row>
    <row r="6218">
      <c r="A6218" s="2">
        <v>6217.0</v>
      </c>
      <c r="B6218" s="2">
        <v>200.42</v>
      </c>
      <c r="C6218" s="2">
        <v>4744.669</v>
      </c>
      <c r="D6218" s="17"/>
    </row>
    <row r="6219">
      <c r="A6219" s="2">
        <v>6218.0</v>
      </c>
      <c r="B6219" s="2">
        <v>200.441</v>
      </c>
      <c r="C6219" s="2">
        <v>4745.395</v>
      </c>
      <c r="D6219" s="17"/>
    </row>
    <row r="6220">
      <c r="A6220" s="2">
        <v>6219.0</v>
      </c>
      <c r="B6220" s="2">
        <v>200.463</v>
      </c>
      <c r="C6220" s="2">
        <v>4745.865</v>
      </c>
      <c r="D6220" s="17"/>
    </row>
    <row r="6221">
      <c r="A6221" s="2">
        <v>6220.0</v>
      </c>
      <c r="B6221" s="2">
        <v>200.484</v>
      </c>
      <c r="C6221" s="2">
        <v>4746.333</v>
      </c>
      <c r="D6221" s="17"/>
    </row>
    <row r="6222">
      <c r="A6222" s="2">
        <v>6221.0</v>
      </c>
      <c r="B6222" s="2">
        <v>200.505</v>
      </c>
      <c r="C6222" s="2">
        <v>4746.801</v>
      </c>
      <c r="D6222" s="17"/>
    </row>
    <row r="6223">
      <c r="A6223" s="2">
        <v>6222.0</v>
      </c>
      <c r="B6223" s="2">
        <v>200.527</v>
      </c>
      <c r="C6223" s="2">
        <v>4747.518</v>
      </c>
      <c r="D6223" s="17"/>
    </row>
    <row r="6224">
      <c r="A6224" s="2">
        <v>6223.0</v>
      </c>
      <c r="B6224" s="2">
        <v>200.548</v>
      </c>
      <c r="C6224" s="2">
        <v>4747.988</v>
      </c>
      <c r="D6224" s="17"/>
    </row>
    <row r="6225">
      <c r="A6225" s="2">
        <v>6224.0</v>
      </c>
      <c r="B6225" s="2">
        <v>200.569</v>
      </c>
      <c r="C6225" s="2">
        <v>4748.685</v>
      </c>
      <c r="D6225" s="17"/>
    </row>
    <row r="6226">
      <c r="A6226" s="2">
        <v>6225.0</v>
      </c>
      <c r="B6226" s="2">
        <v>200.591</v>
      </c>
      <c r="C6226" s="2">
        <v>4749.155</v>
      </c>
      <c r="D6226" s="17"/>
    </row>
    <row r="6227">
      <c r="A6227" s="2">
        <v>6226.0</v>
      </c>
      <c r="B6227" s="2">
        <v>200.612</v>
      </c>
      <c r="C6227" s="2">
        <v>4749.575</v>
      </c>
      <c r="D6227" s="17"/>
    </row>
    <row r="6228">
      <c r="A6228" s="2">
        <v>6227.0</v>
      </c>
      <c r="B6228" s="2">
        <v>200.633</v>
      </c>
      <c r="C6228" s="2">
        <v>4750.046</v>
      </c>
      <c r="D6228" s="17"/>
    </row>
    <row r="6229">
      <c r="A6229" s="2">
        <v>6228.0</v>
      </c>
      <c r="B6229" s="2">
        <v>200.655</v>
      </c>
      <c r="C6229" s="2">
        <v>4750.8</v>
      </c>
      <c r="D6229" s="17"/>
    </row>
    <row r="6230">
      <c r="A6230" s="2">
        <v>6229.0</v>
      </c>
      <c r="B6230" s="2">
        <v>200.676</v>
      </c>
      <c r="C6230" s="2">
        <v>4751.524</v>
      </c>
      <c r="D6230" s="17"/>
    </row>
    <row r="6231">
      <c r="A6231" s="2">
        <v>6230.0</v>
      </c>
      <c r="B6231" s="2">
        <v>200.697</v>
      </c>
      <c r="C6231" s="2">
        <v>4752.472</v>
      </c>
      <c r="D6231" s="17"/>
    </row>
    <row r="6232">
      <c r="A6232" s="2">
        <v>6231.0</v>
      </c>
      <c r="B6232" s="2">
        <v>200.719</v>
      </c>
      <c r="C6232" s="2">
        <v>4752.94</v>
      </c>
      <c r="D6232" s="17"/>
    </row>
    <row r="6233">
      <c r="A6233" s="2">
        <v>6232.0</v>
      </c>
      <c r="B6233" s="2">
        <v>200.74</v>
      </c>
      <c r="C6233" s="2">
        <v>4753.86</v>
      </c>
      <c r="D6233" s="17"/>
    </row>
    <row r="6234">
      <c r="A6234" s="2">
        <v>6233.0</v>
      </c>
      <c r="B6234" s="2">
        <v>200.761</v>
      </c>
      <c r="C6234" s="2">
        <v>4754.331</v>
      </c>
      <c r="D6234" s="17"/>
    </row>
    <row r="6235">
      <c r="A6235" s="2">
        <v>6234.0</v>
      </c>
      <c r="B6235" s="2">
        <v>200.783</v>
      </c>
      <c r="C6235" s="2">
        <v>4754.794</v>
      </c>
      <c r="D6235" s="17"/>
    </row>
    <row r="6236">
      <c r="A6236" s="2">
        <v>6235.0</v>
      </c>
      <c r="B6236" s="2">
        <v>200.804</v>
      </c>
      <c r="C6236" s="2">
        <v>4755.515</v>
      </c>
      <c r="D6236" s="17"/>
    </row>
    <row r="6237">
      <c r="A6237" s="2">
        <v>6236.0</v>
      </c>
      <c r="B6237" s="2">
        <v>200.825</v>
      </c>
      <c r="C6237" s="2">
        <v>4756.452</v>
      </c>
      <c r="D6237" s="17"/>
    </row>
    <row r="6238">
      <c r="A6238" s="2">
        <v>6237.0</v>
      </c>
      <c r="B6238" s="2">
        <v>200.847</v>
      </c>
      <c r="C6238" s="2">
        <v>4757.134</v>
      </c>
      <c r="D6238" s="17"/>
    </row>
    <row r="6239">
      <c r="A6239" s="2">
        <v>6238.0</v>
      </c>
      <c r="B6239" s="2">
        <v>200.868</v>
      </c>
      <c r="C6239" s="2">
        <v>4757.828</v>
      </c>
      <c r="D6239" s="17"/>
    </row>
    <row r="6240">
      <c r="A6240" s="2">
        <v>6239.0</v>
      </c>
      <c r="B6240" s="2">
        <v>200.889</v>
      </c>
      <c r="C6240" s="2">
        <v>4758.297</v>
      </c>
      <c r="D6240" s="17"/>
    </row>
    <row r="6241">
      <c r="A6241" s="2">
        <v>6240.0</v>
      </c>
      <c r="B6241" s="2">
        <v>200.911</v>
      </c>
      <c r="C6241" s="2">
        <v>4759.504</v>
      </c>
      <c r="D6241" s="17"/>
    </row>
    <row r="6242">
      <c r="A6242" s="2">
        <v>6241.0</v>
      </c>
      <c r="B6242" s="2">
        <v>200.932</v>
      </c>
      <c r="C6242" s="2">
        <v>4760.194</v>
      </c>
      <c r="D6242" s="17"/>
    </row>
    <row r="6243">
      <c r="A6243" s="2">
        <v>6242.0</v>
      </c>
      <c r="B6243" s="2">
        <v>200.954</v>
      </c>
      <c r="C6243" s="2">
        <v>4760.667</v>
      </c>
      <c r="D6243" s="17"/>
    </row>
    <row r="6244">
      <c r="A6244" s="2">
        <v>6243.0</v>
      </c>
      <c r="B6244" s="2">
        <v>200.975</v>
      </c>
      <c r="C6244" s="2">
        <v>4761.362</v>
      </c>
      <c r="D6244" s="17"/>
    </row>
    <row r="6245">
      <c r="A6245" s="2">
        <v>6244.0</v>
      </c>
      <c r="B6245" s="2">
        <v>200.996</v>
      </c>
      <c r="C6245" s="2">
        <v>4761.832</v>
      </c>
      <c r="D6245" s="17"/>
    </row>
    <row r="6246">
      <c r="A6246" s="2">
        <v>6245.0</v>
      </c>
      <c r="B6246" s="2">
        <v>201.018</v>
      </c>
      <c r="C6246" s="2">
        <v>4762.532</v>
      </c>
      <c r="D6246" s="17"/>
    </row>
    <row r="6247">
      <c r="A6247" s="2">
        <v>6246.0</v>
      </c>
      <c r="B6247" s="2">
        <v>201.039</v>
      </c>
      <c r="C6247" s="2">
        <v>4763.493</v>
      </c>
      <c r="D6247" s="17"/>
    </row>
    <row r="6248">
      <c r="A6248" s="2">
        <v>6247.0</v>
      </c>
      <c r="B6248" s="2">
        <v>201.06</v>
      </c>
      <c r="C6248" s="2">
        <v>4763.962</v>
      </c>
      <c r="D6248" s="17"/>
    </row>
    <row r="6249">
      <c r="A6249" s="2">
        <v>6248.0</v>
      </c>
      <c r="B6249" s="2">
        <v>201.082</v>
      </c>
      <c r="C6249" s="2">
        <v>4764.432</v>
      </c>
      <c r="D6249" s="17"/>
    </row>
    <row r="6250">
      <c r="A6250" s="2">
        <v>6249.0</v>
      </c>
      <c r="B6250" s="2">
        <v>201.103</v>
      </c>
      <c r="C6250" s="2">
        <v>4764.894</v>
      </c>
      <c r="D6250" s="17"/>
    </row>
    <row r="6251">
      <c r="A6251" s="2">
        <v>6250.0</v>
      </c>
      <c r="B6251" s="2">
        <v>201.124</v>
      </c>
      <c r="C6251" s="2">
        <v>4765.836</v>
      </c>
      <c r="D6251" s="17"/>
    </row>
    <row r="6252">
      <c r="A6252" s="2">
        <v>6251.0</v>
      </c>
      <c r="B6252" s="2">
        <v>201.146</v>
      </c>
      <c r="C6252" s="2">
        <v>4766.556</v>
      </c>
      <c r="D6252" s="17"/>
    </row>
    <row r="6253">
      <c r="A6253" s="2">
        <v>6252.0</v>
      </c>
      <c r="B6253" s="2">
        <v>201.167</v>
      </c>
      <c r="C6253" s="2">
        <v>4767.026</v>
      </c>
      <c r="D6253" s="17"/>
    </row>
    <row r="6254">
      <c r="A6254" s="2">
        <v>6253.0</v>
      </c>
      <c r="B6254" s="2">
        <v>201.188</v>
      </c>
      <c r="C6254" s="2">
        <v>4767.725</v>
      </c>
      <c r="D6254" s="17"/>
    </row>
    <row r="6255">
      <c r="A6255" s="2">
        <v>6254.0</v>
      </c>
      <c r="B6255" s="2">
        <v>201.21</v>
      </c>
      <c r="C6255" s="2">
        <v>4768.193</v>
      </c>
      <c r="D6255" s="17"/>
    </row>
    <row r="6256">
      <c r="A6256" s="2">
        <v>6255.0</v>
      </c>
      <c r="B6256" s="2">
        <v>201.231</v>
      </c>
      <c r="C6256" s="2">
        <v>4769.056</v>
      </c>
      <c r="D6256" s="17"/>
    </row>
    <row r="6257">
      <c r="A6257" s="2">
        <v>6256.0</v>
      </c>
      <c r="B6257" s="2">
        <v>201.252</v>
      </c>
      <c r="C6257" s="2">
        <v>4769.528</v>
      </c>
      <c r="D6257" s="17"/>
    </row>
    <row r="6258">
      <c r="A6258" s="2">
        <v>6257.0</v>
      </c>
      <c r="B6258" s="2">
        <v>201.274</v>
      </c>
      <c r="C6258" s="2">
        <v>4769.995</v>
      </c>
      <c r="D6258" s="17"/>
    </row>
    <row r="6259">
      <c r="A6259" s="2">
        <v>6258.0</v>
      </c>
      <c r="B6259" s="2">
        <v>201.295</v>
      </c>
      <c r="C6259" s="2">
        <v>4770.9</v>
      </c>
      <c r="D6259" s="17"/>
    </row>
    <row r="6260">
      <c r="A6260" s="2">
        <v>6259.0</v>
      </c>
      <c r="B6260" s="2">
        <v>201.316</v>
      </c>
      <c r="C6260" s="2">
        <v>4771.37</v>
      </c>
      <c r="D6260" s="17"/>
    </row>
    <row r="6261">
      <c r="A6261" s="2">
        <v>6260.0</v>
      </c>
      <c r="B6261" s="2">
        <v>201.338</v>
      </c>
      <c r="C6261" s="2">
        <v>4771.839</v>
      </c>
      <c r="D6261" s="17"/>
    </row>
    <row r="6262">
      <c r="A6262" s="2">
        <v>6261.0</v>
      </c>
      <c r="B6262" s="2">
        <v>201.359</v>
      </c>
      <c r="C6262" s="2">
        <v>4772.58</v>
      </c>
      <c r="D6262" s="17"/>
    </row>
    <row r="6263">
      <c r="A6263" s="2">
        <v>6262.0</v>
      </c>
      <c r="B6263" s="2">
        <v>201.381</v>
      </c>
      <c r="C6263" s="2">
        <v>4773.531</v>
      </c>
      <c r="D6263" s="17"/>
    </row>
    <row r="6264">
      <c r="A6264" s="2">
        <v>6263.0</v>
      </c>
      <c r="B6264" s="2">
        <v>201.402</v>
      </c>
      <c r="C6264" s="2">
        <v>4774.0</v>
      </c>
      <c r="D6264" s="17"/>
    </row>
    <row r="6265">
      <c r="A6265" s="2">
        <v>6264.0</v>
      </c>
      <c r="B6265" s="2">
        <v>201.423</v>
      </c>
      <c r="C6265" s="2">
        <v>4774.471</v>
      </c>
      <c r="D6265" s="17"/>
    </row>
    <row r="6266">
      <c r="A6266" s="2">
        <v>6265.0</v>
      </c>
      <c r="B6266" s="2">
        <v>201.445</v>
      </c>
      <c r="C6266" s="2">
        <v>4774.939</v>
      </c>
      <c r="D6266" s="17"/>
    </row>
    <row r="6267">
      <c r="A6267" s="2">
        <v>6266.0</v>
      </c>
      <c r="B6267" s="2">
        <v>201.466</v>
      </c>
      <c r="C6267" s="2">
        <v>4775.633</v>
      </c>
      <c r="D6267" s="17"/>
    </row>
    <row r="6268">
      <c r="A6268" s="2">
        <v>6267.0</v>
      </c>
      <c r="B6268" s="2">
        <v>201.487</v>
      </c>
      <c r="C6268" s="2">
        <v>4776.107</v>
      </c>
      <c r="D6268" s="17"/>
    </row>
    <row r="6269">
      <c r="A6269" s="2">
        <v>6268.0</v>
      </c>
      <c r="B6269" s="2">
        <v>201.509</v>
      </c>
      <c r="C6269" s="2">
        <v>4776.567</v>
      </c>
      <c r="D6269" s="17"/>
    </row>
    <row r="6270">
      <c r="A6270" s="2">
        <v>6269.0</v>
      </c>
      <c r="B6270" s="2">
        <v>201.53</v>
      </c>
      <c r="C6270" s="2">
        <v>4777.034</v>
      </c>
      <c r="D6270" s="17"/>
    </row>
    <row r="6271">
      <c r="A6271" s="2">
        <v>6270.0</v>
      </c>
      <c r="B6271" s="2">
        <v>201.551</v>
      </c>
      <c r="C6271" s="2">
        <v>4777.75</v>
      </c>
      <c r="D6271" s="17"/>
    </row>
    <row r="6272">
      <c r="A6272" s="2">
        <v>6271.0</v>
      </c>
      <c r="B6272" s="2">
        <v>201.573</v>
      </c>
      <c r="C6272" s="2">
        <v>4778.22</v>
      </c>
      <c r="D6272" s="17"/>
    </row>
    <row r="6273">
      <c r="A6273" s="2">
        <v>6272.0</v>
      </c>
      <c r="B6273" s="2">
        <v>201.594</v>
      </c>
      <c r="C6273" s="2">
        <v>4778.926</v>
      </c>
      <c r="D6273" s="17"/>
    </row>
    <row r="6274">
      <c r="A6274" s="2">
        <v>6273.0</v>
      </c>
      <c r="B6274" s="2">
        <v>201.615</v>
      </c>
      <c r="C6274" s="2">
        <v>4779.392</v>
      </c>
      <c r="D6274" s="17"/>
    </row>
    <row r="6275">
      <c r="A6275" s="2">
        <v>6274.0</v>
      </c>
      <c r="B6275" s="2">
        <v>201.637</v>
      </c>
      <c r="C6275" s="2">
        <v>4780.112</v>
      </c>
      <c r="D6275" s="17"/>
    </row>
    <row r="6276">
      <c r="A6276" s="2">
        <v>6275.0</v>
      </c>
      <c r="B6276" s="2">
        <v>201.658</v>
      </c>
      <c r="C6276" s="2">
        <v>4780.583</v>
      </c>
      <c r="D6276" s="17"/>
    </row>
    <row r="6277">
      <c r="A6277" s="2">
        <v>6276.0</v>
      </c>
      <c r="B6277" s="2">
        <v>201.679</v>
      </c>
      <c r="C6277" s="2">
        <v>4781.052</v>
      </c>
      <c r="D6277" s="17"/>
    </row>
    <row r="6278">
      <c r="A6278" s="2">
        <v>6277.0</v>
      </c>
      <c r="B6278" s="2">
        <v>201.701</v>
      </c>
      <c r="C6278" s="2">
        <v>4781.527</v>
      </c>
      <c r="D6278" s="17"/>
    </row>
    <row r="6279">
      <c r="A6279" s="2">
        <v>6278.0</v>
      </c>
      <c r="B6279" s="2">
        <v>201.722</v>
      </c>
      <c r="C6279" s="2">
        <v>4782.227</v>
      </c>
      <c r="D6279" s="17"/>
    </row>
    <row r="6280">
      <c r="A6280" s="2">
        <v>6279.0</v>
      </c>
      <c r="B6280" s="2">
        <v>201.743</v>
      </c>
      <c r="C6280" s="2">
        <v>4782.694</v>
      </c>
      <c r="D6280" s="17"/>
    </row>
    <row r="6281">
      <c r="A6281" s="2">
        <v>6280.0</v>
      </c>
      <c r="B6281" s="2">
        <v>201.765</v>
      </c>
      <c r="C6281" s="2">
        <v>4783.631</v>
      </c>
      <c r="D6281" s="17"/>
    </row>
    <row r="6282">
      <c r="A6282" s="2">
        <v>6281.0</v>
      </c>
      <c r="B6282" s="2">
        <v>201.786</v>
      </c>
      <c r="C6282" s="2">
        <v>4784.104</v>
      </c>
      <c r="D6282" s="17"/>
    </row>
    <row r="6283">
      <c r="A6283" s="2">
        <v>6282.0</v>
      </c>
      <c r="B6283" s="2">
        <v>201.808</v>
      </c>
      <c r="C6283" s="2">
        <v>4784.827</v>
      </c>
      <c r="D6283" s="17"/>
    </row>
    <row r="6284">
      <c r="A6284" s="2">
        <v>6283.0</v>
      </c>
      <c r="B6284" s="2">
        <v>201.829</v>
      </c>
      <c r="C6284" s="2">
        <v>4785.295</v>
      </c>
      <c r="D6284" s="17"/>
    </row>
    <row r="6285">
      <c r="A6285" s="2">
        <v>6284.0</v>
      </c>
      <c r="B6285" s="2">
        <v>201.851</v>
      </c>
      <c r="C6285" s="2">
        <v>4786.241</v>
      </c>
      <c r="D6285" s="17"/>
    </row>
    <row r="6286">
      <c r="A6286" s="2">
        <v>6285.0</v>
      </c>
      <c r="B6286" s="2">
        <v>201.872</v>
      </c>
      <c r="C6286" s="2">
        <v>4787.199</v>
      </c>
      <c r="D6286" s="17"/>
    </row>
    <row r="6287">
      <c r="A6287" s="2">
        <v>6286.0</v>
      </c>
      <c r="B6287" s="2">
        <v>201.893</v>
      </c>
      <c r="C6287" s="2">
        <v>4787.673</v>
      </c>
      <c r="D6287" s="17"/>
    </row>
    <row r="6288">
      <c r="A6288" s="2">
        <v>6287.0</v>
      </c>
      <c r="B6288" s="2">
        <v>201.915</v>
      </c>
      <c r="C6288" s="2">
        <v>4788.143</v>
      </c>
      <c r="D6288" s="17"/>
    </row>
    <row r="6289">
      <c r="A6289" s="2">
        <v>6288.0</v>
      </c>
      <c r="B6289" s="2">
        <v>201.936</v>
      </c>
      <c r="C6289" s="2">
        <v>4788.615</v>
      </c>
      <c r="D6289" s="17"/>
    </row>
    <row r="6290">
      <c r="A6290" s="2">
        <v>6289.0</v>
      </c>
      <c r="B6290" s="2">
        <v>201.957</v>
      </c>
      <c r="C6290" s="2">
        <v>4789.301</v>
      </c>
      <c r="D6290" s="17"/>
    </row>
    <row r="6291">
      <c r="A6291" s="2">
        <v>6290.0</v>
      </c>
      <c r="B6291" s="2">
        <v>201.979</v>
      </c>
      <c r="C6291" s="2">
        <v>4789.771</v>
      </c>
      <c r="D6291" s="17"/>
    </row>
    <row r="6292">
      <c r="A6292" s="2">
        <v>6291.0</v>
      </c>
      <c r="B6292" s="2">
        <v>202.0</v>
      </c>
      <c r="C6292" s="2">
        <v>4790.234</v>
      </c>
      <c r="D6292" s="17"/>
    </row>
    <row r="6293">
      <c r="A6293" s="2">
        <v>6292.0</v>
      </c>
      <c r="B6293" s="2">
        <v>202.022</v>
      </c>
      <c r="C6293" s="2">
        <v>4790.704</v>
      </c>
      <c r="D6293" s="17"/>
    </row>
    <row r="6294">
      <c r="A6294" s="2">
        <v>6293.0</v>
      </c>
      <c r="B6294" s="2">
        <v>202.043</v>
      </c>
      <c r="C6294" s="2">
        <v>4791.427</v>
      </c>
      <c r="D6294" s="17"/>
    </row>
    <row r="6295">
      <c r="A6295" s="2">
        <v>6294.0</v>
      </c>
      <c r="B6295" s="2">
        <v>202.064</v>
      </c>
      <c r="C6295" s="2">
        <v>4792.132</v>
      </c>
      <c r="D6295" s="17"/>
    </row>
    <row r="6296">
      <c r="A6296" s="2">
        <v>6295.0</v>
      </c>
      <c r="B6296" s="2">
        <v>202.086</v>
      </c>
      <c r="C6296" s="2">
        <v>4792.6</v>
      </c>
      <c r="D6296" s="17"/>
    </row>
    <row r="6297">
      <c r="A6297" s="2">
        <v>6296.0</v>
      </c>
      <c r="B6297" s="2">
        <v>202.107</v>
      </c>
      <c r="C6297" s="2">
        <v>4793.07</v>
      </c>
      <c r="D6297" s="17"/>
    </row>
    <row r="6298">
      <c r="A6298" s="2">
        <v>6297.0</v>
      </c>
      <c r="B6298" s="2">
        <v>202.129</v>
      </c>
      <c r="C6298" s="2">
        <v>4793.747</v>
      </c>
      <c r="D6298" s="17"/>
    </row>
    <row r="6299">
      <c r="A6299" s="2">
        <v>6298.0</v>
      </c>
      <c r="B6299" s="2">
        <v>202.15</v>
      </c>
      <c r="C6299" s="2">
        <v>4794.218</v>
      </c>
      <c r="D6299" s="17"/>
    </row>
    <row r="6300">
      <c r="A6300" s="2">
        <v>6299.0</v>
      </c>
      <c r="B6300" s="2">
        <v>202.171</v>
      </c>
      <c r="C6300" s="2">
        <v>4795.14</v>
      </c>
      <c r="D6300" s="17"/>
    </row>
    <row r="6301">
      <c r="A6301" s="2">
        <v>6300.0</v>
      </c>
      <c r="B6301" s="2">
        <v>202.193</v>
      </c>
      <c r="C6301" s="2">
        <v>4795.608</v>
      </c>
      <c r="D6301" s="17"/>
    </row>
    <row r="6302">
      <c r="A6302" s="2">
        <v>6301.0</v>
      </c>
      <c r="B6302" s="2">
        <v>202.214</v>
      </c>
      <c r="C6302" s="2">
        <v>4796.558</v>
      </c>
      <c r="D6302" s="17"/>
    </row>
    <row r="6303">
      <c r="A6303" s="2">
        <v>6302.0</v>
      </c>
      <c r="B6303" s="2">
        <v>202.235</v>
      </c>
      <c r="C6303" s="2">
        <v>4796.977</v>
      </c>
      <c r="D6303" s="17"/>
    </row>
    <row r="6304">
      <c r="A6304" s="2">
        <v>6303.0</v>
      </c>
      <c r="B6304" s="2">
        <v>202.257</v>
      </c>
      <c r="C6304" s="2">
        <v>4797.705</v>
      </c>
      <c r="D6304" s="17"/>
    </row>
    <row r="6305">
      <c r="A6305" s="2">
        <v>6304.0</v>
      </c>
      <c r="B6305" s="2">
        <v>202.278</v>
      </c>
      <c r="C6305" s="2">
        <v>4798.177</v>
      </c>
      <c r="D6305" s="17"/>
    </row>
    <row r="6306">
      <c r="A6306" s="2">
        <v>6305.0</v>
      </c>
      <c r="B6306" s="2">
        <v>202.3</v>
      </c>
      <c r="C6306" s="2">
        <v>4798.862</v>
      </c>
      <c r="D6306" s="17"/>
    </row>
    <row r="6307">
      <c r="A6307" s="2">
        <v>6306.0</v>
      </c>
      <c r="B6307" s="2">
        <v>202.321</v>
      </c>
      <c r="C6307" s="2">
        <v>4799.333</v>
      </c>
      <c r="D6307" s="17"/>
    </row>
    <row r="6308">
      <c r="A6308" s="2">
        <v>6307.0</v>
      </c>
      <c r="B6308" s="2">
        <v>202.342</v>
      </c>
      <c r="C6308" s="2">
        <v>4799.748</v>
      </c>
      <c r="D6308" s="17"/>
    </row>
    <row r="6309">
      <c r="A6309" s="2">
        <v>6308.0</v>
      </c>
      <c r="B6309" s="2">
        <v>202.364</v>
      </c>
      <c r="C6309" s="2">
        <v>4800.692</v>
      </c>
      <c r="D6309" s="17"/>
    </row>
    <row r="6310">
      <c r="A6310" s="2">
        <v>6309.0</v>
      </c>
      <c r="B6310" s="2">
        <v>202.385</v>
      </c>
      <c r="C6310" s="2">
        <v>4801.159</v>
      </c>
      <c r="D6310" s="17"/>
    </row>
    <row r="6311">
      <c r="A6311" s="2">
        <v>6310.0</v>
      </c>
      <c r="B6311" s="2">
        <v>202.406</v>
      </c>
      <c r="C6311" s="2">
        <v>4801.628</v>
      </c>
      <c r="D6311" s="17"/>
    </row>
    <row r="6312">
      <c r="A6312" s="2">
        <v>6311.0</v>
      </c>
      <c r="B6312" s="2">
        <v>202.428</v>
      </c>
      <c r="C6312" s="2">
        <v>4802.1</v>
      </c>
      <c r="D6312" s="17"/>
    </row>
    <row r="6313">
      <c r="A6313" s="2">
        <v>6312.0</v>
      </c>
      <c r="B6313" s="2">
        <v>202.449</v>
      </c>
      <c r="C6313" s="2">
        <v>4802.789</v>
      </c>
      <c r="D6313" s="17"/>
    </row>
    <row r="6314">
      <c r="A6314" s="2">
        <v>6313.0</v>
      </c>
      <c r="B6314" s="2">
        <v>202.47</v>
      </c>
      <c r="C6314" s="2">
        <v>4803.257</v>
      </c>
      <c r="D6314" s="17"/>
    </row>
    <row r="6315">
      <c r="A6315" s="2">
        <v>6314.0</v>
      </c>
      <c r="B6315" s="2">
        <v>202.492</v>
      </c>
      <c r="C6315" s="2">
        <v>4803.733</v>
      </c>
      <c r="D6315" s="17"/>
    </row>
    <row r="6316">
      <c r="A6316" s="2">
        <v>6315.0</v>
      </c>
      <c r="B6316" s="2">
        <v>202.513</v>
      </c>
      <c r="C6316" s="2">
        <v>4804.202</v>
      </c>
      <c r="D6316" s="17"/>
    </row>
    <row r="6317">
      <c r="A6317" s="2">
        <v>6316.0</v>
      </c>
      <c r="B6317" s="2">
        <v>202.535</v>
      </c>
      <c r="C6317" s="2">
        <v>4804.926</v>
      </c>
      <c r="D6317" s="17"/>
    </row>
    <row r="6318">
      <c r="A6318" s="2">
        <v>6317.0</v>
      </c>
      <c r="B6318" s="2">
        <v>202.556</v>
      </c>
      <c r="C6318" s="2">
        <v>4806.083</v>
      </c>
      <c r="D6318" s="17"/>
    </row>
    <row r="6319">
      <c r="A6319" s="2">
        <v>6318.0</v>
      </c>
      <c r="B6319" s="2">
        <v>202.577</v>
      </c>
      <c r="C6319" s="2">
        <v>4806.56</v>
      </c>
      <c r="D6319" s="17"/>
    </row>
    <row r="6320">
      <c r="A6320" s="2">
        <v>6319.0</v>
      </c>
      <c r="B6320" s="2">
        <v>202.599</v>
      </c>
      <c r="C6320" s="2">
        <v>4807.281</v>
      </c>
      <c r="D6320" s="17"/>
    </row>
    <row r="6321">
      <c r="A6321" s="2">
        <v>6320.0</v>
      </c>
      <c r="B6321" s="2">
        <v>202.62</v>
      </c>
      <c r="C6321" s="2">
        <v>4808.237</v>
      </c>
      <c r="D6321" s="17"/>
    </row>
    <row r="6322">
      <c r="A6322" s="2">
        <v>6321.0</v>
      </c>
      <c r="B6322" s="2">
        <v>202.641</v>
      </c>
      <c r="C6322" s="2">
        <v>4808.709</v>
      </c>
      <c r="D6322" s="17"/>
    </row>
    <row r="6323">
      <c r="A6323" s="2">
        <v>6322.0</v>
      </c>
      <c r="B6323" s="2">
        <v>202.663</v>
      </c>
      <c r="C6323" s="2">
        <v>4809.179</v>
      </c>
      <c r="D6323" s="17"/>
    </row>
    <row r="6324">
      <c r="A6324" s="2">
        <v>6323.0</v>
      </c>
      <c r="B6324" s="2">
        <v>202.684</v>
      </c>
      <c r="C6324" s="2">
        <v>4809.651</v>
      </c>
      <c r="D6324" s="17"/>
    </row>
    <row r="6325">
      <c r="A6325" s="2">
        <v>6324.0</v>
      </c>
      <c r="B6325" s="2">
        <v>202.706</v>
      </c>
      <c r="C6325" s="2">
        <v>4810.347</v>
      </c>
      <c r="D6325" s="17"/>
    </row>
    <row r="6326">
      <c r="A6326" s="2">
        <v>6325.0</v>
      </c>
      <c r="B6326" s="2">
        <v>202.727</v>
      </c>
      <c r="C6326" s="2">
        <v>4811.513</v>
      </c>
      <c r="D6326" s="17"/>
    </row>
    <row r="6327">
      <c r="A6327" s="2">
        <v>6326.0</v>
      </c>
      <c r="B6327" s="2">
        <v>202.749</v>
      </c>
      <c r="C6327" s="2">
        <v>4812.202</v>
      </c>
      <c r="D6327" s="17"/>
    </row>
    <row r="6328">
      <c r="A6328" s="2">
        <v>6327.0</v>
      </c>
      <c r="B6328" s="2">
        <v>202.77</v>
      </c>
      <c r="C6328" s="2">
        <v>4812.671</v>
      </c>
      <c r="D6328" s="17"/>
    </row>
    <row r="6329">
      <c r="A6329" s="2">
        <v>6328.0</v>
      </c>
      <c r="B6329" s="2">
        <v>202.791</v>
      </c>
      <c r="C6329" s="2">
        <v>4813.361</v>
      </c>
      <c r="D6329" s="17"/>
    </row>
    <row r="6330">
      <c r="A6330" s="2">
        <v>6329.0</v>
      </c>
      <c r="B6330" s="2">
        <v>202.813</v>
      </c>
      <c r="C6330" s="2">
        <v>4813.832</v>
      </c>
      <c r="D6330" s="17"/>
    </row>
    <row r="6331">
      <c r="A6331" s="2">
        <v>6330.0</v>
      </c>
      <c r="B6331" s="2">
        <v>202.834</v>
      </c>
      <c r="C6331" s="2">
        <v>4814.302</v>
      </c>
      <c r="D6331" s="17"/>
    </row>
    <row r="6332">
      <c r="A6332" s="2">
        <v>6331.0</v>
      </c>
      <c r="B6332" s="2">
        <v>202.855</v>
      </c>
      <c r="C6332" s="2">
        <v>4814.99</v>
      </c>
      <c r="D6332" s="17"/>
    </row>
    <row r="6333">
      <c r="A6333" s="2">
        <v>6332.0</v>
      </c>
      <c r="B6333" s="2">
        <v>202.877</v>
      </c>
      <c r="C6333" s="2">
        <v>4815.679</v>
      </c>
      <c r="D6333" s="17"/>
    </row>
    <row r="6334">
      <c r="A6334" s="2">
        <v>6333.0</v>
      </c>
      <c r="B6334" s="2">
        <v>202.898</v>
      </c>
      <c r="C6334" s="2">
        <v>4816.149</v>
      </c>
      <c r="D6334" s="17"/>
    </row>
    <row r="6335">
      <c r="A6335" s="2">
        <v>6334.0</v>
      </c>
      <c r="B6335" s="2">
        <v>202.919</v>
      </c>
      <c r="C6335" s="2">
        <v>4816.618</v>
      </c>
      <c r="D6335" s="17"/>
    </row>
    <row r="6336">
      <c r="A6336" s="2">
        <v>6335.0</v>
      </c>
      <c r="B6336" s="2">
        <v>202.941</v>
      </c>
      <c r="C6336" s="2">
        <v>4817.09</v>
      </c>
      <c r="D6336" s="17"/>
    </row>
    <row r="6337">
      <c r="A6337" s="2">
        <v>6336.0</v>
      </c>
      <c r="B6337" s="2">
        <v>202.962</v>
      </c>
      <c r="C6337" s="2">
        <v>4817.554</v>
      </c>
      <c r="D6337" s="17"/>
    </row>
    <row r="6338">
      <c r="A6338" s="2">
        <v>6337.0</v>
      </c>
      <c r="B6338" s="2">
        <v>202.984</v>
      </c>
      <c r="C6338" s="2">
        <v>4818.026</v>
      </c>
      <c r="D6338" s="17"/>
    </row>
    <row r="6339">
      <c r="A6339" s="2">
        <v>6338.0</v>
      </c>
      <c r="B6339" s="2">
        <v>203.005</v>
      </c>
      <c r="C6339" s="2">
        <v>4818.493</v>
      </c>
      <c r="D6339" s="17"/>
    </row>
    <row r="6340">
      <c r="A6340" s="2">
        <v>6339.0</v>
      </c>
      <c r="B6340" s="2">
        <v>203.026</v>
      </c>
      <c r="C6340" s="2">
        <v>4818.965</v>
      </c>
      <c r="D6340" s="17"/>
    </row>
    <row r="6341">
      <c r="A6341" s="2">
        <v>6340.0</v>
      </c>
      <c r="B6341" s="2">
        <v>203.048</v>
      </c>
      <c r="C6341" s="2">
        <v>4819.388</v>
      </c>
      <c r="D6341" s="17"/>
    </row>
    <row r="6342">
      <c r="A6342" s="2">
        <v>6341.0</v>
      </c>
      <c r="B6342" s="2">
        <v>203.069</v>
      </c>
      <c r="C6342" s="2">
        <v>4820.08</v>
      </c>
      <c r="D6342" s="17"/>
    </row>
    <row r="6343">
      <c r="A6343" s="2">
        <v>6342.0</v>
      </c>
      <c r="B6343" s="2">
        <v>203.09</v>
      </c>
      <c r="C6343" s="2">
        <v>4820.548</v>
      </c>
      <c r="D6343" s="17"/>
    </row>
    <row r="6344">
      <c r="A6344" s="2">
        <v>6343.0</v>
      </c>
      <c r="B6344" s="2">
        <v>203.112</v>
      </c>
      <c r="C6344" s="2">
        <v>4821.245</v>
      </c>
      <c r="D6344" s="17"/>
    </row>
    <row r="6345">
      <c r="A6345" s="2">
        <v>6344.0</v>
      </c>
      <c r="B6345" s="2">
        <v>203.133</v>
      </c>
      <c r="C6345" s="2">
        <v>4821.717</v>
      </c>
      <c r="D6345" s="17"/>
    </row>
    <row r="6346">
      <c r="A6346" s="2">
        <v>6345.0</v>
      </c>
      <c r="B6346" s="2">
        <v>203.155</v>
      </c>
      <c r="C6346" s="2">
        <v>4822.185</v>
      </c>
      <c r="D6346" s="17"/>
    </row>
    <row r="6347">
      <c r="A6347" s="2">
        <v>6346.0</v>
      </c>
      <c r="B6347" s="2">
        <v>203.176</v>
      </c>
      <c r="C6347" s="2">
        <v>4822.888</v>
      </c>
      <c r="D6347" s="17"/>
    </row>
    <row r="6348">
      <c r="A6348" s="2">
        <v>6347.0</v>
      </c>
      <c r="B6348" s="2">
        <v>203.198</v>
      </c>
      <c r="C6348" s="2">
        <v>4823.357</v>
      </c>
      <c r="D6348" s="17"/>
    </row>
    <row r="6349">
      <c r="A6349" s="2">
        <v>6348.0</v>
      </c>
      <c r="B6349" s="2">
        <v>203.219</v>
      </c>
      <c r="C6349" s="2">
        <v>4824.056</v>
      </c>
      <c r="D6349" s="17"/>
    </row>
    <row r="6350">
      <c r="A6350" s="2">
        <v>6349.0</v>
      </c>
      <c r="B6350" s="2">
        <v>203.24</v>
      </c>
      <c r="C6350" s="2">
        <v>4824.527</v>
      </c>
      <c r="D6350" s="17"/>
    </row>
    <row r="6351">
      <c r="A6351" s="2">
        <v>6350.0</v>
      </c>
      <c r="B6351" s="2">
        <v>203.261</v>
      </c>
      <c r="C6351" s="2">
        <v>4824.998</v>
      </c>
      <c r="D6351" s="17"/>
    </row>
    <row r="6352">
      <c r="A6352" s="2">
        <v>6351.0</v>
      </c>
      <c r="B6352" s="2">
        <v>203.283</v>
      </c>
      <c r="C6352" s="2">
        <v>4825.711</v>
      </c>
      <c r="D6352" s="17"/>
    </row>
    <row r="6353">
      <c r="A6353" s="2">
        <v>6352.0</v>
      </c>
      <c r="B6353" s="2">
        <v>203.304</v>
      </c>
      <c r="C6353" s="2">
        <v>4826.428</v>
      </c>
      <c r="D6353" s="17"/>
    </row>
    <row r="6354">
      <c r="A6354" s="2">
        <v>6353.0</v>
      </c>
      <c r="B6354" s="2">
        <v>203.325</v>
      </c>
      <c r="C6354" s="2">
        <v>4826.897</v>
      </c>
      <c r="D6354" s="17"/>
    </row>
    <row r="6355">
      <c r="A6355" s="2">
        <v>6354.0</v>
      </c>
      <c r="B6355" s="2">
        <v>203.347</v>
      </c>
      <c r="C6355" s="2">
        <v>4827.312</v>
      </c>
      <c r="D6355" s="17"/>
    </row>
    <row r="6356">
      <c r="A6356" s="2">
        <v>6355.0</v>
      </c>
      <c r="B6356" s="2">
        <v>203.368</v>
      </c>
      <c r="C6356" s="2">
        <v>4827.778</v>
      </c>
      <c r="D6356" s="17"/>
    </row>
    <row r="6357">
      <c r="A6357" s="2">
        <v>6356.0</v>
      </c>
      <c r="B6357" s="2">
        <v>203.39</v>
      </c>
      <c r="C6357" s="2">
        <v>4828.5</v>
      </c>
      <c r="D6357" s="17"/>
    </row>
    <row r="6358">
      <c r="A6358" s="2">
        <v>6357.0</v>
      </c>
      <c r="B6358" s="2">
        <v>203.411</v>
      </c>
      <c r="C6358" s="2">
        <v>4829.202</v>
      </c>
      <c r="D6358" s="17"/>
    </row>
    <row r="6359">
      <c r="A6359" s="2">
        <v>6358.0</v>
      </c>
      <c r="B6359" s="2">
        <v>203.432</v>
      </c>
      <c r="C6359" s="2">
        <v>4829.666</v>
      </c>
      <c r="D6359" s="17"/>
    </row>
    <row r="6360">
      <c r="A6360" s="2">
        <v>6359.0</v>
      </c>
      <c r="B6360" s="2">
        <v>203.454</v>
      </c>
      <c r="C6360" s="2">
        <v>4830.633</v>
      </c>
      <c r="D6360" s="17"/>
    </row>
    <row r="6361">
      <c r="A6361" s="2">
        <v>6360.0</v>
      </c>
      <c r="B6361" s="2">
        <v>203.475</v>
      </c>
      <c r="C6361" s="2">
        <v>4831.103</v>
      </c>
      <c r="D6361" s="17"/>
    </row>
    <row r="6362">
      <c r="A6362" s="2">
        <v>6361.0</v>
      </c>
      <c r="B6362" s="2">
        <v>203.496</v>
      </c>
      <c r="C6362" s="2">
        <v>4831.824</v>
      </c>
      <c r="D6362" s="17"/>
    </row>
    <row r="6363">
      <c r="A6363" s="2">
        <v>6362.0</v>
      </c>
      <c r="B6363" s="2">
        <v>203.518</v>
      </c>
      <c r="C6363" s="2">
        <v>4832.294</v>
      </c>
      <c r="D6363" s="17"/>
    </row>
    <row r="6364">
      <c r="A6364" s="2">
        <v>6363.0</v>
      </c>
      <c r="B6364" s="2">
        <v>203.539</v>
      </c>
      <c r="C6364" s="2">
        <v>4832.986</v>
      </c>
      <c r="D6364" s="17"/>
    </row>
    <row r="6365">
      <c r="A6365" s="2">
        <v>6364.0</v>
      </c>
      <c r="B6365" s="2">
        <v>203.56</v>
      </c>
      <c r="C6365" s="2">
        <v>4833.456</v>
      </c>
      <c r="D6365" s="17"/>
    </row>
    <row r="6366">
      <c r="A6366" s="2">
        <v>6365.0</v>
      </c>
      <c r="B6366" s="2">
        <v>203.582</v>
      </c>
      <c r="C6366" s="2">
        <v>4834.399</v>
      </c>
      <c r="D6366" s="17"/>
    </row>
    <row r="6367">
      <c r="A6367" s="2">
        <v>6366.0</v>
      </c>
      <c r="B6367" s="2">
        <v>203.603</v>
      </c>
      <c r="C6367" s="2">
        <v>4834.86</v>
      </c>
      <c r="D6367" s="17"/>
    </row>
    <row r="6368">
      <c r="A6368" s="2">
        <v>6367.0</v>
      </c>
      <c r="B6368" s="2">
        <v>203.624</v>
      </c>
      <c r="C6368" s="2">
        <v>4835.329</v>
      </c>
      <c r="D6368" s="17"/>
    </row>
    <row r="6369">
      <c r="A6369" s="2">
        <v>6368.0</v>
      </c>
      <c r="B6369" s="2">
        <v>203.646</v>
      </c>
      <c r="C6369" s="2">
        <v>4836.126</v>
      </c>
      <c r="D6369" s="17"/>
    </row>
    <row r="6370">
      <c r="A6370" s="2">
        <v>6369.0</v>
      </c>
      <c r="B6370" s="2">
        <v>203.667</v>
      </c>
      <c r="C6370" s="2">
        <v>4836.596</v>
      </c>
      <c r="D6370" s="17"/>
    </row>
    <row r="6371">
      <c r="A6371" s="2">
        <v>6370.0</v>
      </c>
      <c r="B6371" s="2">
        <v>203.688</v>
      </c>
      <c r="C6371" s="2">
        <v>4837.066</v>
      </c>
      <c r="D6371" s="17"/>
    </row>
    <row r="6372">
      <c r="A6372" s="2">
        <v>6371.0</v>
      </c>
      <c r="B6372" s="2">
        <v>203.71</v>
      </c>
      <c r="C6372" s="2">
        <v>4837.535</v>
      </c>
      <c r="D6372" s="17"/>
    </row>
    <row r="6373">
      <c r="A6373" s="2">
        <v>6372.0</v>
      </c>
      <c r="B6373" s="2">
        <v>203.731</v>
      </c>
      <c r="C6373" s="2">
        <v>4838.007</v>
      </c>
      <c r="D6373" s="17"/>
    </row>
    <row r="6374">
      <c r="A6374" s="2">
        <v>6373.0</v>
      </c>
      <c r="B6374" s="2">
        <v>203.753</v>
      </c>
      <c r="C6374" s="2">
        <v>4838.475</v>
      </c>
      <c r="D6374" s="17"/>
    </row>
    <row r="6375">
      <c r="A6375" s="2">
        <v>6374.0</v>
      </c>
      <c r="B6375" s="2">
        <v>203.774</v>
      </c>
      <c r="C6375" s="2">
        <v>4839.194</v>
      </c>
      <c r="D6375" s="17"/>
    </row>
    <row r="6376">
      <c r="A6376" s="2">
        <v>6375.0</v>
      </c>
      <c r="B6376" s="2">
        <v>203.795</v>
      </c>
      <c r="C6376" s="2">
        <v>4839.909</v>
      </c>
      <c r="D6376" s="17"/>
    </row>
    <row r="6377">
      <c r="A6377" s="2">
        <v>6376.0</v>
      </c>
      <c r="B6377" s="2">
        <v>203.817</v>
      </c>
      <c r="C6377" s="2">
        <v>4840.379</v>
      </c>
      <c r="D6377" s="17"/>
    </row>
    <row r="6378">
      <c r="A6378" s="2">
        <v>6377.0</v>
      </c>
      <c r="B6378" s="2">
        <v>203.838</v>
      </c>
      <c r="C6378" s="2">
        <v>4841.072</v>
      </c>
      <c r="D6378" s="17"/>
    </row>
    <row r="6379">
      <c r="A6379" s="2">
        <v>6378.0</v>
      </c>
      <c r="B6379" s="2">
        <v>203.86</v>
      </c>
      <c r="C6379" s="2">
        <v>4841.543</v>
      </c>
      <c r="D6379" s="17"/>
    </row>
    <row r="6380">
      <c r="A6380" s="2">
        <v>6379.0</v>
      </c>
      <c r="B6380" s="2">
        <v>203.881</v>
      </c>
      <c r="C6380" s="2">
        <v>4842.229</v>
      </c>
      <c r="D6380" s="17"/>
    </row>
    <row r="6381">
      <c r="A6381" s="2">
        <v>6380.0</v>
      </c>
      <c r="B6381" s="2">
        <v>203.903</v>
      </c>
      <c r="C6381" s="2">
        <v>4842.699</v>
      </c>
      <c r="D6381" s="17"/>
    </row>
    <row r="6382">
      <c r="A6382" s="2">
        <v>6381.0</v>
      </c>
      <c r="B6382" s="2">
        <v>203.924</v>
      </c>
      <c r="C6382" s="2">
        <v>4843.167</v>
      </c>
      <c r="D6382" s="17"/>
    </row>
    <row r="6383">
      <c r="A6383" s="2">
        <v>6382.0</v>
      </c>
      <c r="B6383" s="2">
        <v>203.945</v>
      </c>
      <c r="C6383" s="2">
        <v>4843.639</v>
      </c>
      <c r="D6383" s="17"/>
    </row>
    <row r="6384">
      <c r="A6384" s="2">
        <v>6383.0</v>
      </c>
      <c r="B6384" s="2">
        <v>203.967</v>
      </c>
      <c r="C6384" s="2">
        <v>4844.563</v>
      </c>
      <c r="D6384" s="17"/>
    </row>
    <row r="6385">
      <c r="A6385" s="2">
        <v>6384.0</v>
      </c>
      <c r="B6385" s="2">
        <v>203.988</v>
      </c>
      <c r="C6385" s="2">
        <v>4845.536</v>
      </c>
      <c r="D6385" s="17"/>
    </row>
    <row r="6386">
      <c r="A6386" s="2">
        <v>6385.0</v>
      </c>
      <c r="B6386" s="2">
        <v>204.01</v>
      </c>
      <c r="C6386" s="2">
        <v>4846.271</v>
      </c>
      <c r="D6386" s="17"/>
    </row>
    <row r="6387">
      <c r="A6387" s="2">
        <v>6386.0</v>
      </c>
      <c r="B6387" s="2">
        <v>204.031</v>
      </c>
      <c r="C6387" s="2">
        <v>4846.74</v>
      </c>
      <c r="D6387" s="17"/>
    </row>
    <row r="6388">
      <c r="A6388" s="2">
        <v>6387.0</v>
      </c>
      <c r="B6388" s="2">
        <v>204.052</v>
      </c>
      <c r="C6388" s="2">
        <v>4847.411</v>
      </c>
      <c r="D6388" s="17"/>
    </row>
    <row r="6389">
      <c r="A6389" s="2">
        <v>6388.0</v>
      </c>
      <c r="B6389" s="2">
        <v>204.074</v>
      </c>
      <c r="C6389" s="2">
        <v>4848.111</v>
      </c>
      <c r="D6389" s="17"/>
    </row>
    <row r="6390">
      <c r="A6390" s="2">
        <v>6389.0</v>
      </c>
      <c r="B6390" s="2">
        <v>204.095</v>
      </c>
      <c r="C6390" s="2">
        <v>4848.82</v>
      </c>
      <c r="D6390" s="17"/>
    </row>
    <row r="6391">
      <c r="A6391" s="2">
        <v>6390.0</v>
      </c>
      <c r="B6391" s="2">
        <v>204.116</v>
      </c>
      <c r="C6391" s="2">
        <v>4849.53</v>
      </c>
      <c r="D6391" s="17"/>
    </row>
    <row r="6392">
      <c r="A6392" s="2">
        <v>6391.0</v>
      </c>
      <c r="B6392" s="2">
        <v>204.138</v>
      </c>
      <c r="C6392" s="2">
        <v>4850.212</v>
      </c>
      <c r="D6392" s="17"/>
    </row>
    <row r="6393">
      <c r="A6393" s="2">
        <v>6392.0</v>
      </c>
      <c r="B6393" s="2">
        <v>204.159</v>
      </c>
      <c r="C6393" s="2">
        <v>4850.681</v>
      </c>
      <c r="D6393" s="17"/>
    </row>
    <row r="6394">
      <c r="A6394" s="2">
        <v>6393.0</v>
      </c>
      <c r="B6394" s="2">
        <v>204.18</v>
      </c>
      <c r="C6394" s="2">
        <v>4851.152</v>
      </c>
      <c r="D6394" s="17"/>
    </row>
    <row r="6395">
      <c r="A6395" s="2">
        <v>6394.0</v>
      </c>
      <c r="B6395" s="2">
        <v>204.202</v>
      </c>
      <c r="C6395" s="2">
        <v>4851.621</v>
      </c>
      <c r="D6395" s="17"/>
    </row>
    <row r="6396">
      <c r="A6396" s="2">
        <v>6395.0</v>
      </c>
      <c r="B6396" s="2">
        <v>204.223</v>
      </c>
      <c r="C6396" s="2">
        <v>4852.087</v>
      </c>
      <c r="D6396" s="17"/>
    </row>
    <row r="6397">
      <c r="A6397" s="2">
        <v>6396.0</v>
      </c>
      <c r="B6397" s="2">
        <v>204.244</v>
      </c>
      <c r="C6397" s="2">
        <v>4852.507</v>
      </c>
      <c r="D6397" s="17"/>
    </row>
    <row r="6398">
      <c r="A6398" s="2">
        <v>6397.0</v>
      </c>
      <c r="B6398" s="2">
        <v>204.266</v>
      </c>
      <c r="C6398" s="2">
        <v>4853.191</v>
      </c>
      <c r="D6398" s="17"/>
    </row>
    <row r="6399">
      <c r="A6399" s="2">
        <v>6398.0</v>
      </c>
      <c r="B6399" s="2">
        <v>204.287</v>
      </c>
      <c r="C6399" s="2">
        <v>4853.663</v>
      </c>
      <c r="D6399" s="17"/>
    </row>
    <row r="6400">
      <c r="A6400" s="2">
        <v>6399.0</v>
      </c>
      <c r="B6400" s="2">
        <v>204.309</v>
      </c>
      <c r="C6400" s="2">
        <v>4854.345</v>
      </c>
      <c r="D6400" s="17"/>
    </row>
    <row r="6401">
      <c r="A6401" s="2">
        <v>6400.0</v>
      </c>
      <c r="B6401" s="2">
        <v>204.33</v>
      </c>
      <c r="C6401" s="2">
        <v>4854.811</v>
      </c>
      <c r="D6401" s="17"/>
    </row>
    <row r="6402">
      <c r="A6402" s="2">
        <v>6401.0</v>
      </c>
      <c r="B6402" s="2">
        <v>204.351</v>
      </c>
      <c r="C6402" s="2">
        <v>4855.279</v>
      </c>
      <c r="D6402" s="17"/>
    </row>
    <row r="6403">
      <c r="A6403" s="2">
        <v>6402.0</v>
      </c>
      <c r="B6403" s="2">
        <v>204.373</v>
      </c>
      <c r="C6403" s="2">
        <v>4856.007</v>
      </c>
      <c r="D6403" s="17"/>
    </row>
    <row r="6404">
      <c r="A6404" s="2">
        <v>6403.0</v>
      </c>
      <c r="B6404" s="2">
        <v>204.394</v>
      </c>
      <c r="C6404" s="2">
        <v>4856.475</v>
      </c>
      <c r="D6404" s="17"/>
    </row>
    <row r="6405">
      <c r="A6405" s="2">
        <v>6404.0</v>
      </c>
      <c r="B6405" s="2">
        <v>204.415</v>
      </c>
      <c r="C6405" s="2">
        <v>4856.945</v>
      </c>
      <c r="D6405" s="17"/>
    </row>
    <row r="6406">
      <c r="A6406" s="2">
        <v>6405.0</v>
      </c>
      <c r="B6406" s="2">
        <v>204.437</v>
      </c>
      <c r="C6406" s="2">
        <v>4857.416</v>
      </c>
      <c r="D6406" s="17"/>
    </row>
    <row r="6407">
      <c r="A6407" s="2">
        <v>6406.0</v>
      </c>
      <c r="B6407" s="2">
        <v>204.458</v>
      </c>
      <c r="C6407" s="2">
        <v>4858.113</v>
      </c>
      <c r="D6407" s="17"/>
    </row>
    <row r="6408">
      <c r="A6408" s="2">
        <v>6407.0</v>
      </c>
      <c r="B6408" s="2">
        <v>204.479</v>
      </c>
      <c r="C6408" s="2">
        <v>4858.582</v>
      </c>
      <c r="D6408" s="17"/>
    </row>
    <row r="6409">
      <c r="A6409" s="2">
        <v>6408.0</v>
      </c>
      <c r="B6409" s="2">
        <v>204.501</v>
      </c>
      <c r="C6409" s="2">
        <v>4859.047</v>
      </c>
      <c r="D6409" s="17"/>
    </row>
    <row r="6410">
      <c r="A6410" s="2">
        <v>6409.0</v>
      </c>
      <c r="B6410" s="2">
        <v>204.522</v>
      </c>
      <c r="C6410" s="2">
        <v>4859.736</v>
      </c>
      <c r="D6410" s="17"/>
    </row>
    <row r="6411">
      <c r="A6411" s="2">
        <v>6410.0</v>
      </c>
      <c r="B6411" s="2">
        <v>204.544</v>
      </c>
      <c r="C6411" s="2">
        <v>4860.207</v>
      </c>
      <c r="D6411" s="17"/>
    </row>
    <row r="6412">
      <c r="A6412" s="2">
        <v>6411.0</v>
      </c>
      <c r="B6412" s="2">
        <v>204.565</v>
      </c>
      <c r="C6412" s="2">
        <v>4861.07</v>
      </c>
      <c r="D6412" s="17"/>
    </row>
    <row r="6413">
      <c r="A6413" s="2">
        <v>6412.0</v>
      </c>
      <c r="B6413" s="2">
        <v>204.586</v>
      </c>
      <c r="C6413" s="2">
        <v>4861.538</v>
      </c>
      <c r="D6413" s="17"/>
    </row>
    <row r="6414">
      <c r="A6414" s="2">
        <v>6413.0</v>
      </c>
      <c r="B6414" s="2">
        <v>204.608</v>
      </c>
      <c r="C6414" s="2">
        <v>4862.003</v>
      </c>
      <c r="D6414" s="17"/>
    </row>
    <row r="6415">
      <c r="A6415" s="2">
        <v>6414.0</v>
      </c>
      <c r="B6415" s="2">
        <v>204.629</v>
      </c>
      <c r="C6415" s="2">
        <v>4862.473</v>
      </c>
      <c r="D6415" s="17"/>
    </row>
    <row r="6416">
      <c r="A6416" s="2">
        <v>6415.0</v>
      </c>
      <c r="B6416" s="2">
        <v>204.65</v>
      </c>
      <c r="C6416" s="2">
        <v>4862.937</v>
      </c>
      <c r="D6416" s="17"/>
    </row>
    <row r="6417">
      <c r="A6417" s="2">
        <v>6416.0</v>
      </c>
      <c r="B6417" s="2">
        <v>204.672</v>
      </c>
      <c r="C6417" s="2">
        <v>4863.405</v>
      </c>
      <c r="D6417" s="17"/>
    </row>
    <row r="6418">
      <c r="A6418" s="2">
        <v>6417.0</v>
      </c>
      <c r="B6418" s="2">
        <v>204.693</v>
      </c>
      <c r="C6418" s="2">
        <v>4864.134</v>
      </c>
      <c r="D6418" s="17"/>
    </row>
    <row r="6419">
      <c r="A6419" s="2">
        <v>6418.0</v>
      </c>
      <c r="B6419" s="2">
        <v>204.714</v>
      </c>
      <c r="C6419" s="2">
        <v>4864.604</v>
      </c>
      <c r="D6419" s="17"/>
    </row>
    <row r="6420">
      <c r="A6420" s="2">
        <v>6419.0</v>
      </c>
      <c r="B6420" s="2">
        <v>204.736</v>
      </c>
      <c r="C6420" s="2">
        <v>4865.303</v>
      </c>
      <c r="D6420" s="17"/>
    </row>
    <row r="6421">
      <c r="A6421" s="2">
        <v>6420.0</v>
      </c>
      <c r="B6421" s="2">
        <v>204.757</v>
      </c>
      <c r="C6421" s="2">
        <v>4865.773</v>
      </c>
      <c r="D6421" s="17"/>
    </row>
    <row r="6422">
      <c r="A6422" s="2">
        <v>6421.0</v>
      </c>
      <c r="B6422" s="2">
        <v>204.779</v>
      </c>
      <c r="C6422" s="2">
        <v>4866.245</v>
      </c>
      <c r="D6422" s="17"/>
    </row>
    <row r="6423">
      <c r="A6423" s="2">
        <v>6422.0</v>
      </c>
      <c r="B6423" s="2">
        <v>204.8</v>
      </c>
      <c r="C6423" s="2">
        <v>4866.97</v>
      </c>
      <c r="D6423" s="17"/>
    </row>
    <row r="6424">
      <c r="A6424" s="2">
        <v>6423.0</v>
      </c>
      <c r="B6424" s="2">
        <v>204.822</v>
      </c>
      <c r="C6424" s="2">
        <v>4867.436</v>
      </c>
      <c r="D6424" s="17"/>
    </row>
    <row r="6425">
      <c r="A6425" s="2">
        <v>6424.0</v>
      </c>
      <c r="B6425" s="2">
        <v>204.843</v>
      </c>
      <c r="C6425" s="2">
        <v>4868.17</v>
      </c>
      <c r="D6425" s="17"/>
    </row>
    <row r="6426">
      <c r="A6426" s="2">
        <v>6425.0</v>
      </c>
      <c r="B6426" s="2">
        <v>204.864</v>
      </c>
      <c r="C6426" s="2">
        <v>4868.876</v>
      </c>
      <c r="D6426" s="17"/>
    </row>
    <row r="6427">
      <c r="A6427" s="2">
        <v>6426.0</v>
      </c>
      <c r="B6427" s="2">
        <v>204.886</v>
      </c>
      <c r="C6427" s="2">
        <v>4869.352</v>
      </c>
      <c r="D6427" s="17"/>
    </row>
    <row r="6428">
      <c r="A6428" s="2">
        <v>6427.0</v>
      </c>
      <c r="B6428" s="2">
        <v>204.907</v>
      </c>
      <c r="C6428" s="2">
        <v>4870.076</v>
      </c>
      <c r="D6428" s="17"/>
    </row>
    <row r="6429">
      <c r="A6429" s="2">
        <v>6428.0</v>
      </c>
      <c r="B6429" s="2">
        <v>204.928</v>
      </c>
      <c r="C6429" s="2">
        <v>4870.545</v>
      </c>
      <c r="D6429" s="17"/>
    </row>
    <row r="6430">
      <c r="A6430" s="2">
        <v>6429.0</v>
      </c>
      <c r="B6430" s="2">
        <v>204.95</v>
      </c>
      <c r="C6430" s="2">
        <v>4871.257</v>
      </c>
      <c r="D6430" s="17"/>
    </row>
    <row r="6431">
      <c r="A6431" s="2">
        <v>6430.0</v>
      </c>
      <c r="B6431" s="2">
        <v>204.971</v>
      </c>
      <c r="C6431" s="2">
        <v>4871.728</v>
      </c>
      <c r="D6431" s="17"/>
    </row>
    <row r="6432">
      <c r="A6432" s="2">
        <v>6431.0</v>
      </c>
      <c r="B6432" s="2">
        <v>204.993</v>
      </c>
      <c r="C6432" s="2">
        <v>4872.402</v>
      </c>
      <c r="D6432" s="17"/>
    </row>
    <row r="6433">
      <c r="A6433" s="2">
        <v>6432.0</v>
      </c>
      <c r="B6433" s="2">
        <v>205.014</v>
      </c>
      <c r="C6433" s="2">
        <v>4873.131</v>
      </c>
      <c r="D6433" s="17"/>
    </row>
    <row r="6434">
      <c r="A6434" s="2">
        <v>6433.0</v>
      </c>
      <c r="B6434" s="2">
        <v>205.035</v>
      </c>
      <c r="C6434" s="2">
        <v>4873.601</v>
      </c>
      <c r="D6434" s="17"/>
    </row>
    <row r="6435">
      <c r="A6435" s="2">
        <v>6434.0</v>
      </c>
      <c r="B6435" s="2">
        <v>205.057</v>
      </c>
      <c r="C6435" s="2">
        <v>4874.072</v>
      </c>
      <c r="D6435" s="17"/>
    </row>
    <row r="6436">
      <c r="A6436" s="2">
        <v>6435.0</v>
      </c>
      <c r="B6436" s="2">
        <v>205.078</v>
      </c>
      <c r="C6436" s="2">
        <v>4874.543</v>
      </c>
      <c r="D6436" s="17"/>
    </row>
    <row r="6437">
      <c r="A6437" s="2">
        <v>6436.0</v>
      </c>
      <c r="B6437" s="2">
        <v>205.099</v>
      </c>
      <c r="C6437" s="2">
        <v>4875.009</v>
      </c>
      <c r="D6437" s="17"/>
    </row>
    <row r="6438">
      <c r="A6438" s="2">
        <v>6437.0</v>
      </c>
      <c r="B6438" s="2">
        <v>205.121</v>
      </c>
      <c r="C6438" s="2">
        <v>4875.479</v>
      </c>
      <c r="D6438" s="17"/>
    </row>
    <row r="6439">
      <c r="A6439" s="2">
        <v>6438.0</v>
      </c>
      <c r="B6439" s="2">
        <v>205.142</v>
      </c>
      <c r="C6439" s="2">
        <v>4875.9</v>
      </c>
      <c r="D6439" s="17"/>
    </row>
    <row r="6440">
      <c r="A6440" s="2">
        <v>6439.0</v>
      </c>
      <c r="B6440" s="2">
        <v>205.163</v>
      </c>
      <c r="C6440" s="2">
        <v>4876.373</v>
      </c>
      <c r="D6440" s="17"/>
    </row>
    <row r="6441">
      <c r="A6441" s="2">
        <v>6440.0</v>
      </c>
      <c r="B6441" s="2">
        <v>205.185</v>
      </c>
      <c r="C6441" s="2">
        <v>4877.27</v>
      </c>
      <c r="D6441" s="17"/>
    </row>
    <row r="6442">
      <c r="A6442" s="2">
        <v>6441.0</v>
      </c>
      <c r="B6442" s="2">
        <v>205.206</v>
      </c>
      <c r="C6442" s="2">
        <v>4877.741</v>
      </c>
      <c r="D6442" s="17"/>
    </row>
    <row r="6443">
      <c r="A6443" s="2">
        <v>6442.0</v>
      </c>
      <c r="B6443" s="2">
        <v>205.227</v>
      </c>
      <c r="C6443" s="2">
        <v>4878.21</v>
      </c>
      <c r="D6443" s="17"/>
    </row>
    <row r="6444">
      <c r="A6444" s="2">
        <v>6443.0</v>
      </c>
      <c r="B6444" s="2">
        <v>205.249</v>
      </c>
      <c r="C6444" s="2">
        <v>4878.681</v>
      </c>
      <c r="D6444" s="17"/>
    </row>
    <row r="6445">
      <c r="A6445" s="2">
        <v>6444.0</v>
      </c>
      <c r="B6445" s="2">
        <v>205.27</v>
      </c>
      <c r="C6445" s="2">
        <v>4879.153</v>
      </c>
      <c r="D6445" s="17"/>
    </row>
    <row r="6446">
      <c r="A6446" s="2">
        <v>6445.0</v>
      </c>
      <c r="B6446" s="2">
        <v>205.291</v>
      </c>
      <c r="C6446" s="2">
        <v>4879.626</v>
      </c>
      <c r="D6446" s="17"/>
    </row>
    <row r="6447">
      <c r="A6447" s="2">
        <v>6446.0</v>
      </c>
      <c r="B6447" s="2">
        <v>205.313</v>
      </c>
      <c r="C6447" s="2">
        <v>4880.32</v>
      </c>
      <c r="D6447" s="17"/>
    </row>
    <row r="6448">
      <c r="A6448" s="2">
        <v>6447.0</v>
      </c>
      <c r="B6448" s="2">
        <v>205.334</v>
      </c>
      <c r="C6448" s="2">
        <v>4881.038</v>
      </c>
      <c r="D6448" s="17"/>
    </row>
    <row r="6449">
      <c r="A6449" s="2">
        <v>6448.0</v>
      </c>
      <c r="B6449" s="2">
        <v>205.355</v>
      </c>
      <c r="C6449" s="2">
        <v>4882.003</v>
      </c>
      <c r="D6449" s="17"/>
    </row>
    <row r="6450">
      <c r="A6450" s="2">
        <v>6449.0</v>
      </c>
      <c r="B6450" s="2">
        <v>205.377</v>
      </c>
      <c r="C6450" s="2">
        <v>4882.471</v>
      </c>
      <c r="D6450" s="17"/>
    </row>
    <row r="6451">
      <c r="A6451" s="2">
        <v>6450.0</v>
      </c>
      <c r="B6451" s="2">
        <v>205.398</v>
      </c>
      <c r="C6451" s="2">
        <v>4883.205</v>
      </c>
      <c r="D6451" s="17"/>
    </row>
    <row r="6452">
      <c r="A6452" s="2">
        <v>6451.0</v>
      </c>
      <c r="B6452" s="2">
        <v>205.42</v>
      </c>
      <c r="C6452" s="2">
        <v>4884.398</v>
      </c>
      <c r="D6452" s="17"/>
    </row>
    <row r="6453">
      <c r="A6453" s="2">
        <v>6452.0</v>
      </c>
      <c r="B6453" s="2">
        <v>205.441</v>
      </c>
      <c r="C6453" s="2">
        <v>4884.873</v>
      </c>
      <c r="D6453" s="17"/>
    </row>
    <row r="6454">
      <c r="A6454" s="2">
        <v>6453.0</v>
      </c>
      <c r="B6454" s="2">
        <v>205.462</v>
      </c>
      <c r="C6454" s="2">
        <v>4885.658</v>
      </c>
      <c r="D6454" s="17"/>
    </row>
    <row r="6455">
      <c r="A6455" s="2">
        <v>6454.0</v>
      </c>
      <c r="B6455" s="2">
        <v>205.484</v>
      </c>
      <c r="C6455" s="2">
        <v>4886.396</v>
      </c>
      <c r="D6455" s="17"/>
    </row>
    <row r="6456">
      <c r="A6456" s="2">
        <v>6455.0</v>
      </c>
      <c r="B6456" s="2">
        <v>205.505</v>
      </c>
      <c r="C6456" s="2">
        <v>4886.865</v>
      </c>
      <c r="D6456" s="17"/>
    </row>
    <row r="6457">
      <c r="A6457" s="2">
        <v>6456.0</v>
      </c>
      <c r="B6457" s="2">
        <v>205.526</v>
      </c>
      <c r="C6457" s="2">
        <v>4887.603</v>
      </c>
      <c r="D6457" s="17"/>
    </row>
    <row r="6458">
      <c r="A6458" s="2">
        <v>6457.0</v>
      </c>
      <c r="B6458" s="2">
        <v>205.548</v>
      </c>
      <c r="C6458" s="2">
        <v>4888.083</v>
      </c>
      <c r="D6458" s="17"/>
    </row>
    <row r="6459">
      <c r="A6459" s="2">
        <v>6458.0</v>
      </c>
      <c r="B6459" s="2">
        <v>205.569</v>
      </c>
      <c r="C6459" s="2">
        <v>4888.782</v>
      </c>
      <c r="D6459" s="17"/>
    </row>
    <row r="6460">
      <c r="A6460" s="2">
        <v>6459.0</v>
      </c>
      <c r="B6460" s="2">
        <v>205.59</v>
      </c>
      <c r="C6460" s="2">
        <v>4889.488</v>
      </c>
      <c r="D6460" s="17"/>
    </row>
    <row r="6461">
      <c r="A6461" s="2">
        <v>6460.0</v>
      </c>
      <c r="B6461" s="2">
        <v>205.612</v>
      </c>
      <c r="C6461" s="2">
        <v>4889.956</v>
      </c>
      <c r="D6461" s="17"/>
    </row>
    <row r="6462">
      <c r="A6462" s="2">
        <v>6461.0</v>
      </c>
      <c r="B6462" s="2">
        <v>205.633</v>
      </c>
      <c r="C6462" s="2">
        <v>4890.375</v>
      </c>
      <c r="D6462" s="17"/>
    </row>
    <row r="6463">
      <c r="A6463" s="2">
        <v>6462.0</v>
      </c>
      <c r="B6463" s="2">
        <v>205.655</v>
      </c>
      <c r="C6463" s="2">
        <v>4890.84</v>
      </c>
      <c r="D6463" s="17"/>
    </row>
    <row r="6464">
      <c r="A6464" s="2">
        <v>6463.0</v>
      </c>
      <c r="B6464" s="2">
        <v>205.676</v>
      </c>
      <c r="C6464" s="2">
        <v>4891.309</v>
      </c>
      <c r="D6464" s="17"/>
    </row>
    <row r="6465">
      <c r="A6465" s="2">
        <v>6464.0</v>
      </c>
      <c r="B6465" s="2">
        <v>205.697</v>
      </c>
      <c r="C6465" s="2">
        <v>4891.775</v>
      </c>
      <c r="D6465" s="17"/>
    </row>
    <row r="6466">
      <c r="A6466" s="2">
        <v>6465.0</v>
      </c>
      <c r="B6466" s="2">
        <v>205.719</v>
      </c>
      <c r="C6466" s="2">
        <v>4892.248</v>
      </c>
      <c r="D6466" s="17"/>
    </row>
    <row r="6467">
      <c r="A6467" s="2">
        <v>6466.0</v>
      </c>
      <c r="B6467" s="2">
        <v>205.74</v>
      </c>
      <c r="C6467" s="2">
        <v>4892.719</v>
      </c>
      <c r="D6467" s="17"/>
    </row>
    <row r="6468">
      <c r="A6468" s="2">
        <v>6467.0</v>
      </c>
      <c r="B6468" s="2">
        <v>205.761</v>
      </c>
      <c r="C6468" s="2">
        <v>4893.187</v>
      </c>
      <c r="D6468" s="17"/>
    </row>
    <row r="6469">
      <c r="A6469" s="2">
        <v>6468.0</v>
      </c>
      <c r="B6469" s="2">
        <v>205.783</v>
      </c>
      <c r="C6469" s="2">
        <v>4893.657</v>
      </c>
      <c r="D6469" s="17"/>
    </row>
    <row r="6470">
      <c r="A6470" s="2">
        <v>6469.0</v>
      </c>
      <c r="B6470" s="2">
        <v>205.804</v>
      </c>
      <c r="C6470" s="2">
        <v>4894.126</v>
      </c>
      <c r="D6470" s="17"/>
    </row>
    <row r="6471">
      <c r="A6471" s="2">
        <v>6470.0</v>
      </c>
      <c r="B6471" s="2">
        <v>205.825</v>
      </c>
      <c r="C6471" s="2">
        <v>4895.305</v>
      </c>
      <c r="D6471" s="17"/>
    </row>
    <row r="6472">
      <c r="A6472" s="2">
        <v>6471.0</v>
      </c>
      <c r="B6472" s="2">
        <v>205.847</v>
      </c>
      <c r="C6472" s="2">
        <v>4896.387</v>
      </c>
      <c r="D6472" s="17"/>
    </row>
    <row r="6473">
      <c r="A6473" s="2">
        <v>6472.0</v>
      </c>
      <c r="B6473" s="2">
        <v>205.868</v>
      </c>
      <c r="C6473" s="2">
        <v>4897.109</v>
      </c>
      <c r="D6473" s="17"/>
    </row>
    <row r="6474">
      <c r="A6474" s="2">
        <v>6473.0</v>
      </c>
      <c r="B6474" s="2">
        <v>205.89</v>
      </c>
      <c r="C6474" s="2">
        <v>4897.578</v>
      </c>
      <c r="D6474" s="17"/>
    </row>
    <row r="6475">
      <c r="A6475" s="2">
        <v>6474.0</v>
      </c>
      <c r="B6475" s="2">
        <v>205.911</v>
      </c>
      <c r="C6475" s="2">
        <v>4898.296</v>
      </c>
      <c r="D6475" s="17"/>
    </row>
    <row r="6476">
      <c r="A6476" s="2">
        <v>6475.0</v>
      </c>
      <c r="B6476" s="2">
        <v>205.932</v>
      </c>
      <c r="C6476" s="2">
        <v>4899.007</v>
      </c>
      <c r="D6476" s="17"/>
    </row>
    <row r="6477">
      <c r="A6477" s="2">
        <v>6476.0</v>
      </c>
      <c r="B6477" s="2">
        <v>205.954</v>
      </c>
      <c r="C6477" s="2">
        <v>4899.478</v>
      </c>
      <c r="D6477" s="17"/>
    </row>
    <row r="6478">
      <c r="A6478" s="2">
        <v>6477.0</v>
      </c>
      <c r="B6478" s="2">
        <v>205.975</v>
      </c>
      <c r="C6478" s="2">
        <v>4899.941</v>
      </c>
      <c r="D6478" s="17"/>
    </row>
    <row r="6479">
      <c r="A6479" s="2">
        <v>6478.0</v>
      </c>
      <c r="B6479" s="2">
        <v>205.996</v>
      </c>
      <c r="C6479" s="2">
        <v>4900.407</v>
      </c>
      <c r="D6479" s="17"/>
    </row>
    <row r="6480">
      <c r="A6480" s="2">
        <v>6479.0</v>
      </c>
      <c r="B6480" s="2">
        <v>206.018</v>
      </c>
      <c r="C6480" s="2">
        <v>4900.878</v>
      </c>
      <c r="D6480" s="17"/>
    </row>
    <row r="6481">
      <c r="A6481" s="2">
        <v>6480.0</v>
      </c>
      <c r="B6481" s="2">
        <v>206.039</v>
      </c>
      <c r="C6481" s="2">
        <v>4901.867</v>
      </c>
      <c r="D6481" s="17"/>
    </row>
    <row r="6482">
      <c r="A6482" s="2">
        <v>6481.0</v>
      </c>
      <c r="B6482" s="2">
        <v>206.06</v>
      </c>
      <c r="C6482" s="2">
        <v>4902.574</v>
      </c>
      <c r="D6482" s="17"/>
    </row>
    <row r="6483">
      <c r="A6483" s="2">
        <v>6482.0</v>
      </c>
      <c r="B6483" s="2">
        <v>206.082</v>
      </c>
      <c r="C6483" s="2">
        <v>4903.251</v>
      </c>
      <c r="D6483" s="17"/>
    </row>
    <row r="6484">
      <c r="A6484" s="2">
        <v>6483.0</v>
      </c>
      <c r="B6484" s="2">
        <v>206.103</v>
      </c>
      <c r="C6484" s="2">
        <v>4903.719</v>
      </c>
      <c r="D6484" s="17"/>
    </row>
    <row r="6485">
      <c r="A6485" s="2">
        <v>6484.0</v>
      </c>
      <c r="B6485" s="2">
        <v>206.124</v>
      </c>
      <c r="C6485" s="2">
        <v>4904.189</v>
      </c>
      <c r="D6485" s="17"/>
    </row>
    <row r="6486">
      <c r="A6486" s="2">
        <v>6485.0</v>
      </c>
      <c r="B6486" s="2">
        <v>206.146</v>
      </c>
      <c r="C6486" s="2">
        <v>4904.658</v>
      </c>
      <c r="D6486" s="17"/>
    </row>
    <row r="6487">
      <c r="A6487" s="2">
        <v>6486.0</v>
      </c>
      <c r="B6487" s="2">
        <v>206.167</v>
      </c>
      <c r="C6487" s="2">
        <v>4905.13</v>
      </c>
      <c r="D6487" s="17"/>
    </row>
    <row r="6488">
      <c r="A6488" s="2">
        <v>6487.0</v>
      </c>
      <c r="B6488" s="2">
        <v>206.188</v>
      </c>
      <c r="C6488" s="2">
        <v>4905.596</v>
      </c>
      <c r="D6488" s="17"/>
    </row>
    <row r="6489">
      <c r="A6489" s="2">
        <v>6488.0</v>
      </c>
      <c r="B6489" s="2">
        <v>206.21</v>
      </c>
      <c r="C6489" s="2">
        <v>4906.064</v>
      </c>
      <c r="D6489" s="17"/>
    </row>
    <row r="6490">
      <c r="A6490" s="2">
        <v>6489.0</v>
      </c>
      <c r="B6490" s="2">
        <v>206.231</v>
      </c>
      <c r="C6490" s="2">
        <v>4906.53</v>
      </c>
      <c r="D6490" s="17"/>
    </row>
    <row r="6491">
      <c r="A6491" s="2">
        <v>6490.0</v>
      </c>
      <c r="B6491" s="2">
        <v>206.252</v>
      </c>
      <c r="C6491" s="2">
        <v>4906.999</v>
      </c>
      <c r="D6491" s="17"/>
    </row>
    <row r="6492">
      <c r="A6492" s="2">
        <v>6491.0</v>
      </c>
      <c r="B6492" s="2">
        <v>206.274</v>
      </c>
      <c r="C6492" s="2">
        <v>4907.683</v>
      </c>
      <c r="D6492" s="17"/>
    </row>
    <row r="6493">
      <c r="A6493" s="2">
        <v>6492.0</v>
      </c>
      <c r="B6493" s="2">
        <v>206.295</v>
      </c>
      <c r="C6493" s="2">
        <v>4908.156</v>
      </c>
      <c r="D6493" s="17"/>
    </row>
    <row r="6494">
      <c r="A6494" s="2">
        <v>6493.0</v>
      </c>
      <c r="B6494" s="2">
        <v>206.317</v>
      </c>
      <c r="C6494" s="2">
        <v>4908.826</v>
      </c>
      <c r="D6494" s="17"/>
    </row>
    <row r="6495">
      <c r="A6495" s="2">
        <v>6494.0</v>
      </c>
      <c r="B6495" s="2">
        <v>206.338</v>
      </c>
      <c r="C6495" s="2">
        <v>4909.294</v>
      </c>
      <c r="D6495" s="17"/>
    </row>
    <row r="6496">
      <c r="A6496" s="2">
        <v>6495.0</v>
      </c>
      <c r="B6496" s="2">
        <v>206.359</v>
      </c>
      <c r="C6496" s="2">
        <v>4909.999</v>
      </c>
      <c r="D6496" s="17"/>
    </row>
    <row r="6497">
      <c r="A6497" s="2">
        <v>6496.0</v>
      </c>
      <c r="B6497" s="2">
        <v>206.381</v>
      </c>
      <c r="C6497" s="2">
        <v>4910.701</v>
      </c>
      <c r="D6497" s="17"/>
    </row>
    <row r="6498">
      <c r="A6498" s="2">
        <v>6497.0</v>
      </c>
      <c r="B6498" s="2">
        <v>206.402</v>
      </c>
      <c r="C6498" s="2">
        <v>4911.819</v>
      </c>
      <c r="D6498" s="17"/>
    </row>
    <row r="6499">
      <c r="A6499" s="2">
        <v>6498.0</v>
      </c>
      <c r="B6499" s="2">
        <v>206.423</v>
      </c>
      <c r="C6499" s="2">
        <v>4912.289</v>
      </c>
      <c r="D6499" s="17"/>
    </row>
    <row r="6500">
      <c r="A6500" s="2">
        <v>6499.0</v>
      </c>
      <c r="B6500" s="2">
        <v>206.445</v>
      </c>
      <c r="C6500" s="2">
        <v>4912.759</v>
      </c>
      <c r="D6500" s="17"/>
    </row>
    <row r="6501">
      <c r="A6501" s="2">
        <v>6500.0</v>
      </c>
      <c r="B6501" s="2">
        <v>206.466</v>
      </c>
      <c r="C6501" s="2">
        <v>4913.228</v>
      </c>
      <c r="D6501" s="17"/>
    </row>
    <row r="6502">
      <c r="A6502" s="2">
        <v>6501.0</v>
      </c>
      <c r="B6502" s="2">
        <v>206.487</v>
      </c>
      <c r="C6502" s="2">
        <v>4913.697</v>
      </c>
      <c r="D6502" s="17"/>
    </row>
    <row r="6503">
      <c r="A6503" s="2">
        <v>6502.0</v>
      </c>
      <c r="B6503" s="2">
        <v>206.509</v>
      </c>
      <c r="C6503" s="2">
        <v>4914.391</v>
      </c>
      <c r="D6503" s="17"/>
    </row>
    <row r="6504">
      <c r="A6504" s="2">
        <v>6503.0</v>
      </c>
      <c r="B6504" s="2">
        <v>206.53</v>
      </c>
      <c r="C6504" s="2">
        <v>4915.084</v>
      </c>
      <c r="D6504" s="17"/>
    </row>
    <row r="6505">
      <c r="A6505" s="2">
        <v>6504.0</v>
      </c>
      <c r="B6505" s="2">
        <v>206.552</v>
      </c>
      <c r="C6505" s="2">
        <v>4915.546</v>
      </c>
      <c r="D6505" s="17"/>
    </row>
    <row r="6506">
      <c r="A6506" s="2">
        <v>6505.0</v>
      </c>
      <c r="B6506" s="2">
        <v>206.573</v>
      </c>
      <c r="C6506" s="2">
        <v>4916.017</v>
      </c>
      <c r="D6506" s="17"/>
    </row>
    <row r="6507">
      <c r="A6507" s="2">
        <v>6506.0</v>
      </c>
      <c r="B6507" s="2">
        <v>206.594</v>
      </c>
      <c r="C6507" s="2">
        <v>4916.731</v>
      </c>
      <c r="D6507" s="17"/>
    </row>
    <row r="6508">
      <c r="A6508" s="2">
        <v>6507.0</v>
      </c>
      <c r="B6508" s="2">
        <v>206.616</v>
      </c>
      <c r="C6508" s="2">
        <v>4917.209</v>
      </c>
      <c r="D6508" s="17"/>
    </row>
    <row r="6509">
      <c r="A6509" s="2">
        <v>6508.0</v>
      </c>
      <c r="B6509" s="2">
        <v>206.637</v>
      </c>
      <c r="C6509" s="2">
        <v>4917.909</v>
      </c>
      <c r="D6509" s="17"/>
    </row>
    <row r="6510">
      <c r="A6510" s="2">
        <v>6509.0</v>
      </c>
      <c r="B6510" s="2">
        <v>206.658</v>
      </c>
      <c r="C6510" s="2">
        <v>4918.756</v>
      </c>
      <c r="D6510" s="17"/>
    </row>
    <row r="6511">
      <c r="A6511" s="2">
        <v>6510.0</v>
      </c>
      <c r="B6511" s="2">
        <v>206.68</v>
      </c>
      <c r="C6511" s="2">
        <v>4919.449</v>
      </c>
      <c r="D6511" s="17"/>
    </row>
    <row r="6512">
      <c r="A6512" s="2">
        <v>6511.0</v>
      </c>
      <c r="B6512" s="2">
        <v>206.701</v>
      </c>
      <c r="C6512" s="2">
        <v>4919.916</v>
      </c>
      <c r="D6512" s="17"/>
    </row>
    <row r="6513">
      <c r="A6513" s="2">
        <v>6512.0</v>
      </c>
      <c r="B6513" s="2">
        <v>206.722</v>
      </c>
      <c r="C6513" s="2">
        <v>4921.107</v>
      </c>
      <c r="D6513" s="17"/>
    </row>
    <row r="6514">
      <c r="A6514" s="2">
        <v>6513.0</v>
      </c>
      <c r="B6514" s="2">
        <v>206.744</v>
      </c>
      <c r="C6514" s="2">
        <v>4921.581</v>
      </c>
      <c r="D6514" s="17"/>
    </row>
    <row r="6515">
      <c r="A6515" s="2">
        <v>6514.0</v>
      </c>
      <c r="B6515" s="2">
        <v>206.765</v>
      </c>
      <c r="C6515" s="2">
        <v>4922.276</v>
      </c>
      <c r="D6515" s="17"/>
    </row>
    <row r="6516">
      <c r="A6516" s="2">
        <v>6515.0</v>
      </c>
      <c r="B6516" s="2">
        <v>206.787</v>
      </c>
      <c r="C6516" s="2">
        <v>4923.142</v>
      </c>
      <c r="D6516" s="17"/>
    </row>
    <row r="6517">
      <c r="A6517" s="2">
        <v>6516.0</v>
      </c>
      <c r="B6517" s="2">
        <v>206.808</v>
      </c>
      <c r="C6517" s="2">
        <v>4923.869</v>
      </c>
      <c r="D6517" s="17"/>
    </row>
    <row r="6518">
      <c r="A6518" s="2">
        <v>6517.0</v>
      </c>
      <c r="B6518" s="2">
        <v>206.829</v>
      </c>
      <c r="C6518" s="2">
        <v>4924.567</v>
      </c>
      <c r="D6518" s="17"/>
    </row>
    <row r="6519">
      <c r="A6519" s="2">
        <v>6518.0</v>
      </c>
      <c r="B6519" s="2">
        <v>206.851</v>
      </c>
      <c r="C6519" s="2">
        <v>4925.32</v>
      </c>
      <c r="D6519" s="17"/>
    </row>
    <row r="6520">
      <c r="A6520" s="2">
        <v>6519.0</v>
      </c>
      <c r="B6520" s="2">
        <v>206.872</v>
      </c>
      <c r="C6520" s="2">
        <v>4926.058</v>
      </c>
      <c r="D6520" s="17"/>
    </row>
    <row r="6521">
      <c r="A6521" s="2">
        <v>6520.0</v>
      </c>
      <c r="B6521" s="2">
        <v>206.893</v>
      </c>
      <c r="C6521" s="2">
        <v>4926.521</v>
      </c>
      <c r="D6521" s="17"/>
    </row>
    <row r="6522">
      <c r="A6522" s="2">
        <v>6521.0</v>
      </c>
      <c r="B6522" s="2">
        <v>206.915</v>
      </c>
      <c r="C6522" s="2">
        <v>4926.985</v>
      </c>
      <c r="D6522" s="17"/>
    </row>
    <row r="6523">
      <c r="A6523" s="2">
        <v>6522.0</v>
      </c>
      <c r="B6523" s="2">
        <v>206.936</v>
      </c>
      <c r="C6523" s="2">
        <v>4927.459</v>
      </c>
      <c r="D6523" s="17"/>
    </row>
    <row r="6524">
      <c r="A6524" s="2">
        <v>6523.0</v>
      </c>
      <c r="B6524" s="2">
        <v>206.957</v>
      </c>
      <c r="C6524" s="2">
        <v>4927.921</v>
      </c>
      <c r="D6524" s="17"/>
    </row>
    <row r="6525">
      <c r="A6525" s="2">
        <v>6524.0</v>
      </c>
      <c r="B6525" s="2">
        <v>206.979</v>
      </c>
      <c r="C6525" s="2">
        <v>4928.647</v>
      </c>
      <c r="D6525" s="17"/>
    </row>
    <row r="6526">
      <c r="A6526" s="2">
        <v>6525.0</v>
      </c>
      <c r="B6526" s="2">
        <v>207.0</v>
      </c>
      <c r="C6526" s="2">
        <v>4929.627</v>
      </c>
      <c r="D6526" s="17"/>
    </row>
    <row r="6527">
      <c r="A6527" s="2">
        <v>6526.0</v>
      </c>
      <c r="B6527" s="2">
        <v>207.022</v>
      </c>
      <c r="C6527" s="2">
        <v>4930.104</v>
      </c>
      <c r="D6527" s="17"/>
    </row>
    <row r="6528">
      <c r="A6528" s="2">
        <v>6527.0</v>
      </c>
      <c r="B6528" s="2">
        <v>207.043</v>
      </c>
      <c r="C6528" s="2">
        <v>4930.828</v>
      </c>
      <c r="D6528" s="17"/>
    </row>
    <row r="6529">
      <c r="A6529" s="2">
        <v>6528.0</v>
      </c>
      <c r="B6529" s="2">
        <v>207.064</v>
      </c>
      <c r="C6529" s="2">
        <v>4931.3</v>
      </c>
      <c r="D6529" s="17"/>
    </row>
    <row r="6530">
      <c r="A6530" s="2">
        <v>6529.0</v>
      </c>
      <c r="B6530" s="2">
        <v>207.086</v>
      </c>
      <c r="C6530" s="2">
        <v>4931.771</v>
      </c>
      <c r="D6530" s="17"/>
    </row>
    <row r="6531">
      <c r="A6531" s="2">
        <v>6530.0</v>
      </c>
      <c r="B6531" s="2">
        <v>207.107</v>
      </c>
      <c r="C6531" s="2">
        <v>4932.233</v>
      </c>
      <c r="D6531" s="17"/>
    </row>
    <row r="6532">
      <c r="A6532" s="2">
        <v>6531.0</v>
      </c>
      <c r="B6532" s="2">
        <v>207.128</v>
      </c>
      <c r="C6532" s="2">
        <v>4932.706</v>
      </c>
      <c r="D6532" s="17"/>
    </row>
    <row r="6533">
      <c r="A6533" s="2">
        <v>6532.0</v>
      </c>
      <c r="B6533" s="2">
        <v>207.15</v>
      </c>
      <c r="C6533" s="2">
        <v>4933.424</v>
      </c>
      <c r="D6533" s="17"/>
    </row>
    <row r="6534">
      <c r="A6534" s="2">
        <v>6533.0</v>
      </c>
      <c r="B6534" s="2">
        <v>207.171</v>
      </c>
      <c r="C6534" s="2">
        <v>4933.894</v>
      </c>
      <c r="D6534" s="17"/>
    </row>
    <row r="6535">
      <c r="A6535" s="2">
        <v>6534.0</v>
      </c>
      <c r="B6535" s="2">
        <v>207.192</v>
      </c>
      <c r="C6535" s="2">
        <v>4934.588</v>
      </c>
      <c r="D6535" s="17"/>
    </row>
    <row r="6536">
      <c r="A6536" s="2">
        <v>6535.0</v>
      </c>
      <c r="B6536" s="2">
        <v>207.214</v>
      </c>
      <c r="C6536" s="2">
        <v>4935.615</v>
      </c>
      <c r="D6536" s="17"/>
    </row>
    <row r="6537">
      <c r="A6537" s="2">
        <v>6536.0</v>
      </c>
      <c r="B6537" s="2">
        <v>207.235</v>
      </c>
      <c r="C6537" s="2">
        <v>4936.307</v>
      </c>
      <c r="D6537" s="17"/>
    </row>
    <row r="6538">
      <c r="A6538" s="2">
        <v>6537.0</v>
      </c>
      <c r="B6538" s="2">
        <v>207.256</v>
      </c>
      <c r="C6538" s="2">
        <v>4936.775</v>
      </c>
      <c r="D6538" s="17"/>
    </row>
    <row r="6539">
      <c r="A6539" s="2">
        <v>6538.0</v>
      </c>
      <c r="B6539" s="2">
        <v>207.278</v>
      </c>
      <c r="C6539" s="2">
        <v>4937.242</v>
      </c>
      <c r="D6539" s="17"/>
    </row>
    <row r="6540">
      <c r="A6540" s="2">
        <v>6539.0</v>
      </c>
      <c r="B6540" s="2">
        <v>207.299</v>
      </c>
      <c r="C6540" s="2">
        <v>4938.157</v>
      </c>
      <c r="D6540" s="17"/>
    </row>
    <row r="6541">
      <c r="A6541" s="2">
        <v>6540.0</v>
      </c>
      <c r="B6541" s="2">
        <v>207.32</v>
      </c>
      <c r="C6541" s="2">
        <v>4938.628</v>
      </c>
      <c r="D6541" s="17"/>
    </row>
    <row r="6542">
      <c r="A6542" s="2">
        <v>6541.0</v>
      </c>
      <c r="B6542" s="2">
        <v>207.342</v>
      </c>
      <c r="C6542" s="2">
        <v>4939.383</v>
      </c>
      <c r="D6542" s="17"/>
    </row>
    <row r="6543">
      <c r="A6543" s="2">
        <v>6542.0</v>
      </c>
      <c r="B6543" s="2">
        <v>207.363</v>
      </c>
      <c r="C6543" s="2">
        <v>4940.104</v>
      </c>
      <c r="D6543" s="17"/>
    </row>
    <row r="6544">
      <c r="A6544" s="2">
        <v>6543.0</v>
      </c>
      <c r="B6544" s="2">
        <v>207.385</v>
      </c>
      <c r="C6544" s="2">
        <v>4940.571</v>
      </c>
      <c r="D6544" s="17"/>
    </row>
    <row r="6545">
      <c r="A6545" s="2">
        <v>6544.0</v>
      </c>
      <c r="B6545" s="2">
        <v>207.406</v>
      </c>
      <c r="C6545" s="2">
        <v>4941.284</v>
      </c>
      <c r="D6545" s="17"/>
    </row>
    <row r="6546">
      <c r="A6546" s="2">
        <v>6545.0</v>
      </c>
      <c r="B6546" s="2">
        <v>207.427</v>
      </c>
      <c r="C6546" s="2">
        <v>4941.752</v>
      </c>
      <c r="D6546" s="17"/>
    </row>
    <row r="6547">
      <c r="A6547" s="2">
        <v>6546.0</v>
      </c>
      <c r="B6547" s="2">
        <v>207.449</v>
      </c>
      <c r="C6547" s="2">
        <v>4942.219</v>
      </c>
      <c r="D6547" s="17"/>
    </row>
    <row r="6548">
      <c r="A6548" s="2">
        <v>6547.0</v>
      </c>
      <c r="B6548" s="2">
        <v>207.47</v>
      </c>
      <c r="C6548" s="2">
        <v>4942.688</v>
      </c>
      <c r="D6548" s="17"/>
    </row>
    <row r="6549">
      <c r="A6549" s="2">
        <v>6548.0</v>
      </c>
      <c r="B6549" s="2">
        <v>207.492</v>
      </c>
      <c r="C6549" s="2">
        <v>4943.157</v>
      </c>
      <c r="D6549" s="17"/>
    </row>
    <row r="6550">
      <c r="A6550" s="2">
        <v>6549.0</v>
      </c>
      <c r="B6550" s="2">
        <v>207.513</v>
      </c>
      <c r="C6550" s="2">
        <v>4943.627</v>
      </c>
      <c r="D6550" s="17"/>
    </row>
    <row r="6551">
      <c r="A6551" s="2">
        <v>6550.0</v>
      </c>
      <c r="B6551" s="2">
        <v>207.534</v>
      </c>
      <c r="C6551" s="2">
        <v>4944.588</v>
      </c>
      <c r="D6551" s="17"/>
    </row>
    <row r="6552">
      <c r="A6552" s="2">
        <v>6551.0</v>
      </c>
      <c r="B6552" s="2">
        <v>207.556</v>
      </c>
      <c r="C6552" s="2">
        <v>4945.283</v>
      </c>
      <c r="D6552" s="17"/>
    </row>
    <row r="6553">
      <c r="A6553" s="2">
        <v>6552.0</v>
      </c>
      <c r="B6553" s="2">
        <v>207.577</v>
      </c>
      <c r="C6553" s="2">
        <v>4945.968</v>
      </c>
      <c r="D6553" s="17"/>
    </row>
    <row r="6554">
      <c r="A6554" s="2">
        <v>6553.0</v>
      </c>
      <c r="B6554" s="2">
        <v>207.598</v>
      </c>
      <c r="C6554" s="2">
        <v>4946.439</v>
      </c>
      <c r="D6554" s="17"/>
    </row>
    <row r="6555">
      <c r="A6555" s="2">
        <v>6554.0</v>
      </c>
      <c r="B6555" s="2">
        <v>207.62</v>
      </c>
      <c r="C6555" s="2">
        <v>4946.907</v>
      </c>
      <c r="D6555" s="17"/>
    </row>
    <row r="6556">
      <c r="A6556" s="2">
        <v>6555.0</v>
      </c>
      <c r="B6556" s="2">
        <v>207.641</v>
      </c>
      <c r="C6556" s="2">
        <v>4947.382</v>
      </c>
      <c r="D6556" s="17"/>
    </row>
    <row r="6557">
      <c r="A6557" s="2">
        <v>6556.0</v>
      </c>
      <c r="B6557" s="2">
        <v>207.662</v>
      </c>
      <c r="C6557" s="2">
        <v>4948.107</v>
      </c>
      <c r="D6557" s="17"/>
    </row>
    <row r="6558">
      <c r="A6558" s="2">
        <v>6557.0</v>
      </c>
      <c r="B6558" s="2">
        <v>207.684</v>
      </c>
      <c r="C6558" s="2">
        <v>4949.06</v>
      </c>
      <c r="D6558" s="17"/>
    </row>
    <row r="6559">
      <c r="A6559" s="2">
        <v>6558.0</v>
      </c>
      <c r="B6559" s="2">
        <v>207.705</v>
      </c>
      <c r="C6559" s="2">
        <v>4949.53</v>
      </c>
      <c r="D6559" s="17"/>
    </row>
    <row r="6560">
      <c r="A6560" s="2">
        <v>6559.0</v>
      </c>
      <c r="B6560" s="2">
        <v>207.727</v>
      </c>
      <c r="C6560" s="2">
        <v>4950.0</v>
      </c>
      <c r="D6560" s="17"/>
    </row>
    <row r="6561">
      <c r="A6561" s="2">
        <v>6560.0</v>
      </c>
      <c r="B6561" s="2">
        <v>207.748</v>
      </c>
      <c r="C6561" s="2">
        <v>4950.694</v>
      </c>
      <c r="D6561" s="17"/>
    </row>
    <row r="6562">
      <c r="A6562" s="2">
        <v>6561.0</v>
      </c>
      <c r="B6562" s="2">
        <v>207.769</v>
      </c>
      <c r="C6562" s="2">
        <v>4951.166</v>
      </c>
      <c r="D6562" s="17"/>
    </row>
    <row r="6563">
      <c r="A6563" s="2">
        <v>6562.0</v>
      </c>
      <c r="B6563" s="2">
        <v>207.791</v>
      </c>
      <c r="C6563" s="2">
        <v>4951.637</v>
      </c>
      <c r="D6563" s="17"/>
    </row>
    <row r="6564">
      <c r="A6564" s="2">
        <v>6563.0</v>
      </c>
      <c r="B6564" s="2">
        <v>207.812</v>
      </c>
      <c r="C6564" s="2">
        <v>4952.058</v>
      </c>
      <c r="D6564" s="17"/>
    </row>
    <row r="6565">
      <c r="A6565" s="2">
        <v>6564.0</v>
      </c>
      <c r="B6565" s="2">
        <v>207.833</v>
      </c>
      <c r="C6565" s="2">
        <v>4952.746</v>
      </c>
      <c r="D6565" s="17"/>
    </row>
    <row r="6566">
      <c r="A6566" s="2">
        <v>6565.0</v>
      </c>
      <c r="B6566" s="2">
        <v>207.855</v>
      </c>
      <c r="C6566" s="2">
        <v>4953.214</v>
      </c>
      <c r="D6566" s="17"/>
    </row>
    <row r="6567">
      <c r="A6567" s="2">
        <v>6566.0</v>
      </c>
      <c r="B6567" s="2">
        <v>207.876</v>
      </c>
      <c r="C6567" s="2">
        <v>4954.345</v>
      </c>
      <c r="D6567" s="17"/>
    </row>
    <row r="6568">
      <c r="A6568" s="2">
        <v>6567.0</v>
      </c>
      <c r="B6568" s="2">
        <v>207.897</v>
      </c>
      <c r="C6568" s="2">
        <v>4954.818</v>
      </c>
      <c r="D6568" s="17"/>
    </row>
    <row r="6569">
      <c r="A6569" s="2">
        <v>6568.0</v>
      </c>
      <c r="B6569" s="2">
        <v>207.919</v>
      </c>
      <c r="C6569" s="2">
        <v>4955.291</v>
      </c>
      <c r="D6569" s="17"/>
    </row>
    <row r="6570">
      <c r="A6570" s="2">
        <v>6569.0</v>
      </c>
      <c r="B6570" s="2">
        <v>207.94</v>
      </c>
      <c r="C6570" s="2">
        <v>4956.65</v>
      </c>
      <c r="D6570" s="17"/>
    </row>
    <row r="6571">
      <c r="A6571" s="2">
        <v>6570.0</v>
      </c>
      <c r="B6571" s="2">
        <v>207.962</v>
      </c>
      <c r="C6571" s="2">
        <v>4957.118</v>
      </c>
      <c r="D6571" s="17"/>
    </row>
    <row r="6572">
      <c r="A6572" s="2">
        <v>6571.0</v>
      </c>
      <c r="B6572" s="2">
        <v>207.983</v>
      </c>
      <c r="C6572" s="2">
        <v>4957.591</v>
      </c>
      <c r="D6572" s="17"/>
    </row>
    <row r="6573">
      <c r="A6573" s="2">
        <v>6572.0</v>
      </c>
      <c r="B6573" s="2">
        <v>208.004</v>
      </c>
      <c r="C6573" s="2">
        <v>4958.058</v>
      </c>
      <c r="D6573" s="17"/>
    </row>
    <row r="6574">
      <c r="A6574" s="2">
        <v>6573.0</v>
      </c>
      <c r="B6574" s="2">
        <v>208.026</v>
      </c>
      <c r="C6574" s="2">
        <v>4958.771</v>
      </c>
      <c r="D6574" s="17"/>
    </row>
    <row r="6575">
      <c r="A6575" s="2">
        <v>6574.0</v>
      </c>
      <c r="B6575" s="2">
        <v>208.047</v>
      </c>
      <c r="C6575" s="2">
        <v>4960.155</v>
      </c>
      <c r="D6575" s="17"/>
    </row>
    <row r="6576">
      <c r="A6576" s="2">
        <v>6575.0</v>
      </c>
      <c r="B6576" s="2">
        <v>208.068</v>
      </c>
      <c r="C6576" s="2">
        <v>4960.626</v>
      </c>
      <c r="D6576" s="17"/>
    </row>
    <row r="6577">
      <c r="A6577" s="2">
        <v>6576.0</v>
      </c>
      <c r="B6577" s="2">
        <v>208.09</v>
      </c>
      <c r="C6577" s="2">
        <v>4961.559</v>
      </c>
      <c r="D6577" s="17"/>
    </row>
    <row r="6578">
      <c r="A6578" s="2">
        <v>6577.0</v>
      </c>
      <c r="B6578" s="2">
        <v>208.111</v>
      </c>
      <c r="C6578" s="2">
        <v>4962.034</v>
      </c>
      <c r="D6578" s="17"/>
    </row>
    <row r="6579">
      <c r="A6579" s="2">
        <v>6578.0</v>
      </c>
      <c r="B6579" s="2">
        <v>208.132</v>
      </c>
      <c r="C6579" s="2">
        <v>4962.508</v>
      </c>
      <c r="D6579" s="17"/>
    </row>
    <row r="6580">
      <c r="A6580" s="2">
        <v>6579.0</v>
      </c>
      <c r="B6580" s="2">
        <v>208.154</v>
      </c>
      <c r="C6580" s="2">
        <v>4962.98</v>
      </c>
      <c r="D6580" s="17"/>
    </row>
    <row r="6581">
      <c r="A6581" s="2">
        <v>6580.0</v>
      </c>
      <c r="B6581" s="2">
        <v>208.175</v>
      </c>
      <c r="C6581" s="2">
        <v>4963.451</v>
      </c>
      <c r="D6581" s="17"/>
    </row>
    <row r="6582">
      <c r="A6582" s="2">
        <v>6581.0</v>
      </c>
      <c r="B6582" s="2">
        <v>208.196</v>
      </c>
      <c r="C6582" s="2">
        <v>4964.146</v>
      </c>
      <c r="D6582" s="17"/>
    </row>
    <row r="6583">
      <c r="A6583" s="2">
        <v>6582.0</v>
      </c>
      <c r="B6583" s="2">
        <v>208.218</v>
      </c>
      <c r="C6583" s="2">
        <v>4964.618</v>
      </c>
      <c r="D6583" s="17"/>
    </row>
    <row r="6584">
      <c r="A6584" s="2">
        <v>6583.0</v>
      </c>
      <c r="B6584" s="2">
        <v>208.239</v>
      </c>
      <c r="C6584" s="2">
        <v>4965.355</v>
      </c>
      <c r="D6584" s="17"/>
    </row>
    <row r="6585">
      <c r="A6585" s="2">
        <v>6584.0</v>
      </c>
      <c r="B6585" s="2">
        <v>208.26</v>
      </c>
      <c r="C6585" s="2">
        <v>4965.826</v>
      </c>
      <c r="D6585" s="17"/>
    </row>
    <row r="6586">
      <c r="A6586" s="2">
        <v>6585.0</v>
      </c>
      <c r="B6586" s="2">
        <v>208.282</v>
      </c>
      <c r="C6586" s="2">
        <v>4966.299</v>
      </c>
      <c r="D6586" s="17"/>
    </row>
    <row r="6587">
      <c r="A6587" s="2">
        <v>6586.0</v>
      </c>
      <c r="B6587" s="2">
        <v>208.303</v>
      </c>
      <c r="C6587" s="2">
        <v>4966.993</v>
      </c>
      <c r="D6587" s="17"/>
    </row>
    <row r="6588">
      <c r="A6588" s="2">
        <v>6587.0</v>
      </c>
      <c r="B6588" s="2">
        <v>208.324</v>
      </c>
      <c r="C6588" s="2">
        <v>4967.467</v>
      </c>
      <c r="D6588" s="17"/>
    </row>
    <row r="6589">
      <c r="A6589" s="2">
        <v>6588.0</v>
      </c>
      <c r="B6589" s="2">
        <v>208.346</v>
      </c>
      <c r="C6589" s="2">
        <v>4967.938</v>
      </c>
      <c r="D6589" s="17"/>
    </row>
    <row r="6590">
      <c r="A6590" s="2">
        <v>6589.0</v>
      </c>
      <c r="B6590" s="2">
        <v>208.367</v>
      </c>
      <c r="C6590" s="2">
        <v>4968.408</v>
      </c>
      <c r="D6590" s="17"/>
    </row>
    <row r="6591">
      <c r="A6591" s="2">
        <v>6590.0</v>
      </c>
      <c r="B6591" s="2">
        <v>208.389</v>
      </c>
      <c r="C6591" s="2">
        <v>4968.879</v>
      </c>
      <c r="D6591" s="17"/>
    </row>
    <row r="6592">
      <c r="A6592" s="2">
        <v>6591.0</v>
      </c>
      <c r="B6592" s="2">
        <v>208.41</v>
      </c>
      <c r="C6592" s="2">
        <v>4969.352</v>
      </c>
      <c r="D6592" s="17"/>
    </row>
    <row r="6593">
      <c r="A6593" s="2">
        <v>6592.0</v>
      </c>
      <c r="B6593" s="2">
        <v>208.431</v>
      </c>
      <c r="C6593" s="2">
        <v>4970.027</v>
      </c>
      <c r="D6593" s="17"/>
    </row>
    <row r="6594">
      <c r="A6594" s="2">
        <v>6593.0</v>
      </c>
      <c r="B6594" s="2">
        <v>208.453</v>
      </c>
      <c r="C6594" s="2">
        <v>4970.75</v>
      </c>
      <c r="D6594" s="17"/>
    </row>
    <row r="6595">
      <c r="A6595" s="2">
        <v>6594.0</v>
      </c>
      <c r="B6595" s="2">
        <v>208.474</v>
      </c>
      <c r="C6595" s="2">
        <v>4971.221</v>
      </c>
      <c r="D6595" s="17"/>
    </row>
    <row r="6596">
      <c r="A6596" s="2">
        <v>6595.0</v>
      </c>
      <c r="B6596" s="2">
        <v>208.495</v>
      </c>
      <c r="C6596" s="2">
        <v>4971.693</v>
      </c>
      <c r="D6596" s="17"/>
    </row>
    <row r="6597">
      <c r="A6597" s="2">
        <v>6596.0</v>
      </c>
      <c r="B6597" s="2">
        <v>208.517</v>
      </c>
      <c r="C6597" s="2">
        <v>4972.389</v>
      </c>
      <c r="D6597" s="17"/>
    </row>
    <row r="6598">
      <c r="A6598" s="2">
        <v>6597.0</v>
      </c>
      <c r="B6598" s="2">
        <v>208.538</v>
      </c>
      <c r="C6598" s="2">
        <v>4972.857</v>
      </c>
      <c r="D6598" s="17"/>
    </row>
    <row r="6599">
      <c r="A6599" s="2">
        <v>6598.0</v>
      </c>
      <c r="B6599" s="2">
        <v>208.559</v>
      </c>
      <c r="C6599" s="2">
        <v>4973.276</v>
      </c>
      <c r="D6599" s="17"/>
    </row>
    <row r="6600">
      <c r="A6600" s="2">
        <v>6599.0</v>
      </c>
      <c r="B6600" s="2">
        <v>208.581</v>
      </c>
      <c r="C6600" s="2">
        <v>4974.15</v>
      </c>
      <c r="D6600" s="17"/>
    </row>
    <row r="6601">
      <c r="A6601" s="2">
        <v>6600.0</v>
      </c>
      <c r="B6601" s="2">
        <v>208.602</v>
      </c>
      <c r="C6601" s="2">
        <v>4974.84</v>
      </c>
      <c r="D6601" s="17"/>
    </row>
    <row r="6602">
      <c r="A6602" s="2">
        <v>6601.0</v>
      </c>
      <c r="B6602" s="2">
        <v>208.624</v>
      </c>
      <c r="C6602" s="2">
        <v>4975.481</v>
      </c>
      <c r="D6602" s="17"/>
    </row>
    <row r="6603">
      <c r="A6603" s="2">
        <v>6602.0</v>
      </c>
      <c r="B6603" s="2">
        <v>208.645</v>
      </c>
      <c r="C6603" s="2">
        <v>4976.167</v>
      </c>
      <c r="D6603" s="17"/>
    </row>
    <row r="6604">
      <c r="A6604" s="2">
        <v>6603.0</v>
      </c>
      <c r="B6604" s="2">
        <v>208.666</v>
      </c>
      <c r="C6604" s="2">
        <v>4976.865</v>
      </c>
      <c r="D6604" s="17"/>
    </row>
    <row r="6605">
      <c r="A6605" s="2">
        <v>6604.0</v>
      </c>
      <c r="B6605" s="2">
        <v>208.688</v>
      </c>
      <c r="C6605" s="2">
        <v>4977.337</v>
      </c>
      <c r="D6605" s="17"/>
    </row>
    <row r="6606">
      <c r="A6606" s="2">
        <v>6605.0</v>
      </c>
      <c r="B6606" s="2">
        <v>208.709</v>
      </c>
      <c r="C6606" s="2">
        <v>4978.007</v>
      </c>
      <c r="D6606" s="17"/>
    </row>
    <row r="6607">
      <c r="A6607" s="2">
        <v>6606.0</v>
      </c>
      <c r="B6607" s="2">
        <v>208.73</v>
      </c>
      <c r="C6607" s="2">
        <v>4978.957</v>
      </c>
      <c r="D6607" s="17"/>
    </row>
    <row r="6608">
      <c r="A6608" s="2">
        <v>6607.0</v>
      </c>
      <c r="B6608" s="2">
        <v>208.752</v>
      </c>
      <c r="C6608" s="2">
        <v>4979.427</v>
      </c>
      <c r="D6608" s="17"/>
    </row>
    <row r="6609">
      <c r="A6609" s="2">
        <v>6608.0</v>
      </c>
      <c r="B6609" s="2">
        <v>208.773</v>
      </c>
      <c r="C6609" s="2">
        <v>4979.899</v>
      </c>
      <c r="D6609" s="17"/>
    </row>
    <row r="6610">
      <c r="A6610" s="2">
        <v>6609.0</v>
      </c>
      <c r="B6610" s="2">
        <v>208.794</v>
      </c>
      <c r="C6610" s="2">
        <v>4980.37</v>
      </c>
      <c r="D6610" s="17"/>
    </row>
    <row r="6611">
      <c r="A6611" s="2">
        <v>6610.0</v>
      </c>
      <c r="B6611" s="2">
        <v>208.816</v>
      </c>
      <c r="C6611" s="2">
        <v>4981.052</v>
      </c>
      <c r="D6611" s="17"/>
    </row>
    <row r="6612">
      <c r="A6612" s="2">
        <v>6611.0</v>
      </c>
      <c r="B6612" s="2">
        <v>208.837</v>
      </c>
      <c r="C6612" s="2">
        <v>4981.525</v>
      </c>
      <c r="D6612" s="17"/>
    </row>
    <row r="6613">
      <c r="A6613" s="2">
        <v>6612.0</v>
      </c>
      <c r="B6613" s="2">
        <v>208.858</v>
      </c>
      <c r="C6613" s="2">
        <v>4982.001</v>
      </c>
      <c r="D6613" s="17"/>
    </row>
    <row r="6614">
      <c r="A6614" s="2">
        <v>6613.0</v>
      </c>
      <c r="B6614" s="2">
        <v>208.88</v>
      </c>
      <c r="C6614" s="2">
        <v>4982.466</v>
      </c>
      <c r="D6614" s="17"/>
    </row>
    <row r="6615">
      <c r="A6615" s="2">
        <v>6614.0</v>
      </c>
      <c r="B6615" s="2">
        <v>208.901</v>
      </c>
      <c r="C6615" s="2">
        <v>4983.153</v>
      </c>
      <c r="D6615" s="17"/>
    </row>
    <row r="6616">
      <c r="A6616" s="2">
        <v>6615.0</v>
      </c>
      <c r="B6616" s="2">
        <v>208.923</v>
      </c>
      <c r="C6616" s="2">
        <v>4983.624</v>
      </c>
      <c r="D6616" s="17"/>
    </row>
    <row r="6617">
      <c r="A6617" s="2">
        <v>6616.0</v>
      </c>
      <c r="B6617" s="2">
        <v>208.944</v>
      </c>
      <c r="C6617" s="2">
        <v>4984.094</v>
      </c>
      <c r="D6617" s="17"/>
    </row>
    <row r="6618">
      <c r="A6618" s="2">
        <v>6617.0</v>
      </c>
      <c r="B6618" s="2">
        <v>208.965</v>
      </c>
      <c r="C6618" s="2">
        <v>4984.563</v>
      </c>
      <c r="D6618" s="17"/>
    </row>
    <row r="6619">
      <c r="A6619" s="2">
        <v>6618.0</v>
      </c>
      <c r="B6619" s="2">
        <v>208.987</v>
      </c>
      <c r="C6619" s="2">
        <v>4985.029</v>
      </c>
      <c r="D6619" s="17"/>
    </row>
    <row r="6620">
      <c r="A6620" s="2">
        <v>6619.0</v>
      </c>
      <c r="B6620" s="2">
        <v>209.008</v>
      </c>
      <c r="C6620" s="2">
        <v>4985.748</v>
      </c>
      <c r="D6620" s="17"/>
    </row>
    <row r="6621">
      <c r="A6621" s="2">
        <v>6620.0</v>
      </c>
      <c r="B6621" s="2">
        <v>209.029</v>
      </c>
      <c r="C6621" s="2">
        <v>4986.218</v>
      </c>
      <c r="D6621" s="17"/>
    </row>
    <row r="6622">
      <c r="A6622" s="2">
        <v>6621.0</v>
      </c>
      <c r="B6622" s="2">
        <v>209.051</v>
      </c>
      <c r="C6622" s="2">
        <v>4986.895</v>
      </c>
      <c r="D6622" s="17"/>
    </row>
    <row r="6623">
      <c r="A6623" s="2">
        <v>6622.0</v>
      </c>
      <c r="B6623" s="2">
        <v>209.072</v>
      </c>
      <c r="C6623" s="2">
        <v>4987.364</v>
      </c>
      <c r="D6623" s="17"/>
    </row>
    <row r="6624">
      <c r="A6624" s="2">
        <v>6623.0</v>
      </c>
      <c r="B6624" s="2">
        <v>209.093</v>
      </c>
      <c r="C6624" s="2">
        <v>4987.835</v>
      </c>
      <c r="D6624" s="17"/>
    </row>
    <row r="6625">
      <c r="A6625" s="2">
        <v>6624.0</v>
      </c>
      <c r="B6625" s="2">
        <v>209.115</v>
      </c>
      <c r="C6625" s="2">
        <v>4988.789</v>
      </c>
      <c r="D6625" s="17"/>
    </row>
    <row r="6626">
      <c r="A6626" s="2">
        <v>6625.0</v>
      </c>
      <c r="B6626" s="2">
        <v>209.136</v>
      </c>
      <c r="C6626" s="2">
        <v>4989.479</v>
      </c>
      <c r="D6626" s="17"/>
    </row>
    <row r="6627">
      <c r="A6627" s="2">
        <v>6626.0</v>
      </c>
      <c r="B6627" s="2">
        <v>209.158</v>
      </c>
      <c r="C6627" s="2">
        <v>4989.946</v>
      </c>
      <c r="D6627" s="17"/>
    </row>
    <row r="6628">
      <c r="A6628" s="2">
        <v>6627.0</v>
      </c>
      <c r="B6628" s="2">
        <v>209.179</v>
      </c>
      <c r="C6628" s="2">
        <v>4990.413</v>
      </c>
      <c r="D6628" s="17"/>
    </row>
    <row r="6629">
      <c r="A6629" s="2">
        <v>6628.0</v>
      </c>
      <c r="B6629" s="2">
        <v>209.2</v>
      </c>
      <c r="C6629" s="2">
        <v>4991.131</v>
      </c>
      <c r="D6629" s="17"/>
    </row>
    <row r="6630">
      <c r="A6630" s="2">
        <v>6629.0</v>
      </c>
      <c r="B6630" s="2">
        <v>209.222</v>
      </c>
      <c r="C6630" s="2">
        <v>4991.599</v>
      </c>
      <c r="D6630" s="17"/>
    </row>
    <row r="6631">
      <c r="A6631" s="2">
        <v>6630.0</v>
      </c>
      <c r="B6631" s="2">
        <v>209.243</v>
      </c>
      <c r="C6631" s="2">
        <v>4992.066</v>
      </c>
      <c r="D6631" s="17"/>
    </row>
    <row r="6632">
      <c r="A6632" s="2">
        <v>6631.0</v>
      </c>
      <c r="B6632" s="2">
        <v>209.265</v>
      </c>
      <c r="C6632" s="2">
        <v>4992.534</v>
      </c>
      <c r="D6632" s="17"/>
    </row>
    <row r="6633">
      <c r="A6633" s="2">
        <v>6632.0</v>
      </c>
      <c r="B6633" s="2">
        <v>209.286</v>
      </c>
      <c r="C6633" s="2">
        <v>4993.225</v>
      </c>
      <c r="D6633" s="17"/>
    </row>
    <row r="6634">
      <c r="A6634" s="2">
        <v>6633.0</v>
      </c>
      <c r="B6634" s="2">
        <v>209.307</v>
      </c>
      <c r="C6634" s="2">
        <v>4993.695</v>
      </c>
      <c r="D6634" s="17"/>
    </row>
    <row r="6635">
      <c r="A6635" s="2">
        <v>6634.0</v>
      </c>
      <c r="B6635" s="2">
        <v>209.329</v>
      </c>
      <c r="C6635" s="2">
        <v>4994.596</v>
      </c>
      <c r="D6635" s="17"/>
    </row>
    <row r="6636">
      <c r="A6636" s="2">
        <v>6635.0</v>
      </c>
      <c r="B6636" s="2">
        <v>209.35</v>
      </c>
      <c r="C6636" s="2">
        <v>4995.064</v>
      </c>
      <c r="D6636" s="17"/>
    </row>
    <row r="6637">
      <c r="A6637" s="2">
        <v>6636.0</v>
      </c>
      <c r="B6637" s="2">
        <v>209.371</v>
      </c>
      <c r="C6637" s="2">
        <v>4995.744</v>
      </c>
      <c r="D6637" s="17"/>
    </row>
    <row r="6638">
      <c r="A6638" s="2">
        <v>6637.0</v>
      </c>
      <c r="B6638" s="2">
        <v>209.393</v>
      </c>
      <c r="C6638" s="2">
        <v>4996.214</v>
      </c>
      <c r="D6638" s="17"/>
    </row>
    <row r="6639">
      <c r="A6639" s="2">
        <v>6638.0</v>
      </c>
      <c r="B6639" s="2">
        <v>209.414</v>
      </c>
      <c r="C6639" s="2">
        <v>4996.681</v>
      </c>
      <c r="D6639" s="17"/>
    </row>
    <row r="6640">
      <c r="A6640" s="2">
        <v>6639.0</v>
      </c>
      <c r="B6640" s="2">
        <v>209.435</v>
      </c>
      <c r="C6640" s="2">
        <v>4997.636</v>
      </c>
      <c r="D6640" s="17"/>
    </row>
    <row r="6641">
      <c r="A6641" s="2">
        <v>6640.0</v>
      </c>
      <c r="B6641" s="2">
        <v>209.457</v>
      </c>
      <c r="C6641" s="2">
        <v>4998.481</v>
      </c>
      <c r="D6641" s="17"/>
    </row>
    <row r="6642">
      <c r="A6642" s="2">
        <v>6641.0</v>
      </c>
      <c r="B6642" s="2">
        <v>209.478</v>
      </c>
      <c r="C6642" s="2">
        <v>4999.436</v>
      </c>
      <c r="D6642" s="17"/>
    </row>
    <row r="6643">
      <c r="A6643" s="2">
        <v>6642.0</v>
      </c>
      <c r="B6643" s="2">
        <v>209.5</v>
      </c>
      <c r="C6643" s="2">
        <v>4999.906</v>
      </c>
      <c r="D6643" s="17"/>
    </row>
    <row r="6644">
      <c r="A6644" s="2">
        <v>6643.0</v>
      </c>
      <c r="B6644" s="2">
        <v>209.521</v>
      </c>
      <c r="C6644" s="2">
        <v>5000.376</v>
      </c>
      <c r="D6644" s="17"/>
    </row>
    <row r="6645">
      <c r="A6645" s="2">
        <v>6644.0</v>
      </c>
      <c r="B6645" s="2">
        <v>209.542</v>
      </c>
      <c r="C6645" s="2">
        <v>5000.845</v>
      </c>
      <c r="D6645" s="17"/>
    </row>
    <row r="6646">
      <c r="A6646" s="2">
        <v>6645.0</v>
      </c>
      <c r="B6646" s="2">
        <v>209.563</v>
      </c>
      <c r="C6646" s="2">
        <v>5001.319</v>
      </c>
      <c r="D6646" s="17"/>
    </row>
    <row r="6647">
      <c r="A6647" s="2">
        <v>6646.0</v>
      </c>
      <c r="B6647" s="2">
        <v>209.585</v>
      </c>
      <c r="C6647" s="2">
        <v>5001.792</v>
      </c>
      <c r="D6647" s="17"/>
    </row>
    <row r="6648">
      <c r="A6648" s="2">
        <v>6647.0</v>
      </c>
      <c r="B6648" s="2">
        <v>209.606</v>
      </c>
      <c r="C6648" s="2">
        <v>5002.257</v>
      </c>
      <c r="D6648" s="17"/>
    </row>
    <row r="6649">
      <c r="A6649" s="2">
        <v>6648.0</v>
      </c>
      <c r="B6649" s="2">
        <v>209.627</v>
      </c>
      <c r="C6649" s="2">
        <v>5002.728</v>
      </c>
      <c r="D6649" s="17"/>
    </row>
    <row r="6650">
      <c r="A6650" s="2">
        <v>6649.0</v>
      </c>
      <c r="B6650" s="2">
        <v>209.649</v>
      </c>
      <c r="C6650" s="2">
        <v>5003.196</v>
      </c>
      <c r="D6650" s="17"/>
    </row>
    <row r="6651">
      <c r="A6651" s="2">
        <v>6650.0</v>
      </c>
      <c r="B6651" s="2">
        <v>209.67</v>
      </c>
      <c r="C6651" s="2">
        <v>5003.879</v>
      </c>
      <c r="D6651" s="17"/>
    </row>
    <row r="6652">
      <c r="A6652" s="2">
        <v>6651.0</v>
      </c>
      <c r="B6652" s="2">
        <v>209.692</v>
      </c>
      <c r="C6652" s="2">
        <v>5004.621</v>
      </c>
      <c r="D6652" s="17"/>
    </row>
    <row r="6653">
      <c r="A6653" s="2">
        <v>6652.0</v>
      </c>
      <c r="B6653" s="2">
        <v>209.713</v>
      </c>
      <c r="C6653" s="2">
        <v>5005.09</v>
      </c>
      <c r="D6653" s="17"/>
    </row>
    <row r="6654">
      <c r="A6654" s="2">
        <v>6653.0</v>
      </c>
      <c r="B6654" s="2">
        <v>209.734</v>
      </c>
      <c r="C6654" s="2">
        <v>5005.562</v>
      </c>
      <c r="D6654" s="17"/>
    </row>
    <row r="6655">
      <c r="A6655" s="2">
        <v>6654.0</v>
      </c>
      <c r="B6655" s="2">
        <v>209.756</v>
      </c>
      <c r="C6655" s="2">
        <v>5006.253</v>
      </c>
      <c r="D6655" s="17"/>
    </row>
    <row r="6656">
      <c r="A6656" s="2">
        <v>6655.0</v>
      </c>
      <c r="B6656" s="2">
        <v>209.777</v>
      </c>
      <c r="C6656" s="2">
        <v>5006.722</v>
      </c>
      <c r="D6656" s="17"/>
    </row>
    <row r="6657">
      <c r="A6657" s="2">
        <v>6656.0</v>
      </c>
      <c r="B6657" s="2">
        <v>209.798</v>
      </c>
      <c r="C6657" s="2">
        <v>5007.191</v>
      </c>
      <c r="D6657" s="17"/>
    </row>
    <row r="6658">
      <c r="A6658" s="2">
        <v>6657.0</v>
      </c>
      <c r="B6658" s="2">
        <v>209.82</v>
      </c>
      <c r="C6658" s="2">
        <v>5007.66</v>
      </c>
      <c r="D6658" s="17"/>
    </row>
    <row r="6659">
      <c r="A6659" s="2">
        <v>6658.0</v>
      </c>
      <c r="B6659" s="2">
        <v>209.841</v>
      </c>
      <c r="C6659" s="2">
        <v>5008.34</v>
      </c>
      <c r="D6659" s="17"/>
    </row>
    <row r="6660">
      <c r="A6660" s="2">
        <v>6659.0</v>
      </c>
      <c r="B6660" s="2">
        <v>209.862</v>
      </c>
      <c r="C6660" s="2">
        <v>5008.81</v>
      </c>
      <c r="D6660" s="17"/>
    </row>
    <row r="6661">
      <c r="A6661" s="2">
        <v>6660.0</v>
      </c>
      <c r="B6661" s="2">
        <v>209.884</v>
      </c>
      <c r="C6661" s="2">
        <v>5009.278</v>
      </c>
      <c r="D6661" s="17"/>
    </row>
    <row r="6662">
      <c r="A6662" s="2">
        <v>6661.0</v>
      </c>
      <c r="B6662" s="2">
        <v>209.905</v>
      </c>
      <c r="C6662" s="2">
        <v>5009.743</v>
      </c>
      <c r="D6662" s="17"/>
    </row>
    <row r="6663">
      <c r="A6663" s="2">
        <v>6662.0</v>
      </c>
      <c r="B6663" s="2">
        <v>209.927</v>
      </c>
      <c r="C6663" s="2">
        <v>5010.213</v>
      </c>
      <c r="D6663" s="17"/>
    </row>
    <row r="6664">
      <c r="A6664" s="2">
        <v>6663.0</v>
      </c>
      <c r="B6664" s="2">
        <v>209.948</v>
      </c>
      <c r="C6664" s="2">
        <v>5010.678</v>
      </c>
      <c r="D6664" s="17"/>
    </row>
    <row r="6665">
      <c r="A6665" s="2">
        <v>6664.0</v>
      </c>
      <c r="B6665" s="2">
        <v>209.969</v>
      </c>
      <c r="C6665" s="2">
        <v>5011.147</v>
      </c>
      <c r="D6665" s="17"/>
    </row>
    <row r="6666">
      <c r="A6666" s="2">
        <v>6665.0</v>
      </c>
      <c r="B6666" s="2">
        <v>209.991</v>
      </c>
      <c r="C6666" s="2">
        <v>5011.869</v>
      </c>
      <c r="D6666" s="17"/>
    </row>
    <row r="6667">
      <c r="A6667" s="2">
        <v>6666.0</v>
      </c>
      <c r="B6667" s="2">
        <v>210.012</v>
      </c>
      <c r="C6667" s="2">
        <v>5012.778</v>
      </c>
      <c r="D6667" s="17"/>
    </row>
    <row r="6668">
      <c r="A6668" s="2">
        <v>6667.0</v>
      </c>
      <c r="B6668" s="2">
        <v>210.606</v>
      </c>
      <c r="C6668" s="2">
        <v>5013.566</v>
      </c>
      <c r="D6668" s="17"/>
    </row>
    <row r="6669">
      <c r="A6669" s="2">
        <v>6668.0</v>
      </c>
      <c r="B6669" s="2">
        <v>210.94</v>
      </c>
      <c r="C6669" s="2">
        <v>5015.072</v>
      </c>
      <c r="D6669" s="17"/>
    </row>
    <row r="6670">
      <c r="A6670" s="2">
        <v>6669.0</v>
      </c>
      <c r="B6670" s="2">
        <v>211.28</v>
      </c>
      <c r="C6670" s="2">
        <v>5015.918</v>
      </c>
      <c r="D6670" s="17"/>
    </row>
    <row r="6671">
      <c r="A6671" s="2">
        <v>6670.0</v>
      </c>
      <c r="B6671" s="2">
        <v>211.615</v>
      </c>
      <c r="C6671" s="2">
        <v>5016.731</v>
      </c>
      <c r="D6671" s="17"/>
    </row>
    <row r="6672">
      <c r="A6672" s="2">
        <v>6671.0</v>
      </c>
      <c r="B6672" s="2">
        <v>211.954</v>
      </c>
      <c r="C6672" s="2">
        <v>5017.079</v>
      </c>
      <c r="D6672" s="17"/>
    </row>
    <row r="6673">
      <c r="A6673" s="2">
        <v>6672.0</v>
      </c>
      <c r="B6673" s="2">
        <v>212.526</v>
      </c>
      <c r="C6673" s="2">
        <v>5017.645</v>
      </c>
      <c r="D6673" s="17"/>
    </row>
    <row r="6674">
      <c r="A6674" s="2">
        <v>6673.0</v>
      </c>
      <c r="B6674" s="2">
        <v>213.842</v>
      </c>
      <c r="C6674" s="2">
        <v>5017.995</v>
      </c>
      <c r="D6674" s="17"/>
    </row>
    <row r="6675">
      <c r="A6675" s="2">
        <v>6674.0</v>
      </c>
      <c r="B6675" s="2">
        <v>214.399</v>
      </c>
      <c r="C6675" s="2">
        <v>5018.553</v>
      </c>
      <c r="D6675" s="17"/>
    </row>
    <row r="6676">
      <c r="A6676" s="2">
        <v>6675.0</v>
      </c>
      <c r="B6676" s="2">
        <v>215.164</v>
      </c>
      <c r="C6676" s="2">
        <v>5019.127</v>
      </c>
      <c r="D6676" s="17"/>
    </row>
    <row r="6677">
      <c r="A6677" s="2">
        <v>6676.0</v>
      </c>
      <c r="B6677" s="2">
        <v>234.842</v>
      </c>
      <c r="C6677" s="2">
        <v>5019.93</v>
      </c>
      <c r="D6677" s="17"/>
    </row>
    <row r="6678">
      <c r="A6678" s="2">
        <v>6677.0</v>
      </c>
      <c r="B6678" s="2">
        <v>234.924</v>
      </c>
      <c r="C6678" s="2">
        <v>5020.711</v>
      </c>
      <c r="D6678" s="17"/>
    </row>
    <row r="6679">
      <c r="A6679" s="2">
        <v>6678.0</v>
      </c>
      <c r="B6679" s="2">
        <v>235.005</v>
      </c>
      <c r="C6679" s="2">
        <v>5021.311</v>
      </c>
      <c r="D6679" s="17"/>
    </row>
    <row r="6680">
      <c r="A6680" s="2">
        <v>6679.0</v>
      </c>
      <c r="B6680" s="2">
        <v>235.087</v>
      </c>
      <c r="C6680" s="2">
        <v>5021.902</v>
      </c>
      <c r="D6680" s="17"/>
    </row>
    <row r="6681">
      <c r="A6681" s="2">
        <v>6680.0</v>
      </c>
      <c r="B6681" s="2">
        <v>235.168</v>
      </c>
      <c r="C6681" s="2">
        <v>5022.248</v>
      </c>
      <c r="D6681" s="17"/>
    </row>
    <row r="6682">
      <c r="A6682" s="2">
        <v>6681.0</v>
      </c>
      <c r="B6682" s="2">
        <v>235.25</v>
      </c>
      <c r="C6682" s="2">
        <v>5022.598</v>
      </c>
      <c r="D6682" s="17"/>
    </row>
    <row r="6683">
      <c r="A6683" s="2">
        <v>6682.0</v>
      </c>
      <c r="B6683" s="2">
        <v>235.331</v>
      </c>
      <c r="C6683" s="2">
        <v>5022.947</v>
      </c>
      <c r="D6683" s="17"/>
    </row>
    <row r="6684">
      <c r="A6684" s="2">
        <v>6683.0</v>
      </c>
      <c r="B6684" s="2">
        <v>235.413</v>
      </c>
      <c r="C6684" s="2">
        <v>5023.297</v>
      </c>
      <c r="D6684" s="17"/>
    </row>
    <row r="6685">
      <c r="A6685" s="2">
        <v>6684.0</v>
      </c>
      <c r="B6685" s="2">
        <v>235.494</v>
      </c>
      <c r="C6685" s="2">
        <v>5023.648</v>
      </c>
      <c r="D6685" s="17"/>
    </row>
    <row r="6686">
      <c r="A6686" s="2">
        <v>6685.0</v>
      </c>
      <c r="B6686" s="2">
        <v>235.576</v>
      </c>
      <c r="C6686" s="2">
        <v>5023.996</v>
      </c>
      <c r="D6686" s="17"/>
    </row>
    <row r="6687">
      <c r="A6687" s="2">
        <v>6686.0</v>
      </c>
      <c r="B6687" s="2">
        <v>235.657</v>
      </c>
      <c r="C6687" s="2">
        <v>5024.559</v>
      </c>
      <c r="D6687" s="17"/>
    </row>
    <row r="6688">
      <c r="A6688" s="2">
        <v>6687.0</v>
      </c>
      <c r="B6688" s="2">
        <v>235.739</v>
      </c>
      <c r="C6688" s="2">
        <v>5025.377</v>
      </c>
      <c r="D6688" s="17"/>
    </row>
    <row r="6689">
      <c r="A6689" s="2">
        <v>6688.0</v>
      </c>
      <c r="B6689" s="2">
        <v>235.82</v>
      </c>
      <c r="C6689" s="2">
        <v>5025.941</v>
      </c>
      <c r="D6689" s="17"/>
    </row>
    <row r="6690">
      <c r="A6690" s="2">
        <v>6689.0</v>
      </c>
      <c r="B6690" s="2">
        <v>235.901</v>
      </c>
      <c r="C6690" s="2">
        <v>5026.711</v>
      </c>
      <c r="D6690" s="17"/>
    </row>
    <row r="6691">
      <c r="A6691" s="2">
        <v>6690.0</v>
      </c>
      <c r="B6691" s="2">
        <v>235.983</v>
      </c>
      <c r="C6691" s="2">
        <v>5027.061</v>
      </c>
      <c r="D6691" s="17"/>
    </row>
    <row r="6692">
      <c r="A6692" s="2">
        <v>6691.0</v>
      </c>
      <c r="B6692" s="2">
        <v>236.064</v>
      </c>
      <c r="C6692" s="2">
        <v>5027.624</v>
      </c>
      <c r="D6692" s="17"/>
    </row>
    <row r="6693">
      <c r="A6693" s="2">
        <v>6692.0</v>
      </c>
      <c r="B6693" s="2">
        <v>236.146</v>
      </c>
      <c r="C6693" s="2">
        <v>5028.189</v>
      </c>
      <c r="D6693" s="17"/>
    </row>
    <row r="6694">
      <c r="A6694" s="2">
        <v>6693.0</v>
      </c>
      <c r="B6694" s="2">
        <v>236.227</v>
      </c>
      <c r="C6694" s="2">
        <v>5029.196</v>
      </c>
      <c r="D6694" s="17"/>
    </row>
    <row r="6695">
      <c r="A6695" s="2">
        <v>6694.0</v>
      </c>
      <c r="B6695" s="2">
        <v>236.309</v>
      </c>
      <c r="C6695" s="2">
        <v>5029.546</v>
      </c>
      <c r="D6695" s="17"/>
    </row>
    <row r="6696">
      <c r="A6696" s="2">
        <v>6695.0</v>
      </c>
      <c r="B6696" s="2">
        <v>236.39</v>
      </c>
      <c r="C6696" s="2">
        <v>5030.362</v>
      </c>
      <c r="D6696" s="17"/>
    </row>
    <row r="6697">
      <c r="A6697" s="2">
        <v>6696.0</v>
      </c>
      <c r="B6697" s="2">
        <v>236.472</v>
      </c>
      <c r="C6697" s="2">
        <v>5030.929</v>
      </c>
      <c r="D6697" s="17"/>
    </row>
    <row r="6698">
      <c r="A6698" s="2">
        <v>6697.0</v>
      </c>
      <c r="B6698" s="2">
        <v>236.554</v>
      </c>
      <c r="C6698" s="2">
        <v>5031.74</v>
      </c>
      <c r="D6698" s="17"/>
    </row>
    <row r="6699">
      <c r="A6699" s="2">
        <v>6698.0</v>
      </c>
      <c r="B6699" s="2">
        <v>236.636</v>
      </c>
      <c r="C6699" s="2">
        <v>5032.538</v>
      </c>
      <c r="D6699" s="17"/>
    </row>
    <row r="6700">
      <c r="A6700" s="2">
        <v>6699.0</v>
      </c>
      <c r="B6700" s="2">
        <v>236.717</v>
      </c>
      <c r="C6700" s="2">
        <v>5033.787</v>
      </c>
      <c r="D6700" s="17"/>
    </row>
    <row r="6701">
      <c r="A6701" s="2">
        <v>6700.0</v>
      </c>
      <c r="B6701" s="2">
        <v>236.799</v>
      </c>
      <c r="C6701" s="2">
        <v>5034.137</v>
      </c>
      <c r="D6701" s="17"/>
    </row>
    <row r="6702">
      <c r="A6702" s="2">
        <v>6701.0</v>
      </c>
      <c r="B6702" s="2">
        <v>236.88</v>
      </c>
      <c r="C6702" s="2">
        <v>5034.708</v>
      </c>
      <c r="D6702" s="17"/>
    </row>
    <row r="6703">
      <c r="A6703" s="2">
        <v>6702.0</v>
      </c>
      <c r="B6703" s="2">
        <v>236.962</v>
      </c>
      <c r="C6703" s="2">
        <v>5035.285</v>
      </c>
      <c r="D6703" s="17"/>
    </row>
    <row r="6704">
      <c r="A6704" s="2">
        <v>6703.0</v>
      </c>
      <c r="B6704" s="2">
        <v>237.044</v>
      </c>
      <c r="C6704" s="2">
        <v>5036.08</v>
      </c>
      <c r="D6704" s="17"/>
    </row>
    <row r="6705">
      <c r="A6705" s="2">
        <v>6704.0</v>
      </c>
      <c r="B6705" s="2">
        <v>237.126</v>
      </c>
      <c r="C6705" s="2">
        <v>5036.686</v>
      </c>
      <c r="D6705" s="17"/>
    </row>
    <row r="6706">
      <c r="A6706" s="2">
        <v>6705.0</v>
      </c>
      <c r="B6706" s="2">
        <v>237.207</v>
      </c>
      <c r="C6706" s="2">
        <v>5037.248</v>
      </c>
      <c r="D6706" s="17"/>
    </row>
    <row r="6707">
      <c r="A6707" s="2">
        <v>6706.0</v>
      </c>
      <c r="B6707" s="2">
        <v>237.289</v>
      </c>
      <c r="C6707" s="2">
        <v>5037.794</v>
      </c>
      <c r="D6707" s="17"/>
    </row>
    <row r="6708">
      <c r="A6708" s="2">
        <v>6707.0</v>
      </c>
      <c r="B6708" s="2">
        <v>237.37</v>
      </c>
      <c r="C6708" s="2">
        <v>5038.348</v>
      </c>
      <c r="D6708" s="17"/>
    </row>
    <row r="6709">
      <c r="A6709" s="2">
        <v>6708.0</v>
      </c>
      <c r="B6709" s="2">
        <v>237.451</v>
      </c>
      <c r="C6709" s="2">
        <v>5038.919</v>
      </c>
      <c r="D6709" s="17"/>
    </row>
    <row r="6710">
      <c r="A6710" s="2">
        <v>6709.0</v>
      </c>
      <c r="B6710" s="2">
        <v>237.533</v>
      </c>
      <c r="C6710" s="2">
        <v>5039.507</v>
      </c>
      <c r="D6710" s="17"/>
    </row>
    <row r="6711">
      <c r="A6711" s="2">
        <v>6710.0</v>
      </c>
      <c r="B6711" s="2">
        <v>237.614</v>
      </c>
      <c r="C6711" s="2">
        <v>5039.859</v>
      </c>
      <c r="D6711" s="17"/>
    </row>
    <row r="6712">
      <c r="A6712" s="2">
        <v>6711.0</v>
      </c>
      <c r="B6712" s="2">
        <v>237.696</v>
      </c>
      <c r="C6712" s="2">
        <v>5040.857</v>
      </c>
      <c r="D6712" s="17"/>
    </row>
    <row r="6713">
      <c r="A6713" s="2">
        <v>6712.0</v>
      </c>
      <c r="B6713" s="2">
        <v>237.777</v>
      </c>
      <c r="C6713" s="2">
        <v>5041.668</v>
      </c>
      <c r="D6713" s="17"/>
    </row>
    <row r="6714">
      <c r="A6714" s="2">
        <v>6713.0</v>
      </c>
      <c r="B6714" s="2">
        <v>237.859</v>
      </c>
      <c r="C6714" s="2">
        <v>5042.016</v>
      </c>
      <c r="D6714" s="17"/>
    </row>
    <row r="6715">
      <c r="A6715" s="2">
        <v>6714.0</v>
      </c>
      <c r="B6715" s="2">
        <v>237.94</v>
      </c>
      <c r="C6715" s="2">
        <v>5042.583</v>
      </c>
      <c r="D6715" s="17"/>
    </row>
    <row r="6716">
      <c r="A6716" s="2">
        <v>6715.0</v>
      </c>
      <c r="B6716" s="2">
        <v>238.022</v>
      </c>
      <c r="C6716" s="2">
        <v>5042.931</v>
      </c>
      <c r="D6716" s="17"/>
    </row>
    <row r="6717">
      <c r="A6717" s="2">
        <v>6716.0</v>
      </c>
      <c r="B6717" s="2">
        <v>238.103</v>
      </c>
      <c r="C6717" s="2">
        <v>5043.495</v>
      </c>
      <c r="D6717" s="17"/>
    </row>
    <row r="6718">
      <c r="A6718" s="2">
        <v>6717.0</v>
      </c>
      <c r="B6718" s="2">
        <v>238.185</v>
      </c>
      <c r="C6718" s="2">
        <v>5044.05</v>
      </c>
      <c r="D6718" s="17"/>
    </row>
    <row r="6719">
      <c r="A6719" s="2">
        <v>6718.0</v>
      </c>
      <c r="B6719" s="2">
        <v>238.266</v>
      </c>
      <c r="C6719" s="2">
        <v>5044.838</v>
      </c>
      <c r="D6719" s="17"/>
    </row>
    <row r="6720">
      <c r="A6720" s="2">
        <v>6719.0</v>
      </c>
      <c r="B6720" s="2">
        <v>238.348</v>
      </c>
      <c r="C6720" s="2">
        <v>5045.405</v>
      </c>
      <c r="D6720" s="17"/>
    </row>
    <row r="6721">
      <c r="A6721" s="2">
        <v>6720.0</v>
      </c>
      <c r="B6721" s="2">
        <v>238.429</v>
      </c>
      <c r="C6721" s="2">
        <v>5046.195</v>
      </c>
      <c r="D6721" s="17"/>
    </row>
    <row r="6722">
      <c r="A6722" s="2">
        <v>6721.0</v>
      </c>
      <c r="B6722" s="2">
        <v>238.511</v>
      </c>
      <c r="C6722" s="2">
        <v>5046.788</v>
      </c>
      <c r="D6722" s="17"/>
    </row>
    <row r="6723">
      <c r="A6723" s="2">
        <v>6722.0</v>
      </c>
      <c r="B6723" s="2">
        <v>238.592</v>
      </c>
      <c r="C6723" s="2">
        <v>5047.589</v>
      </c>
      <c r="D6723" s="17"/>
    </row>
    <row r="6724">
      <c r="A6724" s="2">
        <v>6723.0</v>
      </c>
      <c r="B6724" s="2">
        <v>238.673</v>
      </c>
      <c r="C6724" s="2">
        <v>5048.626</v>
      </c>
      <c r="D6724" s="17"/>
    </row>
    <row r="6725">
      <c r="A6725" s="2">
        <v>6724.0</v>
      </c>
      <c r="B6725" s="2">
        <v>238.755</v>
      </c>
      <c r="C6725" s="2">
        <v>5049.187</v>
      </c>
      <c r="D6725" s="17"/>
    </row>
    <row r="6726">
      <c r="A6726" s="2">
        <v>6725.0</v>
      </c>
      <c r="B6726" s="2">
        <v>238.836</v>
      </c>
      <c r="C6726" s="2">
        <v>5049.747</v>
      </c>
      <c r="D6726" s="17"/>
    </row>
    <row r="6727">
      <c r="A6727" s="2">
        <v>6726.0</v>
      </c>
      <c r="B6727" s="2">
        <v>238.918</v>
      </c>
      <c r="C6727" s="2">
        <v>5050.793</v>
      </c>
      <c r="D6727" s="17"/>
    </row>
    <row r="6728">
      <c r="A6728" s="2">
        <v>6727.0</v>
      </c>
      <c r="B6728" s="2">
        <v>238.999</v>
      </c>
      <c r="C6728" s="2">
        <v>5051.362</v>
      </c>
      <c r="D6728" s="17"/>
    </row>
    <row r="6729">
      <c r="A6729" s="2">
        <v>6728.0</v>
      </c>
      <c r="B6729" s="2">
        <v>239.081</v>
      </c>
      <c r="C6729" s="2">
        <v>5051.712</v>
      </c>
      <c r="D6729" s="17"/>
    </row>
    <row r="6730">
      <c r="A6730" s="2">
        <v>6729.0</v>
      </c>
      <c r="B6730" s="2">
        <v>239.162</v>
      </c>
      <c r="C6730" s="2">
        <v>5052.496</v>
      </c>
      <c r="D6730" s="17"/>
    </row>
    <row r="6731">
      <c r="A6731" s="2">
        <v>6730.0</v>
      </c>
      <c r="B6731" s="2">
        <v>239.244</v>
      </c>
      <c r="C6731" s="2">
        <v>5053.068</v>
      </c>
      <c r="D6731" s="17"/>
    </row>
    <row r="6732">
      <c r="A6732" s="2">
        <v>6731.0</v>
      </c>
      <c r="B6732" s="2">
        <v>239.325</v>
      </c>
      <c r="C6732" s="2">
        <v>5053.413</v>
      </c>
      <c r="D6732" s="17"/>
    </row>
    <row r="6733">
      <c r="A6733" s="2">
        <v>6732.0</v>
      </c>
      <c r="B6733" s="2">
        <v>239.407</v>
      </c>
      <c r="C6733" s="2">
        <v>5053.987</v>
      </c>
      <c r="D6733" s="17"/>
    </row>
    <row r="6734">
      <c r="A6734" s="2">
        <v>6733.0</v>
      </c>
      <c r="B6734" s="2">
        <v>239.488</v>
      </c>
      <c r="C6734" s="2">
        <v>5054.554</v>
      </c>
      <c r="D6734" s="17"/>
    </row>
    <row r="6735">
      <c r="A6735" s="2">
        <v>6734.0</v>
      </c>
      <c r="B6735" s="2">
        <v>239.569</v>
      </c>
      <c r="C6735" s="2">
        <v>5055.346</v>
      </c>
      <c r="D6735" s="17"/>
    </row>
    <row r="6736">
      <c r="A6736" s="2">
        <v>6735.0</v>
      </c>
      <c r="B6736" s="2">
        <v>239.651</v>
      </c>
      <c r="C6736" s="2">
        <v>5056.185</v>
      </c>
      <c r="D6736" s="17"/>
    </row>
    <row r="6737">
      <c r="A6737" s="2">
        <v>6736.0</v>
      </c>
      <c r="B6737" s="2">
        <v>239.732</v>
      </c>
      <c r="C6737" s="2">
        <v>5056.753</v>
      </c>
      <c r="D6737" s="17"/>
    </row>
    <row r="6738">
      <c r="A6738" s="2">
        <v>6737.0</v>
      </c>
      <c r="B6738" s="2">
        <v>239.814</v>
      </c>
      <c r="C6738" s="2">
        <v>5057.103</v>
      </c>
      <c r="D6738" s="17"/>
    </row>
    <row r="6739">
      <c r="A6739" s="2">
        <v>6738.0</v>
      </c>
      <c r="B6739" s="2">
        <v>239.895</v>
      </c>
      <c r="C6739" s="2">
        <v>5057.452</v>
      </c>
      <c r="D6739" s="17"/>
    </row>
    <row r="6740">
      <c r="A6740" s="2">
        <v>6739.0</v>
      </c>
      <c r="B6740" s="2">
        <v>239.976</v>
      </c>
      <c r="C6740" s="2">
        <v>5057.799</v>
      </c>
      <c r="D6740" s="17"/>
    </row>
    <row r="6741">
      <c r="A6741" s="2">
        <v>6740.0</v>
      </c>
      <c r="B6741" s="2">
        <v>240.058</v>
      </c>
      <c r="C6741" s="2">
        <v>5058.605</v>
      </c>
      <c r="D6741" s="17"/>
    </row>
    <row r="6742">
      <c r="A6742" s="2">
        <v>6741.0</v>
      </c>
      <c r="B6742" s="2">
        <v>240.139</v>
      </c>
      <c r="C6742" s="2">
        <v>5059.187</v>
      </c>
      <c r="D6742" s="17"/>
    </row>
    <row r="6743">
      <c r="A6743" s="2">
        <v>6742.0</v>
      </c>
      <c r="B6743" s="2">
        <v>240.221</v>
      </c>
      <c r="C6743" s="2">
        <v>5059.536</v>
      </c>
      <c r="D6743" s="17"/>
    </row>
    <row r="6744">
      <c r="A6744" s="2">
        <v>6743.0</v>
      </c>
      <c r="B6744" s="2">
        <v>240.302</v>
      </c>
      <c r="C6744" s="2">
        <v>5060.316</v>
      </c>
      <c r="D6744" s="17"/>
    </row>
    <row r="6745">
      <c r="A6745" s="2">
        <v>6744.0</v>
      </c>
      <c r="B6745" s="2">
        <v>240.384</v>
      </c>
      <c r="C6745" s="2">
        <v>5060.664</v>
      </c>
      <c r="D6745" s="17"/>
    </row>
    <row r="6746">
      <c r="A6746" s="2">
        <v>6745.0</v>
      </c>
      <c r="B6746" s="2">
        <v>240.465</v>
      </c>
      <c r="C6746" s="2">
        <v>5061.235</v>
      </c>
      <c r="D6746" s="17"/>
    </row>
    <row r="6747">
      <c r="A6747" s="2">
        <v>6746.0</v>
      </c>
      <c r="B6747" s="2">
        <v>240.547</v>
      </c>
      <c r="C6747" s="2">
        <v>5061.581</v>
      </c>
      <c r="D6747" s="17"/>
    </row>
    <row r="6748">
      <c r="A6748" s="2">
        <v>6747.0</v>
      </c>
      <c r="B6748" s="2">
        <v>240.628</v>
      </c>
      <c r="C6748" s="2">
        <v>5062.18</v>
      </c>
      <c r="D6748" s="17"/>
    </row>
    <row r="6749">
      <c r="A6749" s="2">
        <v>6748.0</v>
      </c>
      <c r="B6749" s="2">
        <v>240.709</v>
      </c>
      <c r="C6749" s="2">
        <v>5062.744</v>
      </c>
      <c r="D6749" s="17"/>
    </row>
    <row r="6750">
      <c r="A6750" s="2">
        <v>6749.0</v>
      </c>
      <c r="B6750" s="2">
        <v>240.791</v>
      </c>
      <c r="C6750" s="2">
        <v>5063.341</v>
      </c>
      <c r="D6750" s="17"/>
    </row>
    <row r="6751">
      <c r="A6751" s="2">
        <v>6750.0</v>
      </c>
      <c r="B6751" s="2">
        <v>240.872</v>
      </c>
      <c r="C6751" s="2">
        <v>5064.366</v>
      </c>
      <c r="D6751" s="17"/>
    </row>
    <row r="6752">
      <c r="A6752" s="2">
        <v>6751.0</v>
      </c>
      <c r="B6752" s="2">
        <v>240.953</v>
      </c>
      <c r="C6752" s="2">
        <v>5065.388</v>
      </c>
      <c r="D6752" s="17"/>
    </row>
    <row r="6753">
      <c r="A6753" s="2">
        <v>6752.0</v>
      </c>
      <c r="B6753" s="2">
        <v>241.035</v>
      </c>
      <c r="C6753" s="2">
        <v>5065.735</v>
      </c>
      <c r="D6753" s="17"/>
    </row>
    <row r="6754">
      <c r="A6754" s="2">
        <v>6753.0</v>
      </c>
      <c r="B6754" s="2">
        <v>241.116</v>
      </c>
      <c r="C6754" s="2">
        <v>5066.327</v>
      </c>
      <c r="D6754" s="17"/>
    </row>
    <row r="6755">
      <c r="A6755" s="2">
        <v>6754.0</v>
      </c>
      <c r="B6755" s="2">
        <v>241.197</v>
      </c>
      <c r="C6755" s="2">
        <v>5066.927</v>
      </c>
      <c r="D6755" s="17"/>
    </row>
    <row r="6756">
      <c r="A6756" s="2">
        <v>6755.0</v>
      </c>
      <c r="B6756" s="2">
        <v>241.279</v>
      </c>
      <c r="C6756" s="2">
        <v>5067.523</v>
      </c>
      <c r="D6756" s="17"/>
    </row>
    <row r="6757">
      <c r="A6757" s="2">
        <v>6756.0</v>
      </c>
      <c r="B6757" s="2">
        <v>241.36</v>
      </c>
      <c r="C6757" s="2">
        <v>5068.374</v>
      </c>
      <c r="D6757" s="17"/>
    </row>
    <row r="6758">
      <c r="A6758" s="2">
        <v>6757.0</v>
      </c>
      <c r="B6758" s="2">
        <v>241.442</v>
      </c>
      <c r="C6758" s="2">
        <v>5069.64</v>
      </c>
      <c r="D6758" s="17"/>
    </row>
    <row r="6759">
      <c r="A6759" s="2">
        <v>6758.0</v>
      </c>
      <c r="B6759" s="2">
        <v>241.523</v>
      </c>
      <c r="C6759" s="2">
        <v>5070.235</v>
      </c>
      <c r="D6759" s="17"/>
    </row>
    <row r="6760">
      <c r="A6760" s="2">
        <v>6759.0</v>
      </c>
      <c r="B6760" s="2">
        <v>241.604</v>
      </c>
      <c r="C6760" s="2">
        <v>5070.584</v>
      </c>
      <c r="D6760" s="17"/>
    </row>
    <row r="6761">
      <c r="A6761" s="2">
        <v>6760.0</v>
      </c>
      <c r="B6761" s="2">
        <v>241.686</v>
      </c>
      <c r="C6761" s="2">
        <v>5070.93</v>
      </c>
      <c r="D6761" s="17"/>
    </row>
    <row r="6762">
      <c r="A6762" s="2">
        <v>6761.0</v>
      </c>
      <c r="B6762" s="2">
        <v>241.767</v>
      </c>
      <c r="C6762" s="2">
        <v>5071.276</v>
      </c>
      <c r="D6762" s="17"/>
    </row>
    <row r="6763">
      <c r="A6763" s="2">
        <v>6762.0</v>
      </c>
      <c r="B6763" s="2">
        <v>241.848</v>
      </c>
      <c r="C6763" s="2">
        <v>5071.839</v>
      </c>
      <c r="D6763" s="17"/>
    </row>
    <row r="6764">
      <c r="A6764" s="2">
        <v>6763.0</v>
      </c>
      <c r="B6764" s="2">
        <v>241.93</v>
      </c>
      <c r="C6764" s="2">
        <v>5072.445</v>
      </c>
      <c r="D6764" s="17"/>
    </row>
    <row r="6765">
      <c r="A6765" s="2">
        <v>6764.0</v>
      </c>
      <c r="B6765" s="2">
        <v>242.011</v>
      </c>
      <c r="C6765" s="2">
        <v>5072.797</v>
      </c>
      <c r="D6765" s="17"/>
    </row>
    <row r="6766">
      <c r="A6766" s="2">
        <v>6765.0</v>
      </c>
      <c r="B6766" s="2">
        <v>242.093</v>
      </c>
      <c r="C6766" s="2">
        <v>5073.584</v>
      </c>
      <c r="D6766" s="17"/>
    </row>
    <row r="6767">
      <c r="A6767" s="2">
        <v>6766.0</v>
      </c>
      <c r="B6767" s="2">
        <v>242.174</v>
      </c>
      <c r="C6767" s="2">
        <v>5074.154</v>
      </c>
      <c r="D6767" s="17"/>
    </row>
    <row r="6768">
      <c r="A6768" s="2">
        <v>6767.0</v>
      </c>
      <c r="B6768" s="2">
        <v>242.256</v>
      </c>
      <c r="C6768" s="2">
        <v>5074.987</v>
      </c>
      <c r="D6768" s="17"/>
    </row>
    <row r="6769">
      <c r="A6769" s="2">
        <v>6768.0</v>
      </c>
      <c r="B6769" s="2">
        <v>242.338</v>
      </c>
      <c r="C6769" s="2">
        <v>5075.339</v>
      </c>
      <c r="D6769" s="17"/>
    </row>
    <row r="6770">
      <c r="A6770" s="2">
        <v>6769.0</v>
      </c>
      <c r="B6770" s="2">
        <v>242.419</v>
      </c>
      <c r="C6770" s="2">
        <v>5075.686</v>
      </c>
      <c r="D6770" s="17"/>
    </row>
    <row r="6771">
      <c r="A6771" s="2">
        <v>6770.0</v>
      </c>
      <c r="B6771" s="2">
        <v>242.501</v>
      </c>
      <c r="C6771" s="2">
        <v>5076.282</v>
      </c>
      <c r="D6771" s="17"/>
    </row>
    <row r="6772">
      <c r="A6772" s="2">
        <v>6771.0</v>
      </c>
      <c r="B6772" s="2">
        <v>242.582</v>
      </c>
      <c r="C6772" s="2">
        <v>5076.633</v>
      </c>
      <c r="D6772" s="17"/>
    </row>
    <row r="6773">
      <c r="A6773" s="2">
        <v>6772.0</v>
      </c>
      <c r="B6773" s="2">
        <v>242.664</v>
      </c>
      <c r="C6773" s="2">
        <v>5077.208</v>
      </c>
      <c r="D6773" s="17"/>
    </row>
    <row r="6774">
      <c r="A6774" s="2">
        <v>6773.0</v>
      </c>
      <c r="B6774" s="2">
        <v>242.745</v>
      </c>
      <c r="C6774" s="2">
        <v>5077.769</v>
      </c>
      <c r="D6774" s="17"/>
    </row>
    <row r="6775">
      <c r="A6775" s="2">
        <v>6774.0</v>
      </c>
      <c r="B6775" s="2">
        <v>242.827</v>
      </c>
      <c r="C6775" s="2">
        <v>5078.321</v>
      </c>
      <c r="D6775" s="17"/>
    </row>
    <row r="6776">
      <c r="A6776" s="2">
        <v>6775.0</v>
      </c>
      <c r="B6776" s="2">
        <v>242.909</v>
      </c>
      <c r="C6776" s="2">
        <v>5079.116</v>
      </c>
      <c r="D6776" s="17"/>
    </row>
    <row r="6777">
      <c r="A6777" s="2">
        <v>6776.0</v>
      </c>
      <c r="B6777" s="2">
        <v>242.991</v>
      </c>
      <c r="C6777" s="2">
        <v>5080.165</v>
      </c>
      <c r="D6777" s="17"/>
    </row>
    <row r="6778">
      <c r="A6778" s="2">
        <v>6777.0</v>
      </c>
      <c r="B6778" s="2">
        <v>243.072</v>
      </c>
      <c r="C6778" s="2">
        <v>5080.769</v>
      </c>
      <c r="D6778" s="17"/>
    </row>
    <row r="6779">
      <c r="A6779" s="2">
        <v>6778.0</v>
      </c>
      <c r="B6779" s="2">
        <v>243.154</v>
      </c>
      <c r="C6779" s="2">
        <v>5081.359</v>
      </c>
      <c r="D6779" s="17"/>
    </row>
    <row r="6780">
      <c r="A6780" s="2">
        <v>6779.0</v>
      </c>
      <c r="B6780" s="2">
        <v>243.235</v>
      </c>
      <c r="C6780" s="2">
        <v>5081.709</v>
      </c>
      <c r="D6780" s="17"/>
    </row>
    <row r="6781">
      <c r="A6781" s="2">
        <v>6780.0</v>
      </c>
      <c r="B6781" s="2">
        <v>243.316</v>
      </c>
      <c r="C6781" s="2">
        <v>5082.271</v>
      </c>
      <c r="D6781" s="17"/>
    </row>
    <row r="6782">
      <c r="A6782" s="2">
        <v>6781.0</v>
      </c>
      <c r="B6782" s="2">
        <v>243.398</v>
      </c>
      <c r="C6782" s="2">
        <v>5082.62</v>
      </c>
      <c r="D6782" s="17"/>
    </row>
    <row r="6783">
      <c r="A6783" s="2">
        <v>6782.0</v>
      </c>
      <c r="B6783" s="2">
        <v>243.479</v>
      </c>
      <c r="C6783" s="2">
        <v>5083.181</v>
      </c>
      <c r="D6783" s="17"/>
    </row>
    <row r="6784">
      <c r="A6784" s="2">
        <v>6783.0</v>
      </c>
      <c r="B6784" s="2">
        <v>243.561</v>
      </c>
      <c r="C6784" s="2">
        <v>5083.527</v>
      </c>
      <c r="D6784" s="17"/>
    </row>
    <row r="6785">
      <c r="A6785" s="2">
        <v>6784.0</v>
      </c>
      <c r="B6785" s="2">
        <v>243.642</v>
      </c>
      <c r="C6785" s="2">
        <v>5083.875</v>
      </c>
      <c r="D6785" s="17"/>
    </row>
    <row r="6786">
      <c r="A6786" s="2">
        <v>6785.0</v>
      </c>
      <c r="B6786" s="2">
        <v>243.724</v>
      </c>
      <c r="C6786" s="2">
        <v>5084.677</v>
      </c>
      <c r="D6786" s="17"/>
    </row>
    <row r="6787">
      <c r="A6787" s="2">
        <v>6786.0</v>
      </c>
      <c r="B6787" s="2">
        <v>243.805</v>
      </c>
      <c r="C6787" s="2">
        <v>5085.027</v>
      </c>
      <c r="D6787" s="17"/>
    </row>
    <row r="6788">
      <c r="A6788" s="2">
        <v>6787.0</v>
      </c>
      <c r="B6788" s="2">
        <v>243.887</v>
      </c>
      <c r="C6788" s="2">
        <v>5085.604</v>
      </c>
      <c r="D6788" s="17"/>
    </row>
    <row r="6789">
      <c r="A6789" s="2">
        <v>6788.0</v>
      </c>
      <c r="B6789" s="2">
        <v>243.968</v>
      </c>
      <c r="C6789" s="2">
        <v>5086.204</v>
      </c>
      <c r="D6789" s="17"/>
    </row>
    <row r="6790">
      <c r="A6790" s="2">
        <v>6789.0</v>
      </c>
      <c r="B6790" s="2">
        <v>244.049</v>
      </c>
      <c r="C6790" s="2">
        <v>5086.551</v>
      </c>
      <c r="D6790" s="17"/>
    </row>
    <row r="6791">
      <c r="A6791" s="2">
        <v>6790.0</v>
      </c>
      <c r="B6791" s="2">
        <v>244.131</v>
      </c>
      <c r="C6791" s="2">
        <v>5087.109</v>
      </c>
      <c r="D6791" s="17"/>
    </row>
    <row r="6792">
      <c r="A6792" s="2">
        <v>6791.0</v>
      </c>
      <c r="B6792" s="2">
        <v>244.212</v>
      </c>
      <c r="C6792" s="2">
        <v>5087.458</v>
      </c>
      <c r="D6792" s="17"/>
    </row>
    <row r="6793">
      <c r="A6793" s="2">
        <v>6792.0</v>
      </c>
      <c r="B6793" s="2">
        <v>244.293</v>
      </c>
      <c r="C6793" s="2">
        <v>5087.808</v>
      </c>
      <c r="D6793" s="17"/>
    </row>
    <row r="6794">
      <c r="A6794" s="2">
        <v>6793.0</v>
      </c>
      <c r="B6794" s="2">
        <v>244.375</v>
      </c>
      <c r="C6794" s="2">
        <v>5088.157</v>
      </c>
      <c r="D6794" s="17"/>
    </row>
    <row r="6795">
      <c r="A6795" s="2">
        <v>6794.0</v>
      </c>
      <c r="B6795" s="2">
        <v>244.456</v>
      </c>
      <c r="C6795" s="2">
        <v>5088.508</v>
      </c>
      <c r="D6795" s="17"/>
    </row>
    <row r="6796">
      <c r="A6796" s="2">
        <v>6795.0</v>
      </c>
      <c r="B6796" s="2">
        <v>244.537</v>
      </c>
      <c r="C6796" s="2">
        <v>5089.305</v>
      </c>
      <c r="D6796" s="17"/>
    </row>
    <row r="6797">
      <c r="A6797" s="2">
        <v>6796.0</v>
      </c>
      <c r="B6797" s="2">
        <v>244.619</v>
      </c>
      <c r="C6797" s="2">
        <v>5089.908</v>
      </c>
      <c r="D6797" s="17"/>
    </row>
    <row r="6798">
      <c r="A6798" s="2">
        <v>6797.0</v>
      </c>
      <c r="B6798" s="2">
        <v>244.7</v>
      </c>
      <c r="C6798" s="2">
        <v>5090.753</v>
      </c>
      <c r="D6798" s="17"/>
    </row>
    <row r="6799">
      <c r="A6799" s="2">
        <v>6798.0</v>
      </c>
      <c r="B6799" s="2">
        <v>244.781</v>
      </c>
      <c r="C6799" s="2">
        <v>5091.572</v>
      </c>
      <c r="D6799" s="17"/>
    </row>
    <row r="6800">
      <c r="A6800" s="2">
        <v>6799.0</v>
      </c>
      <c r="B6800" s="2">
        <v>244.862</v>
      </c>
      <c r="C6800" s="2">
        <v>5092.612</v>
      </c>
      <c r="D6800" s="17"/>
    </row>
    <row r="6801">
      <c r="A6801" s="2">
        <v>6800.0</v>
      </c>
      <c r="B6801" s="2">
        <v>244.944</v>
      </c>
      <c r="C6801" s="2">
        <v>5093.169</v>
      </c>
      <c r="D6801" s="17"/>
    </row>
    <row r="6802">
      <c r="A6802" s="2">
        <v>6801.0</v>
      </c>
      <c r="B6802" s="2">
        <v>245.025</v>
      </c>
      <c r="C6802" s="2">
        <v>5093.966</v>
      </c>
      <c r="D6802" s="17"/>
    </row>
    <row r="6803">
      <c r="A6803" s="2">
        <v>6802.0</v>
      </c>
      <c r="B6803" s="2">
        <v>245.107</v>
      </c>
      <c r="C6803" s="2">
        <v>5094.961</v>
      </c>
      <c r="D6803" s="17"/>
    </row>
    <row r="6804">
      <c r="A6804" s="2">
        <v>6803.0</v>
      </c>
      <c r="B6804" s="2">
        <v>245.188</v>
      </c>
      <c r="C6804" s="2">
        <v>5095.552</v>
      </c>
      <c r="D6804" s="17"/>
    </row>
    <row r="6805">
      <c r="A6805" s="2">
        <v>6804.0</v>
      </c>
      <c r="B6805" s="2">
        <v>245.269</v>
      </c>
      <c r="C6805" s="2">
        <v>5095.901</v>
      </c>
      <c r="D6805" s="17"/>
    </row>
    <row r="6806">
      <c r="A6806" s="2">
        <v>6805.0</v>
      </c>
      <c r="B6806" s="2">
        <v>245.351</v>
      </c>
      <c r="C6806" s="2">
        <v>5096.251</v>
      </c>
      <c r="D6806" s="17"/>
    </row>
    <row r="6807">
      <c r="A6807" s="2">
        <v>6806.0</v>
      </c>
      <c r="B6807" s="2">
        <v>245.432</v>
      </c>
      <c r="C6807" s="2">
        <v>5096.598</v>
      </c>
      <c r="D6807" s="17"/>
    </row>
    <row r="6808">
      <c r="A6808" s="2">
        <v>6807.0</v>
      </c>
      <c r="B6808" s="2">
        <v>245.513</v>
      </c>
      <c r="C6808" s="2">
        <v>5097.649</v>
      </c>
      <c r="D6808" s="17"/>
    </row>
    <row r="6809">
      <c r="A6809" s="2">
        <v>6808.0</v>
      </c>
      <c r="B6809" s="2">
        <v>245.596</v>
      </c>
      <c r="C6809" s="2">
        <v>5098.521</v>
      </c>
      <c r="D6809" s="17"/>
    </row>
    <row r="6810">
      <c r="A6810" s="2">
        <v>6809.0</v>
      </c>
      <c r="B6810" s="2">
        <v>245.677</v>
      </c>
      <c r="C6810" s="2">
        <v>5099.344</v>
      </c>
      <c r="D6810" s="17"/>
    </row>
    <row r="6811">
      <c r="A6811" s="2">
        <v>6810.0</v>
      </c>
      <c r="B6811" s="2">
        <v>245.759</v>
      </c>
      <c r="C6811" s="2">
        <v>5099.691</v>
      </c>
      <c r="D6811" s="17"/>
    </row>
    <row r="6812">
      <c r="A6812" s="2">
        <v>6811.0</v>
      </c>
      <c r="B6812" s="2">
        <v>245.84</v>
      </c>
      <c r="C6812" s="2">
        <v>5100.039</v>
      </c>
      <c r="D6812" s="17"/>
    </row>
    <row r="6813">
      <c r="A6813" s="2">
        <v>6812.0</v>
      </c>
      <c r="B6813" s="2">
        <v>245.922</v>
      </c>
      <c r="C6813" s="2">
        <v>5100.386</v>
      </c>
      <c r="D6813" s="17"/>
    </row>
    <row r="6814">
      <c r="A6814" s="2">
        <v>6813.0</v>
      </c>
      <c r="B6814" s="2">
        <v>246.003</v>
      </c>
      <c r="C6814" s="2">
        <v>5100.981</v>
      </c>
      <c r="D6814" s="17"/>
    </row>
    <row r="6815">
      <c r="A6815" s="2">
        <v>6814.0</v>
      </c>
      <c r="B6815" s="2">
        <v>246.085</v>
      </c>
      <c r="C6815" s="2">
        <v>5101.806</v>
      </c>
      <c r="D6815" s="17"/>
    </row>
    <row r="6816">
      <c r="A6816" s="2">
        <v>6815.0</v>
      </c>
      <c r="B6816" s="2">
        <v>246.166</v>
      </c>
      <c r="C6816" s="2">
        <v>5102.157</v>
      </c>
      <c r="D6816" s="17"/>
    </row>
    <row r="6817">
      <c r="A6817" s="2">
        <v>6816.0</v>
      </c>
      <c r="B6817" s="2">
        <v>246.247</v>
      </c>
      <c r="C6817" s="2">
        <v>5102.981</v>
      </c>
      <c r="D6817" s="17"/>
    </row>
    <row r="6818">
      <c r="A6818" s="2">
        <v>6817.0</v>
      </c>
      <c r="B6818" s="2">
        <v>246.328</v>
      </c>
      <c r="C6818" s="2">
        <v>5103.754</v>
      </c>
      <c r="D6818" s="17"/>
    </row>
    <row r="6819">
      <c r="A6819" s="2">
        <v>6818.0</v>
      </c>
      <c r="B6819" s="2">
        <v>246.41</v>
      </c>
      <c r="C6819" s="2">
        <v>5104.346</v>
      </c>
      <c r="D6819" s="17"/>
    </row>
    <row r="6820">
      <c r="A6820" s="2">
        <v>6819.0</v>
      </c>
      <c r="B6820" s="2">
        <v>246.491</v>
      </c>
      <c r="C6820" s="2">
        <v>5104.696</v>
      </c>
      <c r="D6820" s="17"/>
    </row>
    <row r="6821">
      <c r="A6821" s="2">
        <v>6820.0</v>
      </c>
      <c r="B6821" s="2">
        <v>246.572</v>
      </c>
      <c r="C6821" s="2">
        <v>5105.296</v>
      </c>
      <c r="D6821" s="17"/>
    </row>
    <row r="6822">
      <c r="A6822" s="2">
        <v>6821.0</v>
      </c>
      <c r="B6822" s="2">
        <v>246.654</v>
      </c>
      <c r="C6822" s="2">
        <v>5105.889</v>
      </c>
      <c r="D6822" s="17"/>
    </row>
    <row r="6823">
      <c r="A6823" s="2">
        <v>6822.0</v>
      </c>
      <c r="B6823" s="2">
        <v>246.735</v>
      </c>
      <c r="C6823" s="2">
        <v>5106.238</v>
      </c>
      <c r="D6823" s="17"/>
    </row>
    <row r="6824">
      <c r="A6824" s="2">
        <v>6823.0</v>
      </c>
      <c r="B6824" s="2">
        <v>246.817</v>
      </c>
      <c r="C6824" s="2">
        <v>5107.286</v>
      </c>
      <c r="D6824" s="17"/>
    </row>
    <row r="6825">
      <c r="A6825" s="2">
        <v>6824.0</v>
      </c>
      <c r="B6825" s="2">
        <v>246.898</v>
      </c>
      <c r="C6825" s="2">
        <v>5107.633</v>
      </c>
      <c r="D6825" s="17"/>
    </row>
    <row r="6826">
      <c r="A6826" s="2">
        <v>6825.0</v>
      </c>
      <c r="B6826" s="2">
        <v>246.979</v>
      </c>
      <c r="C6826" s="2">
        <v>5108.441</v>
      </c>
      <c r="D6826" s="17"/>
    </row>
    <row r="6827">
      <c r="A6827" s="2">
        <v>6826.0</v>
      </c>
      <c r="B6827" s="2">
        <v>247.061</v>
      </c>
      <c r="C6827" s="2">
        <v>5109.455</v>
      </c>
      <c r="D6827" s="17"/>
    </row>
    <row r="6828">
      <c r="A6828" s="2">
        <v>6827.0</v>
      </c>
      <c r="B6828" s="2">
        <v>247.142</v>
      </c>
      <c r="C6828" s="2">
        <v>5110.054</v>
      </c>
      <c r="D6828" s="17"/>
    </row>
    <row r="6829">
      <c r="A6829" s="2">
        <v>6828.0</v>
      </c>
      <c r="B6829" s="2">
        <v>247.223</v>
      </c>
      <c r="C6829" s="2">
        <v>5110.403</v>
      </c>
      <c r="D6829" s="17"/>
    </row>
    <row r="6830">
      <c r="A6830" s="2">
        <v>6829.0</v>
      </c>
      <c r="B6830" s="2">
        <v>247.304</v>
      </c>
      <c r="C6830" s="2">
        <v>5111.404</v>
      </c>
      <c r="D6830" s="17"/>
    </row>
    <row r="6831">
      <c r="A6831" s="2">
        <v>6830.0</v>
      </c>
      <c r="B6831" s="2">
        <v>247.385</v>
      </c>
      <c r="C6831" s="2">
        <v>5111.977</v>
      </c>
      <c r="D6831" s="17"/>
    </row>
    <row r="6832">
      <c r="A6832" s="2">
        <v>6831.0</v>
      </c>
      <c r="B6832" s="2">
        <v>247.467</v>
      </c>
      <c r="C6832" s="2">
        <v>5112.547</v>
      </c>
      <c r="D6832" s="17"/>
    </row>
    <row r="6833">
      <c r="A6833" s="2">
        <v>6832.0</v>
      </c>
      <c r="B6833" s="2">
        <v>247.548</v>
      </c>
      <c r="C6833" s="2">
        <v>5113.117</v>
      </c>
      <c r="D6833" s="17"/>
    </row>
    <row r="6834">
      <c r="A6834" s="2">
        <v>6833.0</v>
      </c>
      <c r="B6834" s="2">
        <v>247.63</v>
      </c>
      <c r="C6834" s="2">
        <v>5113.671</v>
      </c>
      <c r="D6834" s="17"/>
    </row>
    <row r="6835">
      <c r="A6835" s="2">
        <v>6834.0</v>
      </c>
      <c r="B6835" s="2">
        <v>247.711</v>
      </c>
      <c r="C6835" s="2">
        <v>5114.236</v>
      </c>
      <c r="D6835" s="17"/>
    </row>
    <row r="6836">
      <c r="A6836" s="2">
        <v>6835.0</v>
      </c>
      <c r="B6836" s="2">
        <v>247.793</v>
      </c>
      <c r="C6836" s="2">
        <v>5114.584</v>
      </c>
      <c r="D6836" s="17"/>
    </row>
    <row r="6837">
      <c r="A6837" s="2">
        <v>6836.0</v>
      </c>
      <c r="B6837" s="2">
        <v>247.874</v>
      </c>
      <c r="C6837" s="2">
        <v>5115.407</v>
      </c>
      <c r="D6837" s="17"/>
    </row>
    <row r="6838">
      <c r="A6838" s="2">
        <v>6837.0</v>
      </c>
      <c r="B6838" s="2">
        <v>247.956</v>
      </c>
      <c r="C6838" s="2">
        <v>5116.407</v>
      </c>
      <c r="D6838" s="17"/>
    </row>
    <row r="6839">
      <c r="A6839" s="2">
        <v>6838.0</v>
      </c>
      <c r="B6839" s="2">
        <v>248.037</v>
      </c>
      <c r="C6839" s="2">
        <v>5117.006</v>
      </c>
      <c r="D6839" s="17"/>
    </row>
    <row r="6840">
      <c r="A6840" s="2">
        <v>6839.0</v>
      </c>
      <c r="B6840" s="2">
        <v>248.118</v>
      </c>
      <c r="C6840" s="2">
        <v>5117.579</v>
      </c>
      <c r="D6840" s="17"/>
    </row>
    <row r="6841">
      <c r="A6841" s="2">
        <v>6840.0</v>
      </c>
      <c r="B6841" s="2">
        <v>248.2</v>
      </c>
      <c r="C6841" s="2">
        <v>5118.182</v>
      </c>
      <c r="D6841" s="17"/>
    </row>
    <row r="6842">
      <c r="A6842" s="2">
        <v>6841.0</v>
      </c>
      <c r="B6842" s="2">
        <v>248.281</v>
      </c>
      <c r="C6842" s="2">
        <v>5118.745</v>
      </c>
      <c r="D6842" s="17"/>
    </row>
    <row r="6843">
      <c r="A6843" s="2">
        <v>6842.0</v>
      </c>
      <c r="B6843" s="2">
        <v>248.363</v>
      </c>
      <c r="C6843" s="2">
        <v>5119.318</v>
      </c>
      <c r="D6843" s="17"/>
    </row>
    <row r="6844">
      <c r="A6844" s="2">
        <v>6843.0</v>
      </c>
      <c r="B6844" s="2">
        <v>248.444</v>
      </c>
      <c r="C6844" s="2">
        <v>5119.666</v>
      </c>
      <c r="D6844" s="17"/>
    </row>
    <row r="6845">
      <c r="A6845" s="2">
        <v>6844.0</v>
      </c>
      <c r="B6845" s="2">
        <v>248.525</v>
      </c>
      <c r="C6845" s="2">
        <v>5120.014</v>
      </c>
      <c r="D6845" s="17"/>
    </row>
    <row r="6846">
      <c r="A6846" s="2">
        <v>6845.0</v>
      </c>
      <c r="B6846" s="2">
        <v>248.607</v>
      </c>
      <c r="C6846" s="2">
        <v>5120.577</v>
      </c>
      <c r="D6846" s="17"/>
    </row>
    <row r="6847">
      <c r="A6847" s="2">
        <v>6846.0</v>
      </c>
      <c r="B6847" s="2">
        <v>248.688</v>
      </c>
      <c r="C6847" s="2">
        <v>5120.925</v>
      </c>
      <c r="D6847" s="17"/>
    </row>
    <row r="6848">
      <c r="A6848" s="2">
        <v>6847.0</v>
      </c>
      <c r="B6848" s="2">
        <v>248.77</v>
      </c>
      <c r="C6848" s="2">
        <v>5121.727</v>
      </c>
      <c r="D6848" s="17"/>
    </row>
    <row r="6849">
      <c r="A6849" s="2">
        <v>6848.0</v>
      </c>
      <c r="B6849" s="2">
        <v>248.853</v>
      </c>
      <c r="C6849" s="2">
        <v>5122.297</v>
      </c>
      <c r="D6849" s="17"/>
    </row>
    <row r="6850">
      <c r="A6850" s="2">
        <v>6849.0</v>
      </c>
      <c r="B6850" s="2">
        <v>248.934</v>
      </c>
      <c r="C6850" s="2">
        <v>5122.647</v>
      </c>
      <c r="D6850" s="17"/>
    </row>
    <row r="6851">
      <c r="A6851" s="2">
        <v>6850.0</v>
      </c>
      <c r="B6851" s="2">
        <v>249.016</v>
      </c>
      <c r="C6851" s="2">
        <v>5123.441</v>
      </c>
      <c r="D6851" s="17"/>
    </row>
    <row r="6852">
      <c r="A6852" s="2">
        <v>6851.0</v>
      </c>
      <c r="B6852" s="2">
        <v>249.097</v>
      </c>
      <c r="C6852" s="2">
        <v>5124.002</v>
      </c>
      <c r="D6852" s="17"/>
    </row>
    <row r="6853">
      <c r="A6853" s="2">
        <v>6852.0</v>
      </c>
      <c r="B6853" s="2">
        <v>249.179</v>
      </c>
      <c r="C6853" s="2">
        <v>5124.599</v>
      </c>
      <c r="D6853" s="17"/>
    </row>
    <row r="6854">
      <c r="A6854" s="2">
        <v>6853.0</v>
      </c>
      <c r="B6854" s="2">
        <v>249.26</v>
      </c>
      <c r="C6854" s="2">
        <v>5125.147</v>
      </c>
      <c r="D6854" s="17"/>
    </row>
    <row r="6855">
      <c r="A6855" s="2">
        <v>6854.0</v>
      </c>
      <c r="B6855" s="2">
        <v>249.341</v>
      </c>
      <c r="C6855" s="2">
        <v>5125.942</v>
      </c>
      <c r="D6855" s="17"/>
    </row>
    <row r="6856">
      <c r="A6856" s="2">
        <v>6855.0</v>
      </c>
      <c r="B6856" s="2">
        <v>249.423</v>
      </c>
      <c r="C6856" s="2">
        <v>5126.973</v>
      </c>
      <c r="D6856" s="17"/>
    </row>
    <row r="6857">
      <c r="A6857" s="2">
        <v>6856.0</v>
      </c>
      <c r="B6857" s="2">
        <v>249.504</v>
      </c>
      <c r="C6857" s="2">
        <v>5127.563</v>
      </c>
      <c r="D6857" s="17"/>
    </row>
    <row r="6858">
      <c r="A6858" s="2">
        <v>6857.0</v>
      </c>
      <c r="B6858" s="2">
        <v>249.586</v>
      </c>
      <c r="C6858" s="2">
        <v>5128.124</v>
      </c>
      <c r="D6858" s="17"/>
    </row>
    <row r="6859">
      <c r="A6859" s="2">
        <v>6858.0</v>
      </c>
      <c r="B6859" s="2">
        <v>249.668</v>
      </c>
      <c r="C6859" s="2">
        <v>5128.469</v>
      </c>
      <c r="D6859" s="17"/>
    </row>
    <row r="6860">
      <c r="A6860" s="2">
        <v>6859.0</v>
      </c>
      <c r="B6860" s="2">
        <v>249.749</v>
      </c>
      <c r="C6860" s="2">
        <v>5129.241</v>
      </c>
      <c r="D6860" s="17"/>
    </row>
    <row r="6861">
      <c r="A6861" s="2">
        <v>6860.0</v>
      </c>
      <c r="B6861" s="2">
        <v>249.831</v>
      </c>
      <c r="C6861" s="2">
        <v>5129.59</v>
      </c>
      <c r="D6861" s="17"/>
    </row>
    <row r="6862">
      <c r="A6862" s="2">
        <v>6861.0</v>
      </c>
      <c r="B6862" s="2">
        <v>249.912</v>
      </c>
      <c r="C6862" s="2">
        <v>5130.422</v>
      </c>
      <c r="D6862" s="17"/>
    </row>
    <row r="6863">
      <c r="A6863" s="2">
        <v>6862.0</v>
      </c>
      <c r="B6863" s="2">
        <v>249.993</v>
      </c>
      <c r="C6863" s="2">
        <v>5131.161</v>
      </c>
      <c r="D6863" s="17"/>
    </row>
    <row r="6864">
      <c r="A6864" s="2">
        <v>6863.0</v>
      </c>
      <c r="B6864" s="2">
        <v>250.075</v>
      </c>
      <c r="C6864" s="2">
        <v>5131.51</v>
      </c>
      <c r="D6864" s="17"/>
    </row>
    <row r="6865">
      <c r="A6865" s="2">
        <v>6864.0</v>
      </c>
      <c r="B6865" s="2">
        <v>250.156</v>
      </c>
      <c r="C6865" s="2">
        <v>5132.059</v>
      </c>
      <c r="D6865" s="17"/>
    </row>
    <row r="6866">
      <c r="A6866" s="2">
        <v>6865.0</v>
      </c>
      <c r="B6866" s="2">
        <v>250.238</v>
      </c>
      <c r="C6866" s="2">
        <v>5132.406</v>
      </c>
      <c r="D6866" s="17"/>
    </row>
    <row r="6867">
      <c r="A6867" s="2">
        <v>6866.0</v>
      </c>
      <c r="B6867" s="2">
        <v>250.32</v>
      </c>
      <c r="C6867" s="2">
        <v>5133.233</v>
      </c>
      <c r="D6867" s="17"/>
    </row>
    <row r="6868">
      <c r="A6868" s="2">
        <v>6867.0</v>
      </c>
      <c r="B6868" s="2">
        <v>250.401</v>
      </c>
      <c r="C6868" s="2">
        <v>5133.843</v>
      </c>
      <c r="D6868" s="17"/>
    </row>
    <row r="6869">
      <c r="A6869" s="2">
        <v>6868.0</v>
      </c>
      <c r="B6869" s="2">
        <v>250.483</v>
      </c>
      <c r="C6869" s="2">
        <v>5134.646</v>
      </c>
      <c r="D6869" s="17"/>
    </row>
    <row r="6870">
      <c r="A6870" s="2">
        <v>6869.0</v>
      </c>
      <c r="B6870" s="2">
        <v>250.564</v>
      </c>
      <c r="C6870" s="2">
        <v>5135.212</v>
      </c>
      <c r="D6870" s="17"/>
    </row>
    <row r="6871">
      <c r="A6871" s="2">
        <v>6870.0</v>
      </c>
      <c r="B6871" s="2">
        <v>250.645</v>
      </c>
      <c r="C6871" s="2">
        <v>5135.778</v>
      </c>
      <c r="D6871" s="17"/>
    </row>
    <row r="6872">
      <c r="A6872" s="2">
        <v>6871.0</v>
      </c>
      <c r="B6872" s="2">
        <v>250.727</v>
      </c>
      <c r="C6872" s="2">
        <v>5136.128</v>
      </c>
      <c r="D6872" s="17"/>
    </row>
    <row r="6873">
      <c r="A6873" s="2">
        <v>6872.0</v>
      </c>
      <c r="B6873" s="2">
        <v>250.808</v>
      </c>
      <c r="C6873" s="2">
        <v>5136.475</v>
      </c>
      <c r="D6873" s="17"/>
    </row>
    <row r="6874">
      <c r="A6874" s="2">
        <v>6873.0</v>
      </c>
      <c r="B6874" s="2">
        <v>250.889</v>
      </c>
      <c r="C6874" s="2">
        <v>5137.265</v>
      </c>
      <c r="D6874" s="17"/>
    </row>
    <row r="6875">
      <c r="A6875" s="2">
        <v>6874.0</v>
      </c>
      <c r="B6875" s="2">
        <v>250.971</v>
      </c>
      <c r="C6875" s="2">
        <v>5138.065</v>
      </c>
      <c r="D6875" s="17"/>
    </row>
    <row r="6876">
      <c r="A6876" s="2">
        <v>6875.0</v>
      </c>
      <c r="B6876" s="2">
        <v>251.052</v>
      </c>
      <c r="C6876" s="2">
        <v>5138.414</v>
      </c>
      <c r="D6876" s="17"/>
    </row>
    <row r="6877">
      <c r="A6877" s="2">
        <v>6876.0</v>
      </c>
      <c r="B6877" s="2">
        <v>251.134</v>
      </c>
      <c r="C6877" s="2">
        <v>5138.762</v>
      </c>
      <c r="D6877" s="17"/>
    </row>
    <row r="6878">
      <c r="A6878" s="2">
        <v>6877.0</v>
      </c>
      <c r="B6878" s="2">
        <v>251.215</v>
      </c>
      <c r="C6878" s="2">
        <v>5139.326</v>
      </c>
      <c r="D6878" s="17"/>
    </row>
    <row r="6879">
      <c r="A6879" s="2">
        <v>6878.0</v>
      </c>
      <c r="B6879" s="2">
        <v>251.296</v>
      </c>
      <c r="C6879" s="2">
        <v>5140.33</v>
      </c>
      <c r="D6879" s="17"/>
    </row>
    <row r="6880">
      <c r="A6880" s="2">
        <v>6879.0</v>
      </c>
      <c r="B6880" s="2">
        <v>251.378</v>
      </c>
      <c r="C6880" s="2">
        <v>5141.148</v>
      </c>
      <c r="D6880" s="17"/>
    </row>
    <row r="6881">
      <c r="A6881" s="2">
        <v>6880.0</v>
      </c>
      <c r="B6881" s="2">
        <v>251.459</v>
      </c>
      <c r="C6881" s="2">
        <v>5142.157</v>
      </c>
      <c r="D6881" s="17"/>
    </row>
    <row r="6882">
      <c r="A6882" s="2">
        <v>6881.0</v>
      </c>
      <c r="B6882" s="2">
        <v>251.54</v>
      </c>
      <c r="C6882" s="2">
        <v>5142.503</v>
      </c>
      <c r="D6882" s="17"/>
    </row>
    <row r="6883">
      <c r="A6883" s="2">
        <v>6882.0</v>
      </c>
      <c r="B6883" s="2">
        <v>251.622</v>
      </c>
      <c r="C6883" s="2">
        <v>5143.066</v>
      </c>
      <c r="D6883" s="17"/>
    </row>
    <row r="6884">
      <c r="A6884" s="2">
        <v>6883.0</v>
      </c>
      <c r="B6884" s="2">
        <v>251.703</v>
      </c>
      <c r="C6884" s="2">
        <v>5143.413</v>
      </c>
      <c r="D6884" s="17"/>
    </row>
    <row r="6885">
      <c r="A6885" s="2">
        <v>6884.0</v>
      </c>
      <c r="B6885" s="2">
        <v>251.784</v>
      </c>
      <c r="C6885" s="2">
        <v>5144.433</v>
      </c>
      <c r="D6885" s="17"/>
    </row>
    <row r="6886">
      <c r="A6886" s="2">
        <v>6885.0</v>
      </c>
      <c r="B6886" s="2">
        <v>251.866</v>
      </c>
      <c r="C6886" s="2">
        <v>5144.782</v>
      </c>
      <c r="D6886" s="17"/>
    </row>
    <row r="6887">
      <c r="A6887" s="2">
        <v>6886.0</v>
      </c>
      <c r="B6887" s="2">
        <v>251.948</v>
      </c>
      <c r="C6887" s="2">
        <v>5145.593</v>
      </c>
      <c r="D6887" s="17"/>
    </row>
    <row r="6888">
      <c r="A6888" s="2">
        <v>6887.0</v>
      </c>
      <c r="B6888" s="2">
        <v>252.029</v>
      </c>
      <c r="C6888" s="2">
        <v>5146.165</v>
      </c>
      <c r="D6888" s="17"/>
    </row>
    <row r="6889">
      <c r="A6889" s="2">
        <v>6888.0</v>
      </c>
      <c r="B6889" s="2">
        <v>252.11</v>
      </c>
      <c r="C6889" s="2">
        <v>5146.769</v>
      </c>
      <c r="D6889" s="17"/>
    </row>
    <row r="6890">
      <c r="A6890" s="2">
        <v>6889.0</v>
      </c>
      <c r="B6890" s="2">
        <v>252.192</v>
      </c>
      <c r="C6890" s="2">
        <v>5147.116</v>
      </c>
      <c r="D6890" s="17"/>
    </row>
    <row r="6891">
      <c r="A6891" s="2">
        <v>6890.0</v>
      </c>
      <c r="B6891" s="2">
        <v>252.273</v>
      </c>
      <c r="C6891" s="2">
        <v>5147.92</v>
      </c>
      <c r="D6891" s="17"/>
    </row>
    <row r="6892">
      <c r="A6892" s="2">
        <v>6891.0</v>
      </c>
      <c r="B6892" s="2">
        <v>252.354</v>
      </c>
      <c r="C6892" s="2">
        <v>5148.741</v>
      </c>
      <c r="D6892" s="17"/>
    </row>
    <row r="6893">
      <c r="A6893" s="2">
        <v>6892.0</v>
      </c>
      <c r="B6893" s="2">
        <v>252.436</v>
      </c>
      <c r="C6893" s="2">
        <v>5149.09</v>
      </c>
      <c r="D6893" s="17"/>
    </row>
    <row r="6894">
      <c r="A6894" s="2">
        <v>6893.0</v>
      </c>
      <c r="B6894" s="2">
        <v>252.517</v>
      </c>
      <c r="C6894" s="2">
        <v>5149.69</v>
      </c>
      <c r="D6894" s="17"/>
    </row>
    <row r="6895">
      <c r="A6895" s="2">
        <v>6894.0</v>
      </c>
      <c r="B6895" s="2">
        <v>252.598</v>
      </c>
      <c r="C6895" s="2">
        <v>5150.464</v>
      </c>
      <c r="D6895" s="17"/>
    </row>
    <row r="6896">
      <c r="A6896" s="2">
        <v>6895.0</v>
      </c>
      <c r="B6896" s="2">
        <v>252.68</v>
      </c>
      <c r="C6896" s="2">
        <v>5151.26</v>
      </c>
      <c r="D6896" s="17"/>
    </row>
    <row r="6897">
      <c r="A6897" s="2">
        <v>6896.0</v>
      </c>
      <c r="B6897" s="2">
        <v>252.761</v>
      </c>
      <c r="C6897" s="2">
        <v>5151.867</v>
      </c>
      <c r="D6897" s="17"/>
    </row>
    <row r="6898">
      <c r="A6898" s="2">
        <v>6897.0</v>
      </c>
      <c r="B6898" s="2">
        <v>252.842</v>
      </c>
      <c r="C6898" s="2">
        <v>5152.214</v>
      </c>
      <c r="D6898" s="17"/>
    </row>
    <row r="6899">
      <c r="A6899" s="2">
        <v>6898.0</v>
      </c>
      <c r="B6899" s="2">
        <v>252.923</v>
      </c>
      <c r="C6899" s="2">
        <v>5153.034</v>
      </c>
      <c r="D6899" s="17"/>
    </row>
    <row r="6900">
      <c r="A6900" s="2">
        <v>6899.0</v>
      </c>
      <c r="B6900" s="2">
        <v>253.004</v>
      </c>
      <c r="C6900" s="2">
        <v>5153.633</v>
      </c>
      <c r="D6900" s="17"/>
    </row>
    <row r="6901">
      <c r="A6901" s="2">
        <v>6900.0</v>
      </c>
      <c r="B6901" s="2">
        <v>253.086</v>
      </c>
      <c r="C6901" s="2">
        <v>5154.444</v>
      </c>
      <c r="D6901" s="17"/>
    </row>
    <row r="6902">
      <c r="A6902" s="2">
        <v>6901.0</v>
      </c>
      <c r="B6902" s="2">
        <v>253.167</v>
      </c>
      <c r="C6902" s="2">
        <v>5154.791</v>
      </c>
      <c r="D6902" s="17"/>
    </row>
    <row r="6903">
      <c r="A6903" s="2">
        <v>6902.0</v>
      </c>
      <c r="B6903" s="2">
        <v>253.249</v>
      </c>
      <c r="C6903" s="2">
        <v>5155.138</v>
      </c>
      <c r="D6903" s="17"/>
    </row>
    <row r="6904">
      <c r="A6904" s="2">
        <v>6903.0</v>
      </c>
      <c r="B6904" s="2">
        <v>253.33</v>
      </c>
      <c r="C6904" s="2">
        <v>5155.694</v>
      </c>
      <c r="D6904" s="17"/>
    </row>
    <row r="6905">
      <c r="A6905" s="2">
        <v>6904.0</v>
      </c>
      <c r="B6905" s="2">
        <v>253.411</v>
      </c>
      <c r="C6905" s="2">
        <v>5156.043</v>
      </c>
      <c r="D6905" s="17"/>
    </row>
    <row r="6906">
      <c r="A6906" s="2">
        <v>6905.0</v>
      </c>
      <c r="B6906" s="2">
        <v>253.493</v>
      </c>
      <c r="C6906" s="2">
        <v>5156.389</v>
      </c>
      <c r="D6906" s="17"/>
    </row>
    <row r="6907">
      <c r="A6907" s="2">
        <v>6906.0</v>
      </c>
      <c r="B6907" s="2">
        <v>253.574</v>
      </c>
      <c r="C6907" s="2">
        <v>5156.954</v>
      </c>
      <c r="D6907" s="17"/>
    </row>
    <row r="6908">
      <c r="A6908" s="2">
        <v>6907.0</v>
      </c>
      <c r="B6908" s="2">
        <v>253.655</v>
      </c>
      <c r="C6908" s="2">
        <v>5157.303</v>
      </c>
      <c r="D6908" s="17"/>
    </row>
    <row r="6909">
      <c r="A6909" s="2">
        <v>6908.0</v>
      </c>
      <c r="B6909" s="2">
        <v>253.736</v>
      </c>
      <c r="C6909" s="2">
        <v>5157.878</v>
      </c>
      <c r="D6909" s="17"/>
    </row>
    <row r="6910">
      <c r="A6910" s="2">
        <v>6909.0</v>
      </c>
      <c r="B6910" s="2">
        <v>253.818</v>
      </c>
      <c r="C6910" s="2">
        <v>5158.444</v>
      </c>
      <c r="D6910" s="17"/>
    </row>
    <row r="6911">
      <c r="A6911" s="2">
        <v>6910.0</v>
      </c>
      <c r="B6911" s="2">
        <v>253.899</v>
      </c>
      <c r="C6911" s="2">
        <v>5158.792</v>
      </c>
      <c r="D6911" s="17"/>
    </row>
    <row r="6912">
      <c r="A6912" s="2">
        <v>6911.0</v>
      </c>
      <c r="B6912" s="2">
        <v>253.981</v>
      </c>
      <c r="C6912" s="2">
        <v>5159.14</v>
      </c>
      <c r="D6912" s="17"/>
    </row>
    <row r="6913">
      <c r="A6913" s="2">
        <v>6912.0</v>
      </c>
      <c r="B6913" s="2">
        <v>254.063</v>
      </c>
      <c r="C6913" s="2">
        <v>5159.747</v>
      </c>
      <c r="D6913" s="17"/>
    </row>
    <row r="6914">
      <c r="A6914" s="2">
        <v>6913.0</v>
      </c>
      <c r="B6914" s="2">
        <v>254.144</v>
      </c>
      <c r="C6914" s="2">
        <v>5160.604</v>
      </c>
      <c r="D6914" s="17"/>
    </row>
    <row r="6915">
      <c r="A6915" s="2">
        <v>6914.0</v>
      </c>
      <c r="B6915" s="2">
        <v>254.225</v>
      </c>
      <c r="C6915" s="2">
        <v>5160.956</v>
      </c>
      <c r="D6915" s="17"/>
    </row>
    <row r="6916">
      <c r="A6916" s="2">
        <v>6915.0</v>
      </c>
      <c r="B6916" s="2">
        <v>254.307</v>
      </c>
      <c r="C6916" s="2">
        <v>5161.771</v>
      </c>
      <c r="D6916" s="17"/>
    </row>
    <row r="6917">
      <c r="A6917" s="2">
        <v>6916.0</v>
      </c>
      <c r="B6917" s="2">
        <v>254.388</v>
      </c>
      <c r="C6917" s="2">
        <v>5162.374</v>
      </c>
      <c r="D6917" s="17"/>
    </row>
    <row r="6918">
      <c r="A6918" s="2">
        <v>6917.0</v>
      </c>
      <c r="B6918" s="2">
        <v>254.469</v>
      </c>
      <c r="C6918" s="2">
        <v>5162.942</v>
      </c>
      <c r="D6918" s="17"/>
    </row>
    <row r="6919">
      <c r="A6919" s="2">
        <v>6918.0</v>
      </c>
      <c r="B6919" s="2">
        <v>254.551</v>
      </c>
      <c r="C6919" s="2">
        <v>5163.752</v>
      </c>
      <c r="D6919" s="17"/>
    </row>
    <row r="6920">
      <c r="A6920" s="2">
        <v>6919.0</v>
      </c>
      <c r="B6920" s="2">
        <v>254.632</v>
      </c>
      <c r="C6920" s="2">
        <v>5164.36</v>
      </c>
      <c r="D6920" s="17"/>
    </row>
    <row r="6921">
      <c r="A6921" s="2">
        <v>6920.0</v>
      </c>
      <c r="B6921" s="2">
        <v>254.714</v>
      </c>
      <c r="C6921" s="2">
        <v>5164.937</v>
      </c>
      <c r="D6921" s="17"/>
    </row>
    <row r="6922">
      <c r="A6922" s="2">
        <v>6921.0</v>
      </c>
      <c r="B6922" s="2">
        <v>254.795</v>
      </c>
      <c r="C6922" s="2">
        <v>5165.721</v>
      </c>
      <c r="D6922" s="17"/>
    </row>
    <row r="6923">
      <c r="A6923" s="2">
        <v>6922.0</v>
      </c>
      <c r="B6923" s="2">
        <v>254.876</v>
      </c>
      <c r="C6923" s="2">
        <v>5166.556</v>
      </c>
      <c r="D6923" s="17"/>
    </row>
    <row r="6924">
      <c r="A6924" s="2">
        <v>6923.0</v>
      </c>
      <c r="B6924" s="2">
        <v>254.958</v>
      </c>
      <c r="C6924" s="2">
        <v>5166.904</v>
      </c>
      <c r="D6924" s="17"/>
    </row>
    <row r="6925">
      <c r="A6925" s="2">
        <v>6924.0</v>
      </c>
      <c r="B6925" s="2">
        <v>255.04</v>
      </c>
      <c r="C6925" s="2">
        <v>5167.734</v>
      </c>
      <c r="D6925" s="17"/>
    </row>
    <row r="6926">
      <c r="A6926" s="2">
        <v>6925.0</v>
      </c>
      <c r="B6926" s="2">
        <v>255.121</v>
      </c>
      <c r="C6926" s="2">
        <v>5168.084</v>
      </c>
      <c r="D6926" s="17"/>
    </row>
    <row r="6927">
      <c r="A6927" s="2">
        <v>6926.0</v>
      </c>
      <c r="B6927" s="2">
        <v>255.202</v>
      </c>
      <c r="C6927" s="2">
        <v>5169.597</v>
      </c>
      <c r="D6927" s="17"/>
    </row>
    <row r="6928">
      <c r="A6928" s="2">
        <v>6927.0</v>
      </c>
      <c r="B6928" s="2">
        <v>255.284</v>
      </c>
      <c r="C6928" s="2">
        <v>5169.946</v>
      </c>
      <c r="D6928" s="17"/>
    </row>
    <row r="6929">
      <c r="A6929" s="2">
        <v>6928.0</v>
      </c>
      <c r="B6929" s="2">
        <v>255.365</v>
      </c>
      <c r="C6929" s="2">
        <v>5170.518</v>
      </c>
      <c r="D6929" s="17"/>
    </row>
    <row r="6930">
      <c r="A6930" s="2">
        <v>6929.0</v>
      </c>
      <c r="B6930" s="2">
        <v>255.447</v>
      </c>
      <c r="C6930" s="2">
        <v>5171.094</v>
      </c>
      <c r="D6930" s="17"/>
    </row>
    <row r="6931">
      <c r="A6931" s="2">
        <v>6930.0</v>
      </c>
      <c r="B6931" s="2">
        <v>255.528</v>
      </c>
      <c r="C6931" s="2">
        <v>5171.663</v>
      </c>
      <c r="D6931" s="17"/>
    </row>
    <row r="6932">
      <c r="A6932" s="2">
        <v>6931.0</v>
      </c>
      <c r="B6932" s="2">
        <v>255.609</v>
      </c>
      <c r="C6932" s="2">
        <v>5172.248</v>
      </c>
      <c r="D6932" s="17"/>
    </row>
    <row r="6933">
      <c r="A6933" s="2">
        <v>6932.0</v>
      </c>
      <c r="B6933" s="2">
        <v>255.691</v>
      </c>
      <c r="C6933" s="2">
        <v>5172.824</v>
      </c>
      <c r="D6933" s="17"/>
    </row>
    <row r="6934">
      <c r="A6934" s="2">
        <v>6933.0</v>
      </c>
      <c r="B6934" s="2">
        <v>255.772</v>
      </c>
      <c r="C6934" s="2">
        <v>5173.616</v>
      </c>
      <c r="D6934" s="17"/>
    </row>
    <row r="6935">
      <c r="A6935" s="2">
        <v>6934.0</v>
      </c>
      <c r="B6935" s="2">
        <v>255.854</v>
      </c>
      <c r="C6935" s="2">
        <v>5174.191</v>
      </c>
      <c r="D6935" s="17"/>
    </row>
    <row r="6936">
      <c r="A6936" s="2">
        <v>6935.0</v>
      </c>
      <c r="B6936" s="2">
        <v>255.935</v>
      </c>
      <c r="C6936" s="2">
        <v>5175.212</v>
      </c>
      <c r="D6936" s="17"/>
    </row>
    <row r="6937">
      <c r="A6937" s="2">
        <v>6936.0</v>
      </c>
      <c r="B6937" s="2">
        <v>256.016</v>
      </c>
      <c r="C6937" s="2">
        <v>5175.999</v>
      </c>
      <c r="D6937" s="17"/>
    </row>
    <row r="6938">
      <c r="A6938" s="2">
        <v>6937.0</v>
      </c>
      <c r="B6938" s="2">
        <v>256.099</v>
      </c>
      <c r="C6938" s="2">
        <v>5176.347</v>
      </c>
      <c r="D6938" s="17"/>
    </row>
    <row r="6939">
      <c r="A6939" s="2">
        <v>6938.0</v>
      </c>
      <c r="B6939" s="2">
        <v>256.18</v>
      </c>
      <c r="C6939" s="2">
        <v>5176.694</v>
      </c>
      <c r="D6939" s="17"/>
    </row>
    <row r="6940">
      <c r="A6940" s="2">
        <v>6939.0</v>
      </c>
      <c r="B6940" s="2">
        <v>256.262</v>
      </c>
      <c r="C6940" s="2">
        <v>5177.293</v>
      </c>
      <c r="D6940" s="17"/>
    </row>
    <row r="6941">
      <c r="A6941" s="2">
        <v>6940.0</v>
      </c>
      <c r="B6941" s="2">
        <v>256.343</v>
      </c>
      <c r="C6941" s="2">
        <v>5178.07</v>
      </c>
      <c r="D6941" s="17"/>
    </row>
    <row r="6942">
      <c r="A6942" s="2">
        <v>6941.0</v>
      </c>
      <c r="B6942" s="2">
        <v>256.425</v>
      </c>
      <c r="C6942" s="2">
        <v>5178.418</v>
      </c>
      <c r="D6942" s="17"/>
    </row>
    <row r="6943">
      <c r="A6943" s="2">
        <v>6942.0</v>
      </c>
      <c r="B6943" s="2">
        <v>256.506</v>
      </c>
      <c r="C6943" s="2">
        <v>5178.765</v>
      </c>
      <c r="D6943" s="17"/>
    </row>
    <row r="6944">
      <c r="A6944" s="2">
        <v>6943.0</v>
      </c>
      <c r="B6944" s="2">
        <v>256.587</v>
      </c>
      <c r="C6944" s="2">
        <v>5179.114</v>
      </c>
      <c r="D6944" s="17"/>
    </row>
    <row r="6945">
      <c r="A6945" s="2">
        <v>6944.0</v>
      </c>
      <c r="B6945" s="2">
        <v>256.669</v>
      </c>
      <c r="C6945" s="2">
        <v>5179.462</v>
      </c>
      <c r="D6945" s="17"/>
    </row>
    <row r="6946">
      <c r="A6946" s="2">
        <v>6945.0</v>
      </c>
      <c r="B6946" s="2">
        <v>256.75</v>
      </c>
      <c r="C6946" s="2">
        <v>5180.304</v>
      </c>
      <c r="D6946" s="17"/>
    </row>
    <row r="6947">
      <c r="A6947" s="2">
        <v>6946.0</v>
      </c>
      <c r="B6947" s="2">
        <v>256.831</v>
      </c>
      <c r="C6947" s="2">
        <v>5180.653</v>
      </c>
      <c r="D6947" s="17"/>
    </row>
    <row r="6948">
      <c r="A6948" s="2">
        <v>6947.0</v>
      </c>
      <c r="B6948" s="2">
        <v>256.913</v>
      </c>
      <c r="C6948" s="2">
        <v>5181.226</v>
      </c>
      <c r="D6948" s="17"/>
    </row>
    <row r="6949">
      <c r="A6949" s="2">
        <v>6948.0</v>
      </c>
      <c r="B6949" s="2">
        <v>256.994</v>
      </c>
      <c r="C6949" s="2">
        <v>5181.835</v>
      </c>
      <c r="D6949" s="17"/>
    </row>
    <row r="6950">
      <c r="A6950" s="2">
        <v>6949.0</v>
      </c>
      <c r="B6950" s="2">
        <v>257.076</v>
      </c>
      <c r="C6950" s="2">
        <v>5182.41</v>
      </c>
      <c r="D6950" s="17"/>
    </row>
    <row r="6951">
      <c r="A6951" s="2">
        <v>6950.0</v>
      </c>
      <c r="B6951" s="2">
        <v>257.157</v>
      </c>
      <c r="C6951" s="2">
        <v>5183.248</v>
      </c>
      <c r="D6951" s="17"/>
    </row>
    <row r="6952">
      <c r="A6952" s="2">
        <v>6951.0</v>
      </c>
      <c r="B6952" s="2">
        <v>257.239</v>
      </c>
      <c r="C6952" s="2">
        <v>5184.247</v>
      </c>
      <c r="D6952" s="17"/>
    </row>
    <row r="6953">
      <c r="A6953" s="2">
        <v>6952.0</v>
      </c>
      <c r="B6953" s="2">
        <v>257.32</v>
      </c>
      <c r="C6953" s="2">
        <v>5184.591</v>
      </c>
      <c r="D6953" s="17"/>
    </row>
    <row r="6954">
      <c r="A6954" s="2">
        <v>6953.0</v>
      </c>
      <c r="B6954" s="2">
        <v>257.401</v>
      </c>
      <c r="C6954" s="2">
        <v>5185.364</v>
      </c>
      <c r="D6954" s="17"/>
    </row>
    <row r="6955">
      <c r="A6955" s="2">
        <v>6954.0</v>
      </c>
      <c r="B6955" s="2">
        <v>257.483</v>
      </c>
      <c r="C6955" s="2">
        <v>5186.185</v>
      </c>
      <c r="D6955" s="17"/>
    </row>
    <row r="6956">
      <c r="A6956" s="2">
        <v>6955.0</v>
      </c>
      <c r="B6956" s="2">
        <v>257.564</v>
      </c>
      <c r="C6956" s="2">
        <v>5187.309</v>
      </c>
      <c r="D6956" s="17"/>
    </row>
    <row r="6957">
      <c r="A6957" s="2">
        <v>6956.0</v>
      </c>
      <c r="B6957" s="2">
        <v>257.645</v>
      </c>
      <c r="C6957" s="2">
        <v>5187.875</v>
      </c>
      <c r="D6957" s="17"/>
    </row>
    <row r="6958">
      <c r="A6958" s="2">
        <v>6957.0</v>
      </c>
      <c r="B6958" s="2">
        <v>257.727</v>
      </c>
      <c r="C6958" s="2">
        <v>5188.223</v>
      </c>
      <c r="D6958" s="17"/>
    </row>
    <row r="6959">
      <c r="A6959" s="2">
        <v>6958.0</v>
      </c>
      <c r="B6959" s="2">
        <v>257.808</v>
      </c>
      <c r="C6959" s="2">
        <v>5188.825</v>
      </c>
      <c r="D6959" s="17"/>
    </row>
    <row r="6960">
      <c r="A6960" s="2">
        <v>6959.0</v>
      </c>
      <c r="B6960" s="2">
        <v>257.89</v>
      </c>
      <c r="C6960" s="2">
        <v>5189.64</v>
      </c>
      <c r="D6960" s="17"/>
    </row>
    <row r="6961">
      <c r="A6961" s="2">
        <v>6960.0</v>
      </c>
      <c r="B6961" s="2">
        <v>257.971</v>
      </c>
      <c r="C6961" s="2">
        <v>5189.992</v>
      </c>
      <c r="D6961" s="17"/>
    </row>
    <row r="6962">
      <c r="A6962" s="2">
        <v>6961.0</v>
      </c>
      <c r="B6962" s="2">
        <v>258.053</v>
      </c>
      <c r="C6962" s="2">
        <v>5190.782</v>
      </c>
      <c r="D6962" s="17"/>
    </row>
    <row r="6963">
      <c r="A6963" s="2">
        <v>6962.0</v>
      </c>
      <c r="B6963" s="2">
        <v>258.135</v>
      </c>
      <c r="C6963" s="2">
        <v>5191.135</v>
      </c>
      <c r="D6963" s="17"/>
    </row>
    <row r="6964">
      <c r="A6964" s="2">
        <v>6963.0</v>
      </c>
      <c r="B6964" s="2">
        <v>258.216</v>
      </c>
      <c r="C6964" s="2">
        <v>5191.698</v>
      </c>
      <c r="D6964" s="17"/>
    </row>
    <row r="6965">
      <c r="A6965" s="2">
        <v>6964.0</v>
      </c>
      <c r="B6965" s="2">
        <v>258.298</v>
      </c>
      <c r="C6965" s="2">
        <v>5192.49</v>
      </c>
      <c r="D6965" s="17"/>
    </row>
    <row r="6966">
      <c r="A6966" s="2">
        <v>6965.0</v>
      </c>
      <c r="B6966" s="2">
        <v>258.379</v>
      </c>
      <c r="C6966" s="2">
        <v>5192.837</v>
      </c>
      <c r="D6966" s="17"/>
    </row>
    <row r="6967">
      <c r="A6967" s="2">
        <v>6966.0</v>
      </c>
      <c r="B6967" s="2">
        <v>258.461</v>
      </c>
      <c r="C6967" s="2">
        <v>5193.186</v>
      </c>
      <c r="D6967" s="17"/>
    </row>
    <row r="6968">
      <c r="A6968" s="2">
        <v>6967.0</v>
      </c>
      <c r="B6968" s="2">
        <v>258.542</v>
      </c>
      <c r="C6968" s="2">
        <v>5193.532</v>
      </c>
      <c r="D6968" s="17"/>
    </row>
    <row r="6969">
      <c r="A6969" s="2">
        <v>6968.0</v>
      </c>
      <c r="B6969" s="2">
        <v>258.624</v>
      </c>
      <c r="C6969" s="2">
        <v>5193.879</v>
      </c>
      <c r="D6969" s="17"/>
    </row>
    <row r="6970">
      <c r="A6970" s="2">
        <v>6969.0</v>
      </c>
      <c r="B6970" s="2">
        <v>258.705</v>
      </c>
      <c r="C6970" s="2">
        <v>5194.224</v>
      </c>
      <c r="D6970" s="17"/>
    </row>
    <row r="6971">
      <c r="A6971" s="2">
        <v>6970.0</v>
      </c>
      <c r="B6971" s="2">
        <v>258.786</v>
      </c>
      <c r="C6971" s="2">
        <v>5194.828</v>
      </c>
      <c r="D6971" s="17"/>
    </row>
    <row r="6972">
      <c r="A6972" s="2">
        <v>6971.0</v>
      </c>
      <c r="B6972" s="2">
        <v>258.868</v>
      </c>
      <c r="C6972" s="2">
        <v>5195.873</v>
      </c>
      <c r="D6972" s="17"/>
    </row>
    <row r="6973">
      <c r="A6973" s="2">
        <v>6972.0</v>
      </c>
      <c r="B6973" s="2">
        <v>258.949</v>
      </c>
      <c r="C6973" s="2">
        <v>5196.221</v>
      </c>
      <c r="D6973" s="17"/>
    </row>
    <row r="6974">
      <c r="A6974" s="2">
        <v>6973.0</v>
      </c>
      <c r="B6974" s="2">
        <v>259.03</v>
      </c>
      <c r="C6974" s="2">
        <v>5196.786</v>
      </c>
      <c r="D6974" s="17"/>
    </row>
    <row r="6975">
      <c r="A6975" s="2">
        <v>6974.0</v>
      </c>
      <c r="B6975" s="2">
        <v>259.112</v>
      </c>
      <c r="C6975" s="2">
        <v>5197.361</v>
      </c>
      <c r="D6975" s="17"/>
    </row>
    <row r="6976">
      <c r="A6976" s="2">
        <v>6975.0</v>
      </c>
      <c r="B6976" s="2">
        <v>259.193</v>
      </c>
      <c r="C6976" s="2">
        <v>5197.709</v>
      </c>
      <c r="D6976" s="17"/>
    </row>
    <row r="6977">
      <c r="A6977" s="2">
        <v>6976.0</v>
      </c>
      <c r="B6977" s="2">
        <v>259.275</v>
      </c>
      <c r="C6977" s="2">
        <v>5198.501</v>
      </c>
      <c r="D6977" s="17"/>
    </row>
    <row r="6978">
      <c r="A6978" s="2">
        <v>6977.0</v>
      </c>
      <c r="B6978" s="2">
        <v>259.356</v>
      </c>
      <c r="C6978" s="2">
        <v>5199.103</v>
      </c>
      <c r="D6978" s="17"/>
    </row>
    <row r="6979">
      <c r="A6979" s="2">
        <v>6978.0</v>
      </c>
      <c r="B6979" s="2">
        <v>259.438</v>
      </c>
      <c r="C6979" s="2">
        <v>5199.882</v>
      </c>
      <c r="D6979" s="17"/>
    </row>
    <row r="6980">
      <c r="A6980" s="2">
        <v>6979.0</v>
      </c>
      <c r="B6980" s="2">
        <v>259.519</v>
      </c>
      <c r="C6980" s="2">
        <v>5200.452</v>
      </c>
      <c r="D6980" s="17"/>
    </row>
    <row r="6981">
      <c r="A6981" s="2">
        <v>6980.0</v>
      </c>
      <c r="B6981" s="2">
        <v>259.6</v>
      </c>
      <c r="C6981" s="2">
        <v>5201.486</v>
      </c>
      <c r="D6981" s="17"/>
    </row>
    <row r="6982">
      <c r="A6982" s="2">
        <v>6981.0</v>
      </c>
      <c r="B6982" s="2">
        <v>259.682</v>
      </c>
      <c r="C6982" s="2">
        <v>5201.833</v>
      </c>
      <c r="D6982" s="17"/>
    </row>
    <row r="6983">
      <c r="A6983" s="2">
        <v>6982.0</v>
      </c>
      <c r="B6983" s="2">
        <v>259.764</v>
      </c>
      <c r="C6983" s="2">
        <v>5202.181</v>
      </c>
      <c r="D6983" s="17"/>
    </row>
    <row r="6984">
      <c r="A6984" s="2">
        <v>6983.0</v>
      </c>
      <c r="B6984" s="2">
        <v>259.845</v>
      </c>
      <c r="C6984" s="2">
        <v>5202.763</v>
      </c>
      <c r="D6984" s="17"/>
    </row>
    <row r="6985">
      <c r="A6985" s="2">
        <v>6984.0</v>
      </c>
      <c r="B6985" s="2">
        <v>259.927</v>
      </c>
      <c r="C6985" s="2">
        <v>5203.111</v>
      </c>
      <c r="D6985" s="17"/>
    </row>
    <row r="6986">
      <c r="A6986" s="2">
        <v>6985.0</v>
      </c>
      <c r="B6986" s="2">
        <v>260.008</v>
      </c>
      <c r="C6986" s="2">
        <v>5203.461</v>
      </c>
      <c r="D6986" s="17"/>
    </row>
    <row r="6987">
      <c r="A6987" s="2">
        <v>6986.0</v>
      </c>
      <c r="B6987" s="2">
        <v>260.089</v>
      </c>
      <c r="C6987" s="2">
        <v>5203.808</v>
      </c>
      <c r="D6987" s="17"/>
    </row>
    <row r="6988">
      <c r="A6988" s="2">
        <v>6987.0</v>
      </c>
      <c r="B6988" s="2">
        <v>260.171</v>
      </c>
      <c r="C6988" s="2">
        <v>5204.374</v>
      </c>
      <c r="D6988" s="17"/>
    </row>
    <row r="6989">
      <c r="A6989" s="2">
        <v>6988.0</v>
      </c>
      <c r="B6989" s="2">
        <v>260.252</v>
      </c>
      <c r="C6989" s="2">
        <v>5204.952</v>
      </c>
      <c r="D6989" s="17"/>
    </row>
    <row r="6990">
      <c r="A6990" s="2">
        <v>6989.0</v>
      </c>
      <c r="B6990" s="2">
        <v>260.334</v>
      </c>
      <c r="C6990" s="2">
        <v>5205.531</v>
      </c>
      <c r="D6990" s="17"/>
    </row>
    <row r="6991">
      <c r="A6991" s="2">
        <v>6990.0</v>
      </c>
      <c r="B6991" s="2">
        <v>260.415</v>
      </c>
      <c r="C6991" s="2">
        <v>5206.097</v>
      </c>
      <c r="D6991" s="17"/>
    </row>
    <row r="6992">
      <c r="A6992" s="2">
        <v>6991.0</v>
      </c>
      <c r="B6992" s="2">
        <v>260.496</v>
      </c>
      <c r="C6992" s="2">
        <v>5206.443</v>
      </c>
      <c r="D6992" s="17"/>
    </row>
    <row r="6993">
      <c r="A6993" s="2">
        <v>6992.0</v>
      </c>
      <c r="B6993" s="2">
        <v>260.578</v>
      </c>
      <c r="C6993" s="2">
        <v>5206.791</v>
      </c>
      <c r="D6993" s="17"/>
    </row>
    <row r="6994">
      <c r="A6994" s="2">
        <v>6993.0</v>
      </c>
      <c r="B6994" s="2">
        <v>260.659</v>
      </c>
      <c r="C6994" s="2">
        <v>5207.378</v>
      </c>
      <c r="D6994" s="17"/>
    </row>
    <row r="6995">
      <c r="A6995" s="2">
        <v>6994.0</v>
      </c>
      <c r="B6995" s="2">
        <v>260.74</v>
      </c>
      <c r="C6995" s="2">
        <v>5208.163</v>
      </c>
      <c r="D6995" s="17"/>
    </row>
    <row r="6996">
      <c r="A6996" s="2">
        <v>6995.0</v>
      </c>
      <c r="B6996" s="2">
        <v>260.822</v>
      </c>
      <c r="C6996" s="2">
        <v>5208.732</v>
      </c>
      <c r="D6996" s="17"/>
    </row>
    <row r="6997">
      <c r="A6997" s="2">
        <v>6996.0</v>
      </c>
      <c r="B6997" s="2">
        <v>260.904</v>
      </c>
      <c r="C6997" s="2">
        <v>5209.553</v>
      </c>
      <c r="D6997" s="17"/>
    </row>
    <row r="6998">
      <c r="A6998" s="2">
        <v>6997.0</v>
      </c>
      <c r="B6998" s="2">
        <v>260.985</v>
      </c>
      <c r="C6998" s="2">
        <v>5210.375</v>
      </c>
      <c r="D6998" s="17"/>
    </row>
    <row r="6999">
      <c r="A6999" s="2">
        <v>6998.0</v>
      </c>
      <c r="B6999" s="2">
        <v>261.067</v>
      </c>
      <c r="C6999" s="2">
        <v>5210.725</v>
      </c>
      <c r="D6999" s="17"/>
    </row>
    <row r="7000">
      <c r="A7000" s="2">
        <v>6999.0</v>
      </c>
      <c r="B7000" s="2">
        <v>261.148</v>
      </c>
      <c r="C7000" s="2">
        <v>5211.537</v>
      </c>
      <c r="D7000" s="17"/>
    </row>
    <row r="7001">
      <c r="A7001" s="2">
        <v>7000.0</v>
      </c>
      <c r="B7001" s="2">
        <v>261.229</v>
      </c>
      <c r="C7001" s="2">
        <v>5212.099</v>
      </c>
      <c r="D7001" s="17"/>
    </row>
    <row r="7002">
      <c r="A7002" s="2">
        <v>7001.0</v>
      </c>
      <c r="B7002" s="2">
        <v>261.311</v>
      </c>
      <c r="C7002" s="2">
        <v>5212.873</v>
      </c>
      <c r="D7002" s="17"/>
    </row>
    <row r="7003">
      <c r="A7003" s="2">
        <v>7002.0</v>
      </c>
      <c r="B7003" s="2">
        <v>261.393</v>
      </c>
      <c r="C7003" s="2">
        <v>5213.446</v>
      </c>
      <c r="D7003" s="17"/>
    </row>
    <row r="7004">
      <c r="A7004" s="2">
        <v>7003.0</v>
      </c>
      <c r="B7004" s="2">
        <v>261.474</v>
      </c>
      <c r="C7004" s="2">
        <v>5214.049</v>
      </c>
      <c r="D7004" s="17"/>
    </row>
    <row r="7005">
      <c r="A7005" s="2">
        <v>7004.0</v>
      </c>
      <c r="B7005" s="2">
        <v>261.556</v>
      </c>
      <c r="C7005" s="2">
        <v>5214.648</v>
      </c>
      <c r="D7005" s="17"/>
    </row>
    <row r="7006">
      <c r="A7006" s="2">
        <v>7005.0</v>
      </c>
      <c r="B7006" s="2">
        <v>261.637</v>
      </c>
      <c r="C7006" s="2">
        <v>5214.997</v>
      </c>
      <c r="D7006" s="17"/>
    </row>
    <row r="7007">
      <c r="A7007" s="2">
        <v>7006.0</v>
      </c>
      <c r="B7007" s="2">
        <v>261.718</v>
      </c>
      <c r="C7007" s="2">
        <v>5215.782</v>
      </c>
      <c r="D7007" s="17"/>
    </row>
    <row r="7008">
      <c r="A7008" s="2">
        <v>7007.0</v>
      </c>
      <c r="B7008" s="2">
        <v>261.8</v>
      </c>
      <c r="C7008" s="2">
        <v>5216.131</v>
      </c>
      <c r="D7008" s="17"/>
    </row>
    <row r="7009">
      <c r="A7009" s="2">
        <v>7008.0</v>
      </c>
      <c r="B7009" s="2">
        <v>261.881</v>
      </c>
      <c r="C7009" s="2">
        <v>5216.693</v>
      </c>
      <c r="D7009" s="17"/>
    </row>
    <row r="7010">
      <c r="A7010" s="2">
        <v>7009.0</v>
      </c>
      <c r="B7010" s="2">
        <v>261.962</v>
      </c>
      <c r="C7010" s="2">
        <v>5217.266</v>
      </c>
      <c r="D7010" s="17"/>
    </row>
    <row r="7011">
      <c r="A7011" s="2">
        <v>7010.0</v>
      </c>
      <c r="B7011" s="2">
        <v>262.044</v>
      </c>
      <c r="C7011" s="2">
        <v>5218.053</v>
      </c>
      <c r="D7011" s="17"/>
    </row>
    <row r="7012">
      <c r="A7012" s="2">
        <v>7011.0</v>
      </c>
      <c r="B7012" s="2">
        <v>262.126</v>
      </c>
      <c r="C7012" s="2">
        <v>5218.402</v>
      </c>
      <c r="D7012" s="17"/>
    </row>
    <row r="7013">
      <c r="A7013" s="2">
        <v>7012.0</v>
      </c>
      <c r="B7013" s="2">
        <v>262.208</v>
      </c>
      <c r="C7013" s="2">
        <v>5218.749</v>
      </c>
      <c r="D7013" s="17"/>
    </row>
    <row r="7014">
      <c r="A7014" s="2">
        <v>7013.0</v>
      </c>
      <c r="B7014" s="2">
        <v>262.289</v>
      </c>
      <c r="C7014" s="2">
        <v>5219.537</v>
      </c>
      <c r="D7014" s="17"/>
    </row>
    <row r="7015">
      <c r="A7015" s="2">
        <v>7014.0</v>
      </c>
      <c r="B7015" s="2">
        <v>262.371</v>
      </c>
      <c r="C7015" s="2">
        <v>5220.099</v>
      </c>
      <c r="D7015" s="17"/>
    </row>
    <row r="7016">
      <c r="A7016" s="2">
        <v>7015.0</v>
      </c>
      <c r="B7016" s="2">
        <v>262.452</v>
      </c>
      <c r="C7016" s="2">
        <v>5220.919</v>
      </c>
      <c r="D7016" s="17"/>
    </row>
    <row r="7017">
      <c r="A7017" s="2">
        <v>7016.0</v>
      </c>
      <c r="B7017" s="2">
        <v>262.534</v>
      </c>
      <c r="C7017" s="2">
        <v>5221.269</v>
      </c>
      <c r="D7017" s="17"/>
    </row>
    <row r="7018">
      <c r="A7018" s="2">
        <v>7017.0</v>
      </c>
      <c r="B7018" s="2">
        <v>262.615</v>
      </c>
      <c r="C7018" s="2">
        <v>5221.618</v>
      </c>
      <c r="D7018" s="17"/>
    </row>
    <row r="7019">
      <c r="A7019" s="2">
        <v>7018.0</v>
      </c>
      <c r="B7019" s="2">
        <v>262.697</v>
      </c>
      <c r="C7019" s="2">
        <v>5221.967</v>
      </c>
      <c r="D7019" s="17"/>
    </row>
    <row r="7020">
      <c r="A7020" s="2">
        <v>7019.0</v>
      </c>
      <c r="B7020" s="2">
        <v>262.778</v>
      </c>
      <c r="C7020" s="2">
        <v>5222.542</v>
      </c>
      <c r="D7020" s="17"/>
    </row>
    <row r="7021">
      <c r="A7021" s="2">
        <v>7020.0</v>
      </c>
      <c r="B7021" s="2">
        <v>262.859</v>
      </c>
      <c r="C7021" s="2">
        <v>5223.355</v>
      </c>
      <c r="D7021" s="17"/>
    </row>
    <row r="7022">
      <c r="A7022" s="2">
        <v>7021.0</v>
      </c>
      <c r="B7022" s="2">
        <v>262.941</v>
      </c>
      <c r="C7022" s="2">
        <v>5223.702</v>
      </c>
      <c r="D7022" s="17"/>
    </row>
    <row r="7023">
      <c r="A7023" s="2">
        <v>7022.0</v>
      </c>
      <c r="B7023" s="2">
        <v>263.023</v>
      </c>
      <c r="C7023" s="2">
        <v>5224.052</v>
      </c>
      <c r="D7023" s="17"/>
    </row>
    <row r="7024">
      <c r="A7024" s="2">
        <v>7023.0</v>
      </c>
      <c r="B7024" s="2">
        <v>263.104</v>
      </c>
      <c r="C7024" s="2">
        <v>5224.4</v>
      </c>
      <c r="D7024" s="17"/>
    </row>
    <row r="7025">
      <c r="A7025" s="2">
        <v>7024.0</v>
      </c>
      <c r="B7025" s="2">
        <v>263.186</v>
      </c>
      <c r="C7025" s="2">
        <v>5224.974</v>
      </c>
      <c r="D7025" s="17"/>
    </row>
    <row r="7026">
      <c r="A7026" s="2">
        <v>7025.0</v>
      </c>
      <c r="B7026" s="2">
        <v>263.267</v>
      </c>
      <c r="C7026" s="2">
        <v>5225.757</v>
      </c>
      <c r="D7026" s="17"/>
    </row>
    <row r="7027">
      <c r="A7027" s="2">
        <v>7026.0</v>
      </c>
      <c r="B7027" s="2">
        <v>263.348</v>
      </c>
      <c r="C7027" s="2">
        <v>5226.313</v>
      </c>
      <c r="D7027" s="17"/>
    </row>
    <row r="7028">
      <c r="A7028" s="2">
        <v>7027.0</v>
      </c>
      <c r="B7028" s="2">
        <v>263.43</v>
      </c>
      <c r="C7028" s="2">
        <v>5226.658</v>
      </c>
      <c r="D7028" s="17"/>
    </row>
    <row r="7029">
      <c r="A7029" s="2">
        <v>7028.0</v>
      </c>
      <c r="B7029" s="2">
        <v>263.511</v>
      </c>
      <c r="C7029" s="2">
        <v>5227.488</v>
      </c>
      <c r="D7029" s="17"/>
    </row>
    <row r="7030">
      <c r="A7030" s="2">
        <v>7029.0</v>
      </c>
      <c r="B7030" s="2">
        <v>263.592</v>
      </c>
      <c r="C7030" s="2">
        <v>5228.051</v>
      </c>
      <c r="D7030" s="17"/>
    </row>
    <row r="7031">
      <c r="A7031" s="2">
        <v>7030.0</v>
      </c>
      <c r="B7031" s="2">
        <v>263.674</v>
      </c>
      <c r="C7031" s="2">
        <v>5228.402</v>
      </c>
      <c r="D7031" s="17"/>
    </row>
    <row r="7032">
      <c r="A7032" s="2">
        <v>7031.0</v>
      </c>
      <c r="B7032" s="2">
        <v>263.755</v>
      </c>
      <c r="C7032" s="2">
        <v>5229.016</v>
      </c>
      <c r="D7032" s="17"/>
    </row>
    <row r="7033">
      <c r="A7033" s="2">
        <v>7032.0</v>
      </c>
      <c r="B7033" s="2">
        <v>263.836</v>
      </c>
      <c r="C7033" s="2">
        <v>5229.58</v>
      </c>
      <c r="D7033" s="17"/>
    </row>
    <row r="7034">
      <c r="A7034" s="2">
        <v>7033.0</v>
      </c>
      <c r="B7034" s="2">
        <v>263.918</v>
      </c>
      <c r="C7034" s="2">
        <v>5230.142</v>
      </c>
      <c r="D7034" s="17"/>
    </row>
    <row r="7035">
      <c r="A7035" s="2">
        <v>7034.0</v>
      </c>
      <c r="B7035" s="2">
        <v>263.999</v>
      </c>
      <c r="C7035" s="2">
        <v>5230.49</v>
      </c>
      <c r="D7035" s="17"/>
    </row>
    <row r="7036">
      <c r="A7036" s="2">
        <v>7035.0</v>
      </c>
      <c r="B7036" s="2">
        <v>264.081</v>
      </c>
      <c r="C7036" s="2">
        <v>5231.052</v>
      </c>
      <c r="D7036" s="17"/>
    </row>
    <row r="7037">
      <c r="A7037" s="2">
        <v>7036.0</v>
      </c>
      <c r="B7037" s="2">
        <v>264.162</v>
      </c>
      <c r="C7037" s="2">
        <v>5232.097</v>
      </c>
      <c r="D7037" s="17"/>
    </row>
    <row r="7038">
      <c r="A7038" s="2">
        <v>7037.0</v>
      </c>
      <c r="B7038" s="2">
        <v>264.243</v>
      </c>
      <c r="C7038" s="2">
        <v>5232.657</v>
      </c>
      <c r="D7038" s="17"/>
    </row>
    <row r="7039">
      <c r="A7039" s="2">
        <v>7038.0</v>
      </c>
      <c r="B7039" s="2">
        <v>264.325</v>
      </c>
      <c r="C7039" s="2">
        <v>5233.005</v>
      </c>
      <c r="D7039" s="17"/>
    </row>
    <row r="7040">
      <c r="A7040" s="2">
        <v>7039.0</v>
      </c>
      <c r="B7040" s="2">
        <v>264.406</v>
      </c>
      <c r="C7040" s="2">
        <v>5233.568</v>
      </c>
      <c r="D7040" s="17"/>
    </row>
    <row r="7041">
      <c r="A7041" s="2">
        <v>7040.0</v>
      </c>
      <c r="B7041" s="2">
        <v>264.487</v>
      </c>
      <c r="C7041" s="2">
        <v>5234.128</v>
      </c>
      <c r="D7041" s="17"/>
    </row>
    <row r="7042">
      <c r="A7042" s="2">
        <v>7041.0</v>
      </c>
      <c r="B7042" s="2">
        <v>264.569</v>
      </c>
      <c r="C7042" s="2">
        <v>5234.477</v>
      </c>
      <c r="D7042" s="17"/>
    </row>
    <row r="7043">
      <c r="A7043" s="2">
        <v>7042.0</v>
      </c>
      <c r="B7043" s="2">
        <v>264.65</v>
      </c>
      <c r="C7043" s="2">
        <v>5235.308</v>
      </c>
      <c r="D7043" s="17"/>
    </row>
    <row r="7044">
      <c r="A7044" s="2">
        <v>7043.0</v>
      </c>
      <c r="B7044" s="2">
        <v>264.732</v>
      </c>
      <c r="C7044" s="2">
        <v>5235.898</v>
      </c>
      <c r="D7044" s="17"/>
    </row>
    <row r="7045">
      <c r="A7045" s="2">
        <v>7044.0</v>
      </c>
      <c r="B7045" s="2">
        <v>264.813</v>
      </c>
      <c r="C7045" s="2">
        <v>5236.46</v>
      </c>
      <c r="D7045" s="17"/>
    </row>
    <row r="7046">
      <c r="A7046" s="2">
        <v>7045.0</v>
      </c>
      <c r="B7046" s="2">
        <v>264.894</v>
      </c>
      <c r="C7046" s="2">
        <v>5237.541</v>
      </c>
      <c r="D7046" s="17"/>
    </row>
    <row r="7047">
      <c r="A7047" s="2">
        <v>7046.0</v>
      </c>
      <c r="B7047" s="2">
        <v>264.976</v>
      </c>
      <c r="C7047" s="2">
        <v>5238.105</v>
      </c>
      <c r="D7047" s="17"/>
    </row>
    <row r="7048">
      <c r="A7048" s="2">
        <v>7047.0</v>
      </c>
      <c r="B7048" s="2">
        <v>265.057</v>
      </c>
      <c r="C7048" s="2">
        <v>5238.453</v>
      </c>
      <c r="D7048" s="17"/>
    </row>
    <row r="7049">
      <c r="A7049" s="2">
        <v>7048.0</v>
      </c>
      <c r="B7049" s="2">
        <v>265.139</v>
      </c>
      <c r="C7049" s="2">
        <v>5238.8</v>
      </c>
      <c r="D7049" s="17"/>
    </row>
    <row r="7050">
      <c r="A7050" s="2">
        <v>7049.0</v>
      </c>
      <c r="B7050" s="2">
        <v>265.22</v>
      </c>
      <c r="C7050" s="2">
        <v>5239.364</v>
      </c>
      <c r="D7050" s="17"/>
    </row>
    <row r="7051">
      <c r="A7051" s="2">
        <v>7050.0</v>
      </c>
      <c r="B7051" s="2">
        <v>265.302</v>
      </c>
      <c r="C7051" s="2">
        <v>5239.928</v>
      </c>
      <c r="D7051" s="17"/>
    </row>
    <row r="7052">
      <c r="A7052" s="2">
        <v>7051.0</v>
      </c>
      <c r="B7052" s="2">
        <v>265.383</v>
      </c>
      <c r="C7052" s="2">
        <v>5240.49</v>
      </c>
      <c r="D7052" s="17"/>
    </row>
    <row r="7053">
      <c r="A7053" s="2">
        <v>7052.0</v>
      </c>
      <c r="B7053" s="2">
        <v>265.466</v>
      </c>
      <c r="C7053" s="2">
        <v>5241.499</v>
      </c>
      <c r="D7053" s="17"/>
    </row>
    <row r="7054">
      <c r="A7054" s="2">
        <v>7053.0</v>
      </c>
      <c r="B7054" s="2">
        <v>265.547</v>
      </c>
      <c r="C7054" s="2">
        <v>5242.079</v>
      </c>
      <c r="D7054" s="17"/>
    </row>
    <row r="7055">
      <c r="A7055" s="2">
        <v>7054.0</v>
      </c>
      <c r="B7055" s="2">
        <v>265.628</v>
      </c>
      <c r="C7055" s="2">
        <v>5242.655</v>
      </c>
      <c r="D7055" s="17"/>
    </row>
    <row r="7056">
      <c r="A7056" s="2">
        <v>7055.0</v>
      </c>
      <c r="B7056" s="2">
        <v>265.71</v>
      </c>
      <c r="C7056" s="2">
        <v>5243.661</v>
      </c>
      <c r="D7056" s="17"/>
    </row>
    <row r="7057">
      <c r="A7057" s="2">
        <v>7056.0</v>
      </c>
      <c r="B7057" s="2">
        <v>265.791</v>
      </c>
      <c r="C7057" s="2">
        <v>5244.01</v>
      </c>
      <c r="D7057" s="17"/>
    </row>
    <row r="7058">
      <c r="A7058" s="2">
        <v>7057.0</v>
      </c>
      <c r="B7058" s="2">
        <v>265.872</v>
      </c>
      <c r="C7058" s="2">
        <v>5244.573</v>
      </c>
      <c r="D7058" s="17"/>
    </row>
    <row r="7059">
      <c r="A7059" s="2">
        <v>7058.0</v>
      </c>
      <c r="B7059" s="2">
        <v>265.953</v>
      </c>
      <c r="C7059" s="2">
        <v>5245.616</v>
      </c>
      <c r="D7059" s="17"/>
    </row>
    <row r="7060">
      <c r="A7060" s="2">
        <v>7059.0</v>
      </c>
      <c r="B7060" s="2">
        <v>266.035</v>
      </c>
      <c r="C7060" s="2">
        <v>5246.692</v>
      </c>
      <c r="D7060" s="17"/>
    </row>
    <row r="7061">
      <c r="A7061" s="2">
        <v>7060.0</v>
      </c>
      <c r="B7061" s="2">
        <v>266.117</v>
      </c>
      <c r="C7061" s="2">
        <v>5247.043</v>
      </c>
      <c r="D7061" s="17"/>
    </row>
    <row r="7062">
      <c r="A7062" s="2">
        <v>7061.0</v>
      </c>
      <c r="B7062" s="2">
        <v>266.198</v>
      </c>
      <c r="C7062" s="2">
        <v>5247.392</v>
      </c>
      <c r="D7062" s="17"/>
    </row>
    <row r="7063">
      <c r="A7063" s="2">
        <v>7062.0</v>
      </c>
      <c r="B7063" s="2">
        <v>266.279</v>
      </c>
      <c r="C7063" s="2">
        <v>5248.183</v>
      </c>
      <c r="D7063" s="17"/>
    </row>
    <row r="7064">
      <c r="A7064" s="2">
        <v>7063.0</v>
      </c>
      <c r="B7064" s="2">
        <v>266.361</v>
      </c>
      <c r="C7064" s="2">
        <v>5248.532</v>
      </c>
      <c r="D7064" s="17"/>
    </row>
    <row r="7065">
      <c r="A7065" s="2">
        <v>7064.0</v>
      </c>
      <c r="B7065" s="2">
        <v>266.442</v>
      </c>
      <c r="C7065" s="2">
        <v>5249.097</v>
      </c>
      <c r="D7065" s="17"/>
    </row>
    <row r="7066">
      <c r="A7066" s="2">
        <v>7065.0</v>
      </c>
      <c r="B7066" s="2">
        <v>266.524</v>
      </c>
      <c r="C7066" s="2">
        <v>5249.658</v>
      </c>
      <c r="D7066" s="17"/>
    </row>
    <row r="7067">
      <c r="A7067" s="2">
        <v>7066.0</v>
      </c>
      <c r="B7067" s="2">
        <v>266.605</v>
      </c>
      <c r="C7067" s="2">
        <v>5250.005</v>
      </c>
      <c r="D7067" s="17"/>
    </row>
    <row r="7068">
      <c r="A7068" s="2">
        <v>7067.0</v>
      </c>
      <c r="B7068" s="2">
        <v>266.686</v>
      </c>
      <c r="C7068" s="2">
        <v>5250.794</v>
      </c>
      <c r="D7068" s="17"/>
    </row>
    <row r="7069">
      <c r="A7069" s="2">
        <v>7068.0</v>
      </c>
      <c r="B7069" s="2">
        <v>266.767</v>
      </c>
      <c r="C7069" s="2">
        <v>5251.142</v>
      </c>
      <c r="D7069" s="17"/>
    </row>
    <row r="7070">
      <c r="A7070" s="2">
        <v>7069.0</v>
      </c>
      <c r="B7070" s="2">
        <v>266.848</v>
      </c>
      <c r="C7070" s="2">
        <v>5251.718</v>
      </c>
      <c r="D7070" s="17"/>
    </row>
    <row r="7071">
      <c r="A7071" s="2">
        <v>7070.0</v>
      </c>
      <c r="B7071" s="2">
        <v>266.929</v>
      </c>
      <c r="C7071" s="2">
        <v>5252.278</v>
      </c>
      <c r="D7071" s="17"/>
    </row>
    <row r="7072">
      <c r="A7072" s="2">
        <v>7071.0</v>
      </c>
      <c r="B7072" s="2">
        <v>267.011</v>
      </c>
      <c r="C7072" s="2">
        <v>5252.625</v>
      </c>
      <c r="D7072" s="17"/>
    </row>
    <row r="7073">
      <c r="A7073" s="2">
        <v>7072.0</v>
      </c>
      <c r="B7073" s="2">
        <v>267.092</v>
      </c>
      <c r="C7073" s="2">
        <v>5252.977</v>
      </c>
      <c r="D7073" s="17"/>
    </row>
    <row r="7074">
      <c r="A7074" s="2">
        <v>7073.0</v>
      </c>
      <c r="B7074" s="2">
        <v>267.174</v>
      </c>
      <c r="C7074" s="2">
        <v>5253.75</v>
      </c>
      <c r="D7074" s="17"/>
    </row>
    <row r="7075">
      <c r="A7075" s="2">
        <v>7074.0</v>
      </c>
      <c r="B7075" s="2">
        <v>267.255</v>
      </c>
      <c r="C7075" s="2">
        <v>5254.1</v>
      </c>
      <c r="D7075" s="17"/>
    </row>
    <row r="7076">
      <c r="A7076" s="2">
        <v>7075.0</v>
      </c>
      <c r="B7076" s="2">
        <v>267.336</v>
      </c>
      <c r="C7076" s="2">
        <v>5254.663</v>
      </c>
      <c r="D7076" s="17"/>
    </row>
    <row r="7077">
      <c r="A7077" s="2">
        <v>7076.0</v>
      </c>
      <c r="B7077" s="2">
        <v>267.418</v>
      </c>
      <c r="C7077" s="2">
        <v>5255.511</v>
      </c>
      <c r="D7077" s="17"/>
    </row>
    <row r="7078">
      <c r="A7078" s="2">
        <v>7077.0</v>
      </c>
      <c r="B7078" s="2">
        <v>267.499</v>
      </c>
      <c r="C7078" s="2">
        <v>5256.078</v>
      </c>
      <c r="D7078" s="17"/>
    </row>
    <row r="7079">
      <c r="A7079" s="2">
        <v>7078.0</v>
      </c>
      <c r="B7079" s="2">
        <v>267.582</v>
      </c>
      <c r="C7079" s="2">
        <v>5256.86</v>
      </c>
      <c r="D7079" s="17"/>
    </row>
    <row r="7080">
      <c r="A7080" s="2">
        <v>7079.0</v>
      </c>
      <c r="B7080" s="2">
        <v>267.663</v>
      </c>
      <c r="C7080" s="2">
        <v>5257.444</v>
      </c>
      <c r="D7080" s="17"/>
    </row>
    <row r="7081">
      <c r="A7081" s="2">
        <v>7080.0</v>
      </c>
      <c r="B7081" s="2">
        <v>267.744</v>
      </c>
      <c r="C7081" s="2">
        <v>5258.283</v>
      </c>
      <c r="D7081" s="17"/>
    </row>
    <row r="7082">
      <c r="A7082" s="2">
        <v>7081.0</v>
      </c>
      <c r="B7082" s="2">
        <v>267.826</v>
      </c>
      <c r="C7082" s="2">
        <v>5259.317</v>
      </c>
      <c r="D7082" s="17"/>
    </row>
    <row r="7083">
      <c r="A7083" s="2">
        <v>7082.0</v>
      </c>
      <c r="B7083" s="2">
        <v>267.907</v>
      </c>
      <c r="C7083" s="2">
        <v>5259.664</v>
      </c>
      <c r="D7083" s="17"/>
    </row>
    <row r="7084">
      <c r="A7084" s="2">
        <v>7083.0</v>
      </c>
      <c r="B7084" s="2">
        <v>267.989</v>
      </c>
      <c r="C7084" s="2">
        <v>5260.442</v>
      </c>
      <c r="D7084" s="17"/>
    </row>
    <row r="7085">
      <c r="A7085" s="2">
        <v>7084.0</v>
      </c>
      <c r="B7085" s="2">
        <v>268.071</v>
      </c>
      <c r="C7085" s="2">
        <v>5261.276</v>
      </c>
      <c r="D7085" s="17"/>
    </row>
    <row r="7086">
      <c r="A7086" s="2">
        <v>7085.0</v>
      </c>
      <c r="B7086" s="2">
        <v>268.152</v>
      </c>
      <c r="C7086" s="2">
        <v>5261.627</v>
      </c>
      <c r="D7086" s="17"/>
    </row>
    <row r="7087">
      <c r="A7087" s="2">
        <v>7086.0</v>
      </c>
      <c r="B7087" s="2">
        <v>268.233</v>
      </c>
      <c r="C7087" s="2">
        <v>5262.189</v>
      </c>
      <c r="D7087" s="17"/>
    </row>
    <row r="7088">
      <c r="A7088" s="2">
        <v>7087.0</v>
      </c>
      <c r="B7088" s="2">
        <v>268.316</v>
      </c>
      <c r="C7088" s="2">
        <v>5262.538</v>
      </c>
      <c r="D7088" s="17"/>
    </row>
    <row r="7089">
      <c r="A7089" s="2">
        <v>7088.0</v>
      </c>
      <c r="B7089" s="2">
        <v>268.398</v>
      </c>
      <c r="C7089" s="2">
        <v>5263.339</v>
      </c>
      <c r="D7089" s="17"/>
    </row>
    <row r="7090">
      <c r="A7090" s="2">
        <v>7089.0</v>
      </c>
      <c r="B7090" s="2">
        <v>268.479</v>
      </c>
      <c r="C7090" s="2">
        <v>5263.908</v>
      </c>
      <c r="D7090" s="17"/>
    </row>
    <row r="7091">
      <c r="A7091" s="2">
        <v>7090.0</v>
      </c>
      <c r="B7091" s="2">
        <v>268.56</v>
      </c>
      <c r="C7091" s="2">
        <v>5264.693</v>
      </c>
      <c r="D7091" s="17"/>
    </row>
    <row r="7092">
      <c r="A7092" s="2">
        <v>7091.0</v>
      </c>
      <c r="B7092" s="2">
        <v>268.642</v>
      </c>
      <c r="C7092" s="2">
        <v>5265.498</v>
      </c>
      <c r="D7092" s="17"/>
    </row>
    <row r="7093">
      <c r="A7093" s="2">
        <v>7092.0</v>
      </c>
      <c r="B7093" s="2">
        <v>268.723</v>
      </c>
      <c r="C7093" s="2">
        <v>5266.294</v>
      </c>
      <c r="D7093" s="17"/>
    </row>
    <row r="7094">
      <c r="A7094" s="2">
        <v>7093.0</v>
      </c>
      <c r="B7094" s="2">
        <v>268.805</v>
      </c>
      <c r="C7094" s="2">
        <v>5266.891</v>
      </c>
      <c r="D7094" s="17"/>
    </row>
    <row r="7095">
      <c r="A7095" s="2">
        <v>7094.0</v>
      </c>
      <c r="B7095" s="2">
        <v>268.886</v>
      </c>
      <c r="C7095" s="2">
        <v>5267.677</v>
      </c>
      <c r="D7095" s="17"/>
    </row>
    <row r="7096">
      <c r="A7096" s="2">
        <v>7095.0</v>
      </c>
      <c r="B7096" s="2">
        <v>268.967</v>
      </c>
      <c r="C7096" s="2">
        <v>5268.456</v>
      </c>
      <c r="D7096" s="17"/>
    </row>
    <row r="7097">
      <c r="A7097" s="2">
        <v>7096.0</v>
      </c>
      <c r="B7097" s="2">
        <v>269.049</v>
      </c>
      <c r="C7097" s="2">
        <v>5269.023</v>
      </c>
      <c r="D7097" s="17"/>
    </row>
    <row r="7098">
      <c r="A7098" s="2">
        <v>7097.0</v>
      </c>
      <c r="B7098" s="2">
        <v>269.13</v>
      </c>
      <c r="C7098" s="2">
        <v>5269.882</v>
      </c>
      <c r="D7098" s="17"/>
    </row>
    <row r="7099">
      <c r="A7099" s="2">
        <v>7098.0</v>
      </c>
      <c r="B7099" s="2">
        <v>269.211</v>
      </c>
      <c r="C7099" s="2">
        <v>5270.232</v>
      </c>
      <c r="D7099" s="17"/>
    </row>
    <row r="7100">
      <c r="A7100" s="2">
        <v>7099.0</v>
      </c>
      <c r="B7100" s="2">
        <v>269.292</v>
      </c>
      <c r="C7100" s="2">
        <v>5270.827</v>
      </c>
      <c r="D7100" s="17"/>
    </row>
    <row r="7101">
      <c r="A7101" s="2">
        <v>7100.0</v>
      </c>
      <c r="B7101" s="2">
        <v>269.374</v>
      </c>
      <c r="C7101" s="2">
        <v>5271.643</v>
      </c>
      <c r="D7101" s="17"/>
    </row>
    <row r="7102">
      <c r="A7102" s="2">
        <v>7101.0</v>
      </c>
      <c r="B7102" s="2">
        <v>269.455</v>
      </c>
      <c r="C7102" s="2">
        <v>5272.443</v>
      </c>
      <c r="D7102" s="17"/>
    </row>
    <row r="7103">
      <c r="A7103" s="2">
        <v>7102.0</v>
      </c>
      <c r="B7103" s="2">
        <v>269.536</v>
      </c>
      <c r="C7103" s="2">
        <v>5273.041</v>
      </c>
      <c r="D7103" s="17"/>
    </row>
    <row r="7104">
      <c r="A7104" s="2">
        <v>7103.0</v>
      </c>
      <c r="B7104" s="2">
        <v>269.618</v>
      </c>
      <c r="C7104" s="2">
        <v>5273.388</v>
      </c>
      <c r="D7104" s="17"/>
    </row>
    <row r="7105">
      <c r="A7105" s="2">
        <v>7104.0</v>
      </c>
      <c r="B7105" s="2">
        <v>269.699</v>
      </c>
      <c r="C7105" s="2">
        <v>5273.737</v>
      </c>
      <c r="D7105" s="17"/>
    </row>
    <row r="7106">
      <c r="A7106" s="2">
        <v>7105.0</v>
      </c>
      <c r="B7106" s="2">
        <v>269.781</v>
      </c>
      <c r="C7106" s="2">
        <v>5274.348</v>
      </c>
      <c r="D7106" s="17"/>
    </row>
    <row r="7107">
      <c r="A7107" s="2">
        <v>7106.0</v>
      </c>
      <c r="B7107" s="2">
        <v>269.862</v>
      </c>
      <c r="C7107" s="2">
        <v>5274.907</v>
      </c>
      <c r="D7107" s="17"/>
    </row>
    <row r="7108">
      <c r="A7108" s="2">
        <v>7107.0</v>
      </c>
      <c r="B7108" s="2">
        <v>269.943</v>
      </c>
      <c r="C7108" s="2">
        <v>5275.5</v>
      </c>
      <c r="D7108" s="17"/>
    </row>
    <row r="7109">
      <c r="A7109" s="2">
        <v>7108.0</v>
      </c>
      <c r="B7109" s="2">
        <v>270.025</v>
      </c>
      <c r="C7109" s="2">
        <v>5276.309</v>
      </c>
      <c r="D7109" s="17"/>
    </row>
    <row r="7110">
      <c r="A7110" s="2">
        <v>7109.0</v>
      </c>
      <c r="B7110" s="2">
        <v>270.107</v>
      </c>
      <c r="C7110" s="2">
        <v>5276.87</v>
      </c>
      <c r="D7110" s="17"/>
    </row>
    <row r="7111">
      <c r="A7111" s="2">
        <v>7110.0</v>
      </c>
      <c r="B7111" s="2">
        <v>270.188</v>
      </c>
      <c r="C7111" s="2">
        <v>5277.918</v>
      </c>
      <c r="D7111" s="17"/>
    </row>
    <row r="7112">
      <c r="A7112" s="2">
        <v>7111.0</v>
      </c>
      <c r="B7112" s="2">
        <v>270.27</v>
      </c>
      <c r="C7112" s="2">
        <v>5278.497</v>
      </c>
      <c r="D7112" s="17"/>
    </row>
    <row r="7113">
      <c r="A7113" s="2">
        <v>7112.0</v>
      </c>
      <c r="B7113" s="2">
        <v>270.352</v>
      </c>
      <c r="C7113" s="2">
        <v>5279.058</v>
      </c>
      <c r="D7113" s="17"/>
    </row>
    <row r="7114">
      <c r="A7114" s="2">
        <v>7113.0</v>
      </c>
      <c r="B7114" s="2">
        <v>270.434</v>
      </c>
      <c r="C7114" s="2">
        <v>5279.621</v>
      </c>
      <c r="D7114" s="17"/>
    </row>
    <row r="7115">
      <c r="A7115" s="2">
        <v>7114.0</v>
      </c>
      <c r="B7115" s="2">
        <v>270.516</v>
      </c>
      <c r="C7115" s="2">
        <v>5280.444</v>
      </c>
      <c r="D7115" s="17"/>
    </row>
    <row r="7116">
      <c r="A7116" s="2">
        <v>7115.0</v>
      </c>
      <c r="B7116" s="2">
        <v>270.598</v>
      </c>
      <c r="C7116" s="2">
        <v>5281.238</v>
      </c>
      <c r="D7116" s="17"/>
    </row>
    <row r="7117">
      <c r="A7117" s="2">
        <v>7116.0</v>
      </c>
      <c r="B7117" s="2">
        <v>270.679</v>
      </c>
      <c r="C7117" s="2">
        <v>5282.264</v>
      </c>
      <c r="D7117" s="17"/>
    </row>
    <row r="7118">
      <c r="A7118" s="2">
        <v>7117.0</v>
      </c>
      <c r="B7118" s="2">
        <v>270.761</v>
      </c>
      <c r="C7118" s="2">
        <v>5283.075</v>
      </c>
      <c r="D7118" s="17"/>
    </row>
    <row r="7119">
      <c r="A7119" s="2">
        <v>7118.0</v>
      </c>
      <c r="B7119" s="2">
        <v>270.843</v>
      </c>
      <c r="C7119" s="2">
        <v>5284.084</v>
      </c>
      <c r="D7119" s="17"/>
    </row>
    <row r="7120">
      <c r="A7120" s="2">
        <v>7119.0</v>
      </c>
      <c r="B7120" s="2">
        <v>270.924</v>
      </c>
      <c r="C7120" s="2">
        <v>5284.646</v>
      </c>
      <c r="D7120" s="17"/>
    </row>
    <row r="7121">
      <c r="A7121" s="2">
        <v>7120.0</v>
      </c>
      <c r="B7121" s="2">
        <v>271.006</v>
      </c>
      <c r="C7121" s="2">
        <v>5285.434</v>
      </c>
      <c r="D7121" s="17"/>
    </row>
    <row r="7122">
      <c r="A7122" s="2">
        <v>7121.0</v>
      </c>
      <c r="B7122" s="2">
        <v>271.088</v>
      </c>
      <c r="C7122" s="2">
        <v>5285.782</v>
      </c>
      <c r="D7122" s="17"/>
    </row>
    <row r="7123">
      <c r="A7123" s="2">
        <v>7122.0</v>
      </c>
      <c r="B7123" s="2">
        <v>271.169</v>
      </c>
      <c r="C7123" s="2">
        <v>5286.6</v>
      </c>
      <c r="D7123" s="17"/>
    </row>
    <row r="7124">
      <c r="A7124" s="2">
        <v>7123.0</v>
      </c>
      <c r="B7124" s="2">
        <v>271.251</v>
      </c>
      <c r="C7124" s="2">
        <v>5286.947</v>
      </c>
      <c r="D7124" s="17"/>
    </row>
    <row r="7125">
      <c r="A7125" s="2">
        <v>7124.0</v>
      </c>
      <c r="B7125" s="2">
        <v>271.333</v>
      </c>
      <c r="C7125" s="2">
        <v>5288.2</v>
      </c>
      <c r="D7125" s="17"/>
    </row>
    <row r="7126">
      <c r="A7126" s="2">
        <v>7125.0</v>
      </c>
      <c r="B7126" s="2">
        <v>271.415</v>
      </c>
      <c r="C7126" s="2">
        <v>5288.808</v>
      </c>
      <c r="D7126" s="17"/>
    </row>
    <row r="7127">
      <c r="A7127" s="2">
        <v>7126.0</v>
      </c>
      <c r="B7127" s="2">
        <v>271.497</v>
      </c>
      <c r="C7127" s="2">
        <v>5289.604</v>
      </c>
      <c r="D7127" s="17"/>
    </row>
    <row r="7128">
      <c r="A7128" s="2">
        <v>7127.0</v>
      </c>
      <c r="B7128" s="2">
        <v>271.579</v>
      </c>
      <c r="C7128" s="2">
        <v>5290.178</v>
      </c>
      <c r="D7128" s="17"/>
    </row>
    <row r="7129">
      <c r="A7129" s="2">
        <v>7128.0</v>
      </c>
      <c r="B7129" s="2">
        <v>271.66</v>
      </c>
      <c r="C7129" s="2">
        <v>5290.775</v>
      </c>
      <c r="D7129" s="17"/>
    </row>
    <row r="7130">
      <c r="A7130" s="2">
        <v>7129.0</v>
      </c>
      <c r="B7130" s="2">
        <v>271.742</v>
      </c>
      <c r="C7130" s="2">
        <v>5291.571</v>
      </c>
      <c r="D7130" s="17"/>
    </row>
    <row r="7131">
      <c r="A7131" s="2">
        <v>7130.0</v>
      </c>
      <c r="B7131" s="2">
        <v>271.823</v>
      </c>
      <c r="C7131" s="2">
        <v>5292.815</v>
      </c>
      <c r="D7131" s="17"/>
    </row>
    <row r="7132">
      <c r="A7132" s="2">
        <v>7131.0</v>
      </c>
      <c r="B7132" s="2">
        <v>271.905</v>
      </c>
      <c r="C7132" s="2">
        <v>5293.846</v>
      </c>
      <c r="D7132" s="17"/>
    </row>
    <row r="7133">
      <c r="A7133" s="2">
        <v>7132.0</v>
      </c>
      <c r="B7133" s="2">
        <v>271.987</v>
      </c>
      <c r="C7133" s="2">
        <v>5294.397</v>
      </c>
      <c r="D7133" s="17"/>
    </row>
    <row r="7134">
      <c r="A7134" s="2">
        <v>7133.0</v>
      </c>
      <c r="B7134" s="2">
        <v>272.069</v>
      </c>
      <c r="C7134" s="2">
        <v>5295.232</v>
      </c>
      <c r="D7134" s="17"/>
    </row>
    <row r="7135">
      <c r="A7135" s="2">
        <v>7134.0</v>
      </c>
      <c r="B7135" s="2">
        <v>272.15</v>
      </c>
      <c r="C7135" s="2">
        <v>5296.291</v>
      </c>
      <c r="D7135" s="17"/>
    </row>
    <row r="7136">
      <c r="A7136" s="2">
        <v>7135.0</v>
      </c>
      <c r="B7136" s="2">
        <v>272.232</v>
      </c>
      <c r="C7136" s="2">
        <v>5297.102</v>
      </c>
      <c r="D7136" s="17"/>
    </row>
    <row r="7137">
      <c r="A7137" s="2">
        <v>7136.0</v>
      </c>
      <c r="B7137" s="2">
        <v>272.314</v>
      </c>
      <c r="C7137" s="2">
        <v>5298.096</v>
      </c>
      <c r="D7137" s="17"/>
    </row>
    <row r="7138">
      <c r="A7138" s="2">
        <v>7137.0</v>
      </c>
      <c r="B7138" s="2">
        <v>272.395</v>
      </c>
      <c r="C7138" s="2">
        <v>5298.888</v>
      </c>
      <c r="D7138" s="17"/>
    </row>
    <row r="7139">
      <c r="A7139" s="2">
        <v>7138.0</v>
      </c>
      <c r="B7139" s="2">
        <v>272.477</v>
      </c>
      <c r="C7139" s="2">
        <v>5299.45</v>
      </c>
      <c r="D7139" s="17"/>
    </row>
    <row r="7140">
      <c r="A7140" s="2">
        <v>7139.0</v>
      </c>
      <c r="B7140" s="2">
        <v>272.559</v>
      </c>
      <c r="C7140" s="2">
        <v>5300.262</v>
      </c>
      <c r="D7140" s="17"/>
    </row>
    <row r="7141">
      <c r="A7141" s="2">
        <v>7140.0</v>
      </c>
      <c r="B7141" s="2">
        <v>272.641</v>
      </c>
      <c r="C7141" s="2">
        <v>5301.287</v>
      </c>
      <c r="D7141" s="17"/>
    </row>
    <row r="7142">
      <c r="A7142" s="2">
        <v>7141.0</v>
      </c>
      <c r="B7142" s="2">
        <v>272.723</v>
      </c>
      <c r="C7142" s="2">
        <v>5302.635</v>
      </c>
      <c r="D7142" s="17"/>
    </row>
    <row r="7143">
      <c r="A7143" s="2">
        <v>7142.0</v>
      </c>
      <c r="B7143" s="2">
        <v>272.804</v>
      </c>
      <c r="C7143" s="2">
        <v>5302.985</v>
      </c>
      <c r="D7143" s="17"/>
    </row>
    <row r="7144">
      <c r="A7144" s="2">
        <v>7143.0</v>
      </c>
      <c r="B7144" s="2">
        <v>272.886</v>
      </c>
      <c r="C7144" s="2">
        <v>5304.018</v>
      </c>
      <c r="D7144" s="17"/>
    </row>
    <row r="7145">
      <c r="A7145" s="2">
        <v>7144.0</v>
      </c>
      <c r="B7145" s="2">
        <v>272.968</v>
      </c>
      <c r="C7145" s="2">
        <v>5304.367</v>
      </c>
      <c r="D7145" s="17"/>
    </row>
    <row r="7146">
      <c r="A7146" s="2">
        <v>7145.0</v>
      </c>
      <c r="B7146" s="2">
        <v>273.049</v>
      </c>
      <c r="C7146" s="2">
        <v>5304.713</v>
      </c>
      <c r="D7146" s="17"/>
    </row>
    <row r="7147">
      <c r="A7147" s="2">
        <v>7146.0</v>
      </c>
      <c r="B7147" s="2">
        <v>273.131</v>
      </c>
      <c r="C7147" s="2">
        <v>5305.494</v>
      </c>
      <c r="D7147" s="17"/>
    </row>
    <row r="7148">
      <c r="A7148" s="2">
        <v>7147.0</v>
      </c>
      <c r="B7148" s="2">
        <v>273.213</v>
      </c>
      <c r="C7148" s="2">
        <v>5305.847</v>
      </c>
      <c r="D7148" s="17"/>
    </row>
    <row r="7149">
      <c r="A7149" s="2">
        <v>7148.0</v>
      </c>
      <c r="B7149" s="2">
        <v>273.294</v>
      </c>
      <c r="C7149" s="2">
        <v>5306.415</v>
      </c>
      <c r="D7149" s="17"/>
    </row>
    <row r="7150">
      <c r="A7150" s="2">
        <v>7149.0</v>
      </c>
      <c r="B7150" s="2">
        <v>273.376</v>
      </c>
      <c r="C7150" s="2">
        <v>5306.764</v>
      </c>
      <c r="D7150" s="17"/>
    </row>
    <row r="7151">
      <c r="A7151" s="2">
        <v>7150.0</v>
      </c>
      <c r="B7151" s="2">
        <v>273.458</v>
      </c>
      <c r="C7151" s="2">
        <v>5307.55</v>
      </c>
      <c r="D7151" s="17"/>
    </row>
    <row r="7152">
      <c r="A7152" s="2">
        <v>7151.0</v>
      </c>
      <c r="B7152" s="2">
        <v>273.54</v>
      </c>
      <c r="C7152" s="2">
        <v>5308.156</v>
      </c>
      <c r="D7152" s="17"/>
    </row>
    <row r="7153">
      <c r="A7153" s="2">
        <v>7152.0</v>
      </c>
      <c r="B7153" s="2">
        <v>273.622</v>
      </c>
      <c r="C7153" s="2">
        <v>5308.942</v>
      </c>
      <c r="D7153" s="17"/>
    </row>
    <row r="7154">
      <c r="A7154" s="2">
        <v>7153.0</v>
      </c>
      <c r="B7154" s="2">
        <v>273.704</v>
      </c>
      <c r="C7154" s="2">
        <v>5309.287</v>
      </c>
      <c r="D7154" s="17"/>
    </row>
    <row r="7155">
      <c r="A7155" s="2">
        <v>7154.0</v>
      </c>
      <c r="B7155" s="2">
        <v>273.786</v>
      </c>
      <c r="C7155" s="2">
        <v>5309.635</v>
      </c>
      <c r="D7155" s="17"/>
    </row>
    <row r="7156">
      <c r="A7156" s="2">
        <v>7155.0</v>
      </c>
      <c r="B7156" s="2">
        <v>273.868</v>
      </c>
      <c r="C7156" s="2">
        <v>5310.218</v>
      </c>
      <c r="D7156" s="17"/>
    </row>
    <row r="7157">
      <c r="A7157" s="2">
        <v>7156.0</v>
      </c>
      <c r="B7157" s="2">
        <v>273.949</v>
      </c>
      <c r="C7157" s="2">
        <v>5310.827</v>
      </c>
      <c r="D7157" s="17"/>
    </row>
    <row r="7158">
      <c r="A7158" s="2">
        <v>7157.0</v>
      </c>
      <c r="B7158" s="2">
        <v>274.031</v>
      </c>
      <c r="C7158" s="2">
        <v>5311.388</v>
      </c>
      <c r="D7158" s="17"/>
    </row>
    <row r="7159">
      <c r="A7159" s="2">
        <v>7158.0</v>
      </c>
      <c r="B7159" s="2">
        <v>274.113</v>
      </c>
      <c r="C7159" s="2">
        <v>5311.95</v>
      </c>
      <c r="D7159" s="17"/>
    </row>
    <row r="7160">
      <c r="A7160" s="2">
        <v>7159.0</v>
      </c>
      <c r="B7160" s="2">
        <v>274.195</v>
      </c>
      <c r="C7160" s="2">
        <v>5312.511</v>
      </c>
      <c r="D7160" s="17"/>
    </row>
    <row r="7161">
      <c r="A7161" s="2">
        <v>7160.0</v>
      </c>
      <c r="B7161" s="2">
        <v>274.277</v>
      </c>
      <c r="C7161" s="2">
        <v>5313.075</v>
      </c>
      <c r="D7161" s="17"/>
    </row>
    <row r="7162">
      <c r="A7162" s="2">
        <v>7161.0</v>
      </c>
      <c r="B7162" s="2">
        <v>274.359</v>
      </c>
      <c r="C7162" s="2">
        <v>5313.661</v>
      </c>
      <c r="D7162" s="17"/>
    </row>
    <row r="7163">
      <c r="A7163" s="2">
        <v>7162.0</v>
      </c>
      <c r="B7163" s="2">
        <v>274.44</v>
      </c>
      <c r="C7163" s="2">
        <v>5314.285</v>
      </c>
      <c r="D7163" s="17"/>
    </row>
    <row r="7164">
      <c r="A7164" s="2">
        <v>7163.0</v>
      </c>
      <c r="B7164" s="2">
        <v>274.522</v>
      </c>
      <c r="C7164" s="2">
        <v>5314.859</v>
      </c>
      <c r="D7164" s="17"/>
    </row>
    <row r="7165">
      <c r="A7165" s="2">
        <v>7164.0</v>
      </c>
      <c r="B7165" s="2">
        <v>274.604</v>
      </c>
      <c r="C7165" s="2">
        <v>5315.211</v>
      </c>
      <c r="D7165" s="17"/>
    </row>
    <row r="7166">
      <c r="A7166" s="2">
        <v>7165.0</v>
      </c>
      <c r="B7166" s="2">
        <v>274.686</v>
      </c>
      <c r="C7166" s="2">
        <v>5315.987</v>
      </c>
      <c r="D7166" s="17"/>
    </row>
    <row r="7167">
      <c r="A7167" s="2">
        <v>7166.0</v>
      </c>
      <c r="B7167" s="2">
        <v>274.767</v>
      </c>
      <c r="C7167" s="2">
        <v>5316.34</v>
      </c>
      <c r="D7167" s="17"/>
    </row>
    <row r="7168">
      <c r="A7168" s="2">
        <v>7167.0</v>
      </c>
      <c r="B7168" s="2">
        <v>274.849</v>
      </c>
      <c r="C7168" s="2">
        <v>5317.118</v>
      </c>
      <c r="D7168" s="17"/>
    </row>
    <row r="7169">
      <c r="A7169" s="2">
        <v>7168.0</v>
      </c>
      <c r="B7169" s="2">
        <v>274.931</v>
      </c>
      <c r="C7169" s="2">
        <v>5317.896</v>
      </c>
      <c r="D7169" s="17"/>
    </row>
    <row r="7170">
      <c r="A7170" s="2">
        <v>7169.0</v>
      </c>
      <c r="B7170" s="2">
        <v>275.013</v>
      </c>
      <c r="C7170" s="2">
        <v>5318.456</v>
      </c>
      <c r="D7170" s="17"/>
    </row>
    <row r="7171">
      <c r="A7171" s="2">
        <v>7170.0</v>
      </c>
      <c r="B7171" s="2">
        <v>275.094</v>
      </c>
      <c r="C7171" s="2">
        <v>5319.242</v>
      </c>
      <c r="D7171" s="17"/>
    </row>
    <row r="7172">
      <c r="A7172" s="2">
        <v>7171.0</v>
      </c>
      <c r="B7172" s="2">
        <v>275.176</v>
      </c>
      <c r="C7172" s="2">
        <v>5319.85</v>
      </c>
      <c r="D7172" s="17"/>
    </row>
    <row r="7173">
      <c r="A7173" s="2">
        <v>7172.0</v>
      </c>
      <c r="B7173" s="2">
        <v>275.258</v>
      </c>
      <c r="C7173" s="2">
        <v>5320.199</v>
      </c>
      <c r="D7173" s="17"/>
    </row>
    <row r="7174">
      <c r="A7174" s="2">
        <v>7173.0</v>
      </c>
      <c r="B7174" s="2">
        <v>275.34</v>
      </c>
      <c r="C7174" s="2">
        <v>5320.549</v>
      </c>
      <c r="D7174" s="17"/>
    </row>
    <row r="7175">
      <c r="A7175" s="2">
        <v>7174.0</v>
      </c>
      <c r="B7175" s="2">
        <v>275.421</v>
      </c>
      <c r="C7175" s="2">
        <v>5321.562</v>
      </c>
      <c r="D7175" s="17"/>
    </row>
    <row r="7176">
      <c r="A7176" s="2">
        <v>7175.0</v>
      </c>
      <c r="B7176" s="2">
        <v>275.503</v>
      </c>
      <c r="C7176" s="2">
        <v>5321.91</v>
      </c>
      <c r="D7176" s="17"/>
    </row>
    <row r="7177">
      <c r="A7177" s="2">
        <v>7176.0</v>
      </c>
      <c r="B7177" s="2">
        <v>275.585</v>
      </c>
      <c r="C7177" s="2">
        <v>5322.473</v>
      </c>
      <c r="D7177" s="17"/>
    </row>
    <row r="7178">
      <c r="A7178" s="2">
        <v>7177.0</v>
      </c>
      <c r="B7178" s="2">
        <v>275.667</v>
      </c>
      <c r="C7178" s="2">
        <v>5323.034</v>
      </c>
      <c r="D7178" s="17"/>
    </row>
    <row r="7179">
      <c r="A7179" s="2">
        <v>7178.0</v>
      </c>
      <c r="B7179" s="2">
        <v>275.749</v>
      </c>
      <c r="C7179" s="2">
        <v>5324.293</v>
      </c>
      <c r="D7179" s="17"/>
    </row>
    <row r="7180">
      <c r="A7180" s="2">
        <v>7179.0</v>
      </c>
      <c r="B7180" s="2">
        <v>275.831</v>
      </c>
      <c r="C7180" s="2">
        <v>5324.86</v>
      </c>
      <c r="D7180" s="17"/>
    </row>
    <row r="7181">
      <c r="A7181" s="2">
        <v>7180.0</v>
      </c>
      <c r="B7181" s="2">
        <v>275.913</v>
      </c>
      <c r="C7181" s="2">
        <v>5325.204</v>
      </c>
      <c r="D7181" s="17"/>
    </row>
    <row r="7182">
      <c r="A7182" s="2">
        <v>7181.0</v>
      </c>
      <c r="B7182" s="2">
        <v>275.995</v>
      </c>
      <c r="C7182" s="2">
        <v>5325.766</v>
      </c>
      <c r="D7182" s="17"/>
    </row>
    <row r="7183">
      <c r="A7183" s="2">
        <v>7182.0</v>
      </c>
      <c r="B7183" s="2">
        <v>276.077</v>
      </c>
      <c r="C7183" s="2">
        <v>5326.34</v>
      </c>
      <c r="D7183" s="17"/>
    </row>
    <row r="7184">
      <c r="A7184" s="2">
        <v>7183.0</v>
      </c>
      <c r="B7184" s="2">
        <v>276.158</v>
      </c>
      <c r="C7184" s="2">
        <v>5327.131</v>
      </c>
      <c r="D7184" s="17"/>
    </row>
    <row r="7185">
      <c r="A7185" s="2">
        <v>7184.0</v>
      </c>
      <c r="B7185" s="2">
        <v>276.24</v>
      </c>
      <c r="C7185" s="2">
        <v>5327.704</v>
      </c>
      <c r="D7185" s="17"/>
    </row>
    <row r="7186">
      <c r="A7186" s="2">
        <v>7185.0</v>
      </c>
      <c r="B7186" s="2">
        <v>276.322</v>
      </c>
      <c r="C7186" s="2">
        <v>5328.052</v>
      </c>
      <c r="D7186" s="17"/>
    </row>
    <row r="7187">
      <c r="A7187" s="2">
        <v>7186.0</v>
      </c>
      <c r="B7187" s="2">
        <v>276.404</v>
      </c>
      <c r="C7187" s="2">
        <v>5328.839</v>
      </c>
      <c r="D7187" s="17"/>
    </row>
    <row r="7188">
      <c r="A7188" s="2">
        <v>7187.0</v>
      </c>
      <c r="B7188" s="2">
        <v>276.486</v>
      </c>
      <c r="C7188" s="2">
        <v>5329.422</v>
      </c>
      <c r="D7188" s="17"/>
    </row>
    <row r="7189">
      <c r="A7189" s="2">
        <v>7188.0</v>
      </c>
      <c r="B7189" s="2">
        <v>276.568</v>
      </c>
      <c r="C7189" s="2">
        <v>5330.214</v>
      </c>
      <c r="D7189" s="17"/>
    </row>
    <row r="7190">
      <c r="A7190" s="2">
        <v>7189.0</v>
      </c>
      <c r="B7190" s="2">
        <v>276.65</v>
      </c>
      <c r="C7190" s="2">
        <v>5330.779</v>
      </c>
      <c r="D7190" s="17"/>
    </row>
    <row r="7191">
      <c r="A7191" s="2">
        <v>7190.0</v>
      </c>
      <c r="B7191" s="2">
        <v>276.731</v>
      </c>
      <c r="C7191" s="2">
        <v>5331.333</v>
      </c>
      <c r="D7191" s="17"/>
    </row>
    <row r="7192">
      <c r="A7192" s="2">
        <v>7191.0</v>
      </c>
      <c r="B7192" s="2">
        <v>276.814</v>
      </c>
      <c r="C7192" s="2">
        <v>5332.162</v>
      </c>
      <c r="D7192" s="17"/>
    </row>
    <row r="7193">
      <c r="A7193" s="2">
        <v>7192.0</v>
      </c>
      <c r="B7193" s="2">
        <v>276.896</v>
      </c>
      <c r="C7193" s="2">
        <v>5332.514</v>
      </c>
      <c r="D7193" s="17"/>
    </row>
    <row r="7194">
      <c r="A7194" s="2">
        <v>7193.0</v>
      </c>
      <c r="B7194" s="2">
        <v>276.977</v>
      </c>
      <c r="C7194" s="2">
        <v>5332.864</v>
      </c>
      <c r="D7194" s="17"/>
    </row>
    <row r="7195">
      <c r="A7195" s="2">
        <v>7194.0</v>
      </c>
      <c r="B7195" s="2">
        <v>277.059</v>
      </c>
      <c r="C7195" s="2">
        <v>5333.436</v>
      </c>
      <c r="D7195" s="17"/>
    </row>
    <row r="7196">
      <c r="A7196" s="2">
        <v>7195.0</v>
      </c>
      <c r="B7196" s="2">
        <v>277.141</v>
      </c>
      <c r="C7196" s="2">
        <v>5333.783</v>
      </c>
      <c r="D7196" s="17"/>
    </row>
    <row r="7197">
      <c r="A7197" s="2">
        <v>7196.0</v>
      </c>
      <c r="B7197" s="2">
        <v>277.222</v>
      </c>
      <c r="C7197" s="2">
        <v>5334.823</v>
      </c>
      <c r="D7197" s="17"/>
    </row>
    <row r="7198">
      <c r="A7198" s="2">
        <v>7197.0</v>
      </c>
      <c r="B7198" s="2">
        <v>277.305</v>
      </c>
      <c r="C7198" s="2">
        <v>5335.172</v>
      </c>
      <c r="D7198" s="17"/>
    </row>
    <row r="7199">
      <c r="A7199" s="2">
        <v>7198.0</v>
      </c>
      <c r="B7199" s="2">
        <v>277.386</v>
      </c>
      <c r="C7199" s="2">
        <v>5335.997</v>
      </c>
      <c r="D7199" s="17"/>
    </row>
    <row r="7200">
      <c r="A7200" s="2">
        <v>7199.0</v>
      </c>
      <c r="B7200" s="2">
        <v>277.468</v>
      </c>
      <c r="C7200" s="2">
        <v>5336.344</v>
      </c>
      <c r="D7200" s="17"/>
    </row>
    <row r="7201">
      <c r="A7201" s="2">
        <v>7200.0</v>
      </c>
      <c r="B7201" s="2">
        <v>277.55</v>
      </c>
      <c r="C7201" s="2">
        <v>5336.912</v>
      </c>
      <c r="D7201" s="17"/>
    </row>
    <row r="7202">
      <c r="A7202" s="2">
        <v>7201.0</v>
      </c>
      <c r="B7202" s="2">
        <v>277.631</v>
      </c>
      <c r="C7202" s="2">
        <v>5337.501</v>
      </c>
      <c r="D7202" s="17"/>
    </row>
    <row r="7203">
      <c r="A7203" s="2">
        <v>7202.0</v>
      </c>
      <c r="B7203" s="2">
        <v>277.713</v>
      </c>
      <c r="C7203" s="2">
        <v>5337.85</v>
      </c>
      <c r="D7203" s="17"/>
    </row>
    <row r="7204">
      <c r="A7204" s="2">
        <v>7203.0</v>
      </c>
      <c r="B7204" s="2">
        <v>277.795</v>
      </c>
      <c r="C7204" s="2">
        <v>5338.933</v>
      </c>
      <c r="D7204" s="17"/>
    </row>
    <row r="7205">
      <c r="A7205" s="2">
        <v>7204.0</v>
      </c>
      <c r="B7205" s="2">
        <v>277.877</v>
      </c>
      <c r="C7205" s="2">
        <v>5339.5</v>
      </c>
      <c r="D7205" s="17"/>
    </row>
    <row r="7206">
      <c r="A7206" s="2">
        <v>7205.0</v>
      </c>
      <c r="B7206" s="2">
        <v>277.958</v>
      </c>
      <c r="C7206" s="2">
        <v>5340.318</v>
      </c>
      <c r="D7206" s="17"/>
    </row>
    <row r="7207">
      <c r="A7207" s="2">
        <v>7206.0</v>
      </c>
      <c r="B7207" s="2">
        <v>278.04</v>
      </c>
      <c r="C7207" s="2">
        <v>5341.356</v>
      </c>
      <c r="D7207" s="17"/>
    </row>
    <row r="7208">
      <c r="A7208" s="2">
        <v>7207.0</v>
      </c>
      <c r="B7208" s="2">
        <v>278.122</v>
      </c>
      <c r="C7208" s="2">
        <v>5341.934</v>
      </c>
      <c r="D7208" s="17"/>
    </row>
    <row r="7209">
      <c r="A7209" s="2">
        <v>7208.0</v>
      </c>
      <c r="B7209" s="2">
        <v>278.203</v>
      </c>
      <c r="C7209" s="2">
        <v>5342.729</v>
      </c>
      <c r="D7209" s="17"/>
    </row>
    <row r="7210">
      <c r="A7210" s="2">
        <v>7209.0</v>
      </c>
      <c r="B7210" s="2">
        <v>278.285</v>
      </c>
      <c r="C7210" s="2">
        <v>5343.283</v>
      </c>
      <c r="D7210" s="17"/>
    </row>
    <row r="7211">
      <c r="A7211" s="2">
        <v>7210.0</v>
      </c>
      <c r="B7211" s="2">
        <v>278.367</v>
      </c>
      <c r="C7211" s="2">
        <v>5344.108</v>
      </c>
      <c r="D7211" s="17"/>
    </row>
    <row r="7212">
      <c r="A7212" s="2">
        <v>7211.0</v>
      </c>
      <c r="B7212" s="2">
        <v>278.45</v>
      </c>
      <c r="C7212" s="2">
        <v>5344.715</v>
      </c>
      <c r="D7212" s="17"/>
    </row>
    <row r="7213">
      <c r="A7213" s="2">
        <v>7212.0</v>
      </c>
      <c r="B7213" s="2">
        <v>278.531</v>
      </c>
      <c r="C7213" s="2">
        <v>5345.062</v>
      </c>
      <c r="D7213" s="17"/>
    </row>
    <row r="7214">
      <c r="A7214" s="2">
        <v>7213.0</v>
      </c>
      <c r="B7214" s="2">
        <v>278.613</v>
      </c>
      <c r="C7214" s="2">
        <v>5345.891</v>
      </c>
      <c r="D7214" s="17"/>
    </row>
    <row r="7215">
      <c r="A7215" s="2">
        <v>7214.0</v>
      </c>
      <c r="B7215" s="2">
        <v>278.695</v>
      </c>
      <c r="C7215" s="2">
        <v>5346.451</v>
      </c>
      <c r="D7215" s="17"/>
    </row>
    <row r="7216">
      <c r="A7216" s="2">
        <v>7215.0</v>
      </c>
      <c r="B7216" s="2">
        <v>278.777</v>
      </c>
      <c r="C7216" s="2">
        <v>5347.261</v>
      </c>
      <c r="D7216" s="17"/>
    </row>
    <row r="7217">
      <c r="A7217" s="2">
        <v>7216.0</v>
      </c>
      <c r="B7217" s="2">
        <v>278.858</v>
      </c>
      <c r="C7217" s="2">
        <v>5348.288</v>
      </c>
      <c r="D7217" s="17"/>
    </row>
    <row r="7218">
      <c r="A7218" s="2">
        <v>7217.0</v>
      </c>
      <c r="B7218" s="2">
        <v>278.94</v>
      </c>
      <c r="C7218" s="2">
        <v>5348.64</v>
      </c>
      <c r="D7218" s="17"/>
    </row>
    <row r="7219">
      <c r="A7219" s="2">
        <v>7218.0</v>
      </c>
      <c r="B7219" s="2">
        <v>279.022</v>
      </c>
      <c r="C7219" s="2">
        <v>5349.443</v>
      </c>
      <c r="D7219" s="17"/>
    </row>
    <row r="7220">
      <c r="A7220" s="2">
        <v>7219.0</v>
      </c>
      <c r="B7220" s="2">
        <v>279.104</v>
      </c>
      <c r="C7220" s="2">
        <v>5350.235</v>
      </c>
      <c r="D7220" s="17"/>
    </row>
    <row r="7221">
      <c r="A7221" s="2">
        <v>7220.0</v>
      </c>
      <c r="B7221" s="2">
        <v>279.185</v>
      </c>
      <c r="C7221" s="2">
        <v>5351.023</v>
      </c>
      <c r="D7221" s="17"/>
    </row>
    <row r="7222">
      <c r="A7222" s="2">
        <v>7221.0</v>
      </c>
      <c r="B7222" s="2">
        <v>279.267</v>
      </c>
      <c r="C7222" s="2">
        <v>5351.37</v>
      </c>
      <c r="D7222" s="17"/>
    </row>
    <row r="7223">
      <c r="A7223" s="2">
        <v>7222.0</v>
      </c>
      <c r="B7223" s="2">
        <v>279.349</v>
      </c>
      <c r="C7223" s="2">
        <v>5351.963</v>
      </c>
      <c r="D7223" s="17"/>
    </row>
    <row r="7224">
      <c r="A7224" s="2">
        <v>7223.0</v>
      </c>
      <c r="B7224" s="2">
        <v>279.431</v>
      </c>
      <c r="C7224" s="2">
        <v>5352.312</v>
      </c>
      <c r="D7224" s="17"/>
    </row>
    <row r="7225">
      <c r="A7225" s="2">
        <v>7224.0</v>
      </c>
      <c r="B7225" s="2">
        <v>279.512</v>
      </c>
      <c r="C7225" s="2">
        <v>5352.873</v>
      </c>
      <c r="D7225" s="17"/>
    </row>
    <row r="7226">
      <c r="A7226" s="2">
        <v>7225.0</v>
      </c>
      <c r="B7226" s="2">
        <v>279.594</v>
      </c>
      <c r="C7226" s="2">
        <v>5353.432</v>
      </c>
      <c r="D7226" s="17"/>
    </row>
    <row r="7227">
      <c r="A7227" s="2">
        <v>7226.0</v>
      </c>
      <c r="B7227" s="2">
        <v>279.676</v>
      </c>
      <c r="C7227" s="2">
        <v>5354.242</v>
      </c>
      <c r="D7227" s="17"/>
    </row>
    <row r="7228">
      <c r="A7228" s="2">
        <v>7227.0</v>
      </c>
      <c r="B7228" s="2">
        <v>279.758</v>
      </c>
      <c r="C7228" s="2">
        <v>5355.028</v>
      </c>
      <c r="D7228" s="17"/>
    </row>
    <row r="7229">
      <c r="A7229" s="2">
        <v>7228.0</v>
      </c>
      <c r="B7229" s="2">
        <v>279.839</v>
      </c>
      <c r="C7229" s="2">
        <v>5355.803</v>
      </c>
      <c r="D7229" s="17"/>
    </row>
    <row r="7230">
      <c r="A7230" s="2">
        <v>7229.0</v>
      </c>
      <c r="B7230" s="2">
        <v>279.921</v>
      </c>
      <c r="C7230" s="2">
        <v>5356.365</v>
      </c>
      <c r="D7230" s="17"/>
    </row>
    <row r="7231">
      <c r="A7231" s="2">
        <v>7230.0</v>
      </c>
      <c r="B7231" s="2">
        <v>280.002</v>
      </c>
      <c r="C7231" s="2">
        <v>5356.94</v>
      </c>
      <c r="D7231" s="17"/>
    </row>
    <row r="7232">
      <c r="A7232" s="2">
        <v>7231.0</v>
      </c>
      <c r="B7232" s="2">
        <v>280.084</v>
      </c>
      <c r="C7232" s="2">
        <v>5357.29</v>
      </c>
      <c r="D7232" s="17"/>
    </row>
    <row r="7233">
      <c r="A7233" s="2">
        <v>7232.0</v>
      </c>
      <c r="B7233" s="2">
        <v>280.166</v>
      </c>
      <c r="C7233" s="2">
        <v>5357.639</v>
      </c>
      <c r="D7233" s="17"/>
    </row>
    <row r="7234">
      <c r="A7234" s="2">
        <v>7233.0</v>
      </c>
      <c r="B7234" s="2">
        <v>280.248</v>
      </c>
      <c r="C7234" s="2">
        <v>5358.208</v>
      </c>
      <c r="D7234" s="17"/>
    </row>
    <row r="7235">
      <c r="A7235" s="2">
        <v>7234.0</v>
      </c>
      <c r="B7235" s="2">
        <v>280.329</v>
      </c>
      <c r="C7235" s="2">
        <v>5358.768</v>
      </c>
      <c r="D7235" s="17"/>
    </row>
    <row r="7236">
      <c r="A7236" s="2">
        <v>7235.0</v>
      </c>
      <c r="B7236" s="2">
        <v>280.411</v>
      </c>
      <c r="C7236" s="2">
        <v>5359.115</v>
      </c>
      <c r="D7236" s="17"/>
    </row>
    <row r="7237">
      <c r="A7237" s="2">
        <v>7236.0</v>
      </c>
      <c r="B7237" s="2">
        <v>280.493</v>
      </c>
      <c r="C7237" s="2">
        <v>5359.687</v>
      </c>
      <c r="D7237" s="17"/>
    </row>
    <row r="7238">
      <c r="A7238" s="2">
        <v>7237.0</v>
      </c>
      <c r="B7238" s="2">
        <v>280.574</v>
      </c>
      <c r="C7238" s="2">
        <v>5360.249</v>
      </c>
      <c r="D7238" s="17"/>
    </row>
    <row r="7239">
      <c r="A7239" s="2">
        <v>7238.0</v>
      </c>
      <c r="B7239" s="2">
        <v>280.656</v>
      </c>
      <c r="C7239" s="2">
        <v>5360.814</v>
      </c>
      <c r="D7239" s="17"/>
    </row>
    <row r="7240">
      <c r="A7240" s="2">
        <v>7239.0</v>
      </c>
      <c r="B7240" s="2">
        <v>280.737</v>
      </c>
      <c r="C7240" s="2">
        <v>5362.031</v>
      </c>
      <c r="D7240" s="17"/>
    </row>
    <row r="7241">
      <c r="A7241" s="2">
        <v>7240.0</v>
      </c>
      <c r="B7241" s="2">
        <v>280.819</v>
      </c>
      <c r="C7241" s="2">
        <v>5362.831</v>
      </c>
      <c r="D7241" s="17"/>
    </row>
    <row r="7242">
      <c r="A7242" s="2">
        <v>7241.0</v>
      </c>
      <c r="B7242" s="2">
        <v>280.9</v>
      </c>
      <c r="C7242" s="2">
        <v>5363.622</v>
      </c>
      <c r="D7242" s="17"/>
    </row>
    <row r="7243">
      <c r="A7243" s="2">
        <v>7242.0</v>
      </c>
      <c r="B7243" s="2">
        <v>280.982</v>
      </c>
      <c r="C7243" s="2">
        <v>5364.432</v>
      </c>
      <c r="D7243" s="17"/>
    </row>
    <row r="7244">
      <c r="A7244" s="2">
        <v>7243.0</v>
      </c>
      <c r="B7244" s="2">
        <v>281.063</v>
      </c>
      <c r="C7244" s="2">
        <v>5365.469</v>
      </c>
      <c r="D7244" s="17"/>
    </row>
    <row r="7245">
      <c r="A7245" s="2">
        <v>7244.0</v>
      </c>
      <c r="B7245" s="2">
        <v>281.146</v>
      </c>
      <c r="C7245" s="2">
        <v>5366.063</v>
      </c>
      <c r="D7245" s="17"/>
    </row>
    <row r="7246">
      <c r="A7246" s="2">
        <v>7245.0</v>
      </c>
      <c r="B7246" s="2">
        <v>281.228</v>
      </c>
      <c r="C7246" s="2">
        <v>5366.415</v>
      </c>
      <c r="D7246" s="17"/>
    </row>
    <row r="7247">
      <c r="A7247" s="2">
        <v>7246.0</v>
      </c>
      <c r="B7247" s="2">
        <v>281.309</v>
      </c>
      <c r="C7247" s="2">
        <v>5366.764</v>
      </c>
      <c r="D7247" s="17"/>
    </row>
    <row r="7248">
      <c r="A7248" s="2">
        <v>7247.0</v>
      </c>
      <c r="B7248" s="2">
        <v>281.391</v>
      </c>
      <c r="C7248" s="2">
        <v>5367.113</v>
      </c>
      <c r="D7248" s="17"/>
    </row>
    <row r="7249">
      <c r="A7249" s="2">
        <v>7248.0</v>
      </c>
      <c r="B7249" s="2">
        <v>281.472</v>
      </c>
      <c r="C7249" s="2">
        <v>5367.674</v>
      </c>
      <c r="D7249" s="17"/>
    </row>
    <row r="7250">
      <c r="A7250" s="2">
        <v>7249.0</v>
      </c>
      <c r="B7250" s="2">
        <v>281.554</v>
      </c>
      <c r="C7250" s="2">
        <v>5368.47</v>
      </c>
      <c r="D7250" s="17"/>
    </row>
    <row r="7251">
      <c r="A7251" s="2">
        <v>7250.0</v>
      </c>
      <c r="B7251" s="2">
        <v>281.636</v>
      </c>
      <c r="C7251" s="2">
        <v>5369.252</v>
      </c>
      <c r="D7251" s="17"/>
    </row>
    <row r="7252">
      <c r="A7252" s="2">
        <v>7251.0</v>
      </c>
      <c r="B7252" s="2">
        <v>281.717</v>
      </c>
      <c r="C7252" s="2">
        <v>5369.816</v>
      </c>
      <c r="D7252" s="17"/>
    </row>
    <row r="7253">
      <c r="A7253" s="2">
        <v>7252.0</v>
      </c>
      <c r="B7253" s="2">
        <v>281.799</v>
      </c>
      <c r="C7253" s="2">
        <v>5370.164</v>
      </c>
      <c r="D7253" s="17"/>
    </row>
    <row r="7254">
      <c r="A7254" s="2">
        <v>7253.0</v>
      </c>
      <c r="B7254" s="2">
        <v>281.88</v>
      </c>
      <c r="C7254" s="2">
        <v>5370.512</v>
      </c>
      <c r="D7254" s="17"/>
    </row>
    <row r="7255">
      <c r="A7255" s="2">
        <v>7254.0</v>
      </c>
      <c r="B7255" s="2">
        <v>281.962</v>
      </c>
      <c r="C7255" s="2">
        <v>5371.073</v>
      </c>
      <c r="D7255" s="17"/>
    </row>
    <row r="7256">
      <c r="A7256" s="2">
        <v>7255.0</v>
      </c>
      <c r="B7256" s="2">
        <v>282.044</v>
      </c>
      <c r="C7256" s="2">
        <v>5371.887</v>
      </c>
      <c r="D7256" s="17"/>
    </row>
    <row r="7257">
      <c r="A7257" s="2">
        <v>7256.0</v>
      </c>
      <c r="B7257" s="2">
        <v>282.125</v>
      </c>
      <c r="C7257" s="2">
        <v>5372.451</v>
      </c>
      <c r="D7257" s="17"/>
    </row>
    <row r="7258">
      <c r="A7258" s="2">
        <v>7257.0</v>
      </c>
      <c r="B7258" s="2">
        <v>282.207</v>
      </c>
      <c r="C7258" s="2">
        <v>5373.035</v>
      </c>
      <c r="D7258" s="17"/>
    </row>
    <row r="7259">
      <c r="A7259" s="2">
        <v>7258.0</v>
      </c>
      <c r="B7259" s="2">
        <v>282.288</v>
      </c>
      <c r="C7259" s="2">
        <v>5373.382</v>
      </c>
      <c r="D7259" s="17"/>
    </row>
    <row r="7260">
      <c r="A7260" s="2">
        <v>7259.0</v>
      </c>
      <c r="B7260" s="2">
        <v>282.37</v>
      </c>
      <c r="C7260" s="2">
        <v>5373.934</v>
      </c>
      <c r="D7260" s="17"/>
    </row>
    <row r="7261">
      <c r="A7261" s="2">
        <v>7260.0</v>
      </c>
      <c r="B7261" s="2">
        <v>282.452</v>
      </c>
      <c r="C7261" s="2">
        <v>5374.28</v>
      </c>
      <c r="D7261" s="17"/>
    </row>
    <row r="7262">
      <c r="A7262" s="2">
        <v>7261.0</v>
      </c>
      <c r="B7262" s="2">
        <v>282.533</v>
      </c>
      <c r="C7262" s="2">
        <v>5375.099</v>
      </c>
      <c r="D7262" s="17"/>
    </row>
    <row r="7263">
      <c r="A7263" s="2">
        <v>7262.0</v>
      </c>
      <c r="B7263" s="2">
        <v>282.615</v>
      </c>
      <c r="C7263" s="2">
        <v>5375.666</v>
      </c>
      <c r="D7263" s="17"/>
    </row>
    <row r="7264">
      <c r="A7264" s="2">
        <v>7263.0</v>
      </c>
      <c r="B7264" s="2">
        <v>282.697</v>
      </c>
      <c r="C7264" s="2">
        <v>5376.456</v>
      </c>
      <c r="D7264" s="17"/>
    </row>
    <row r="7265">
      <c r="A7265" s="2">
        <v>7264.0</v>
      </c>
      <c r="B7265" s="2">
        <v>282.778</v>
      </c>
      <c r="C7265" s="2">
        <v>5376.807</v>
      </c>
      <c r="D7265" s="17"/>
    </row>
    <row r="7266">
      <c r="A7266" s="2">
        <v>7265.0</v>
      </c>
      <c r="B7266" s="2">
        <v>282.86</v>
      </c>
      <c r="C7266" s="2">
        <v>5377.388</v>
      </c>
      <c r="D7266" s="17"/>
    </row>
    <row r="7267">
      <c r="A7267" s="2">
        <v>7266.0</v>
      </c>
      <c r="B7267" s="2">
        <v>282.941</v>
      </c>
      <c r="C7267" s="2">
        <v>5377.737</v>
      </c>
      <c r="D7267" s="17"/>
    </row>
    <row r="7268">
      <c r="A7268" s="2">
        <v>7267.0</v>
      </c>
      <c r="B7268" s="2">
        <v>283.022</v>
      </c>
      <c r="C7268" s="2">
        <v>5378.087</v>
      </c>
      <c r="D7268" s="17"/>
    </row>
    <row r="7269">
      <c r="A7269" s="2">
        <v>7268.0</v>
      </c>
      <c r="B7269" s="2">
        <v>283.104</v>
      </c>
      <c r="C7269" s="2">
        <v>5378.435</v>
      </c>
      <c r="D7269" s="17"/>
    </row>
    <row r="7270">
      <c r="A7270" s="2">
        <v>7269.0</v>
      </c>
      <c r="B7270" s="2">
        <v>283.186</v>
      </c>
      <c r="C7270" s="2">
        <v>5379.012</v>
      </c>
      <c r="D7270" s="17"/>
    </row>
    <row r="7271">
      <c r="A7271" s="2">
        <v>7270.0</v>
      </c>
      <c r="B7271" s="2">
        <v>283.267</v>
      </c>
      <c r="C7271" s="2">
        <v>5379.587</v>
      </c>
      <c r="D7271" s="17"/>
    </row>
    <row r="7272">
      <c r="A7272" s="2">
        <v>7271.0</v>
      </c>
      <c r="B7272" s="2">
        <v>283.349</v>
      </c>
      <c r="C7272" s="2">
        <v>5380.148</v>
      </c>
      <c r="D7272" s="17"/>
    </row>
    <row r="7273">
      <c r="A7273" s="2">
        <v>7272.0</v>
      </c>
      <c r="B7273" s="2">
        <v>283.43</v>
      </c>
      <c r="C7273" s="2">
        <v>5380.71</v>
      </c>
      <c r="D7273" s="17"/>
    </row>
    <row r="7274">
      <c r="A7274" s="2">
        <v>7273.0</v>
      </c>
      <c r="B7274" s="2">
        <v>283.511</v>
      </c>
      <c r="C7274" s="2">
        <v>5381.058</v>
      </c>
      <c r="D7274" s="17"/>
    </row>
    <row r="7275">
      <c r="A7275" s="2">
        <v>7274.0</v>
      </c>
      <c r="B7275" s="2">
        <v>283.594</v>
      </c>
      <c r="C7275" s="2">
        <v>5381.875</v>
      </c>
      <c r="D7275" s="17"/>
    </row>
    <row r="7276">
      <c r="A7276" s="2">
        <v>7275.0</v>
      </c>
      <c r="B7276" s="2">
        <v>283.675</v>
      </c>
      <c r="C7276" s="2">
        <v>5382.225</v>
      </c>
      <c r="D7276" s="17"/>
    </row>
    <row r="7277">
      <c r="A7277" s="2">
        <v>7276.0</v>
      </c>
      <c r="B7277" s="2">
        <v>283.757</v>
      </c>
      <c r="C7277" s="2">
        <v>5382.821</v>
      </c>
      <c r="D7277" s="17"/>
    </row>
    <row r="7278">
      <c r="A7278" s="2">
        <v>7277.0</v>
      </c>
      <c r="B7278" s="2">
        <v>283.838</v>
      </c>
      <c r="C7278" s="2">
        <v>5383.605</v>
      </c>
      <c r="D7278" s="17"/>
    </row>
    <row r="7279">
      <c r="A7279" s="2">
        <v>7278.0</v>
      </c>
      <c r="B7279" s="2">
        <v>283.921</v>
      </c>
      <c r="C7279" s="2">
        <v>5384.178</v>
      </c>
      <c r="D7279" s="17"/>
    </row>
    <row r="7280">
      <c r="A7280" s="2">
        <v>7279.0</v>
      </c>
      <c r="B7280" s="2">
        <v>284.002</v>
      </c>
      <c r="C7280" s="2">
        <v>5384.962</v>
      </c>
      <c r="D7280" s="17"/>
    </row>
    <row r="7281">
      <c r="A7281" s="2">
        <v>7280.0</v>
      </c>
      <c r="B7281" s="2">
        <v>284.083</v>
      </c>
      <c r="C7281" s="2">
        <v>5385.524</v>
      </c>
      <c r="D7281" s="17"/>
    </row>
    <row r="7282">
      <c r="A7282" s="2">
        <v>7281.0</v>
      </c>
      <c r="B7282" s="2">
        <v>284.165</v>
      </c>
      <c r="C7282" s="2">
        <v>5386.107</v>
      </c>
      <c r="D7282" s="17"/>
    </row>
    <row r="7283">
      <c r="A7283" s="2">
        <v>7282.0</v>
      </c>
      <c r="B7283" s="2">
        <v>284.246</v>
      </c>
      <c r="C7283" s="2">
        <v>5386.456</v>
      </c>
      <c r="D7283" s="17"/>
    </row>
    <row r="7284">
      <c r="A7284" s="2">
        <v>7283.0</v>
      </c>
      <c r="B7284" s="2">
        <v>284.328</v>
      </c>
      <c r="C7284" s="2">
        <v>5386.803</v>
      </c>
      <c r="D7284" s="17"/>
    </row>
    <row r="7285">
      <c r="A7285" s="2">
        <v>7284.0</v>
      </c>
      <c r="B7285" s="2">
        <v>284.409</v>
      </c>
      <c r="C7285" s="2">
        <v>5387.151</v>
      </c>
      <c r="D7285" s="17"/>
    </row>
    <row r="7286">
      <c r="A7286" s="2">
        <v>7285.0</v>
      </c>
      <c r="B7286" s="2">
        <v>284.49</v>
      </c>
      <c r="C7286" s="2">
        <v>5387.716</v>
      </c>
      <c r="D7286" s="17"/>
    </row>
    <row r="7287">
      <c r="A7287" s="2">
        <v>7286.0</v>
      </c>
      <c r="B7287" s="2">
        <v>284.572</v>
      </c>
      <c r="C7287" s="2">
        <v>5388.067</v>
      </c>
      <c r="D7287" s="17"/>
    </row>
    <row r="7288">
      <c r="A7288" s="2">
        <v>7287.0</v>
      </c>
      <c r="B7288" s="2">
        <v>284.654</v>
      </c>
      <c r="C7288" s="2">
        <v>5388.629</v>
      </c>
      <c r="D7288" s="17"/>
    </row>
    <row r="7289">
      <c r="A7289" s="2">
        <v>7288.0</v>
      </c>
      <c r="B7289" s="2">
        <v>284.735</v>
      </c>
      <c r="C7289" s="2">
        <v>5388.978</v>
      </c>
      <c r="D7289" s="17"/>
    </row>
    <row r="7290">
      <c r="A7290" s="2">
        <v>7289.0</v>
      </c>
      <c r="B7290" s="2">
        <v>284.817</v>
      </c>
      <c r="C7290" s="2">
        <v>5389.329</v>
      </c>
      <c r="D7290" s="17"/>
    </row>
    <row r="7291">
      <c r="A7291" s="2">
        <v>7290.0</v>
      </c>
      <c r="B7291" s="2">
        <v>284.898</v>
      </c>
      <c r="C7291" s="2">
        <v>5389.679</v>
      </c>
      <c r="D7291" s="17"/>
    </row>
    <row r="7292">
      <c r="A7292" s="2">
        <v>7291.0</v>
      </c>
      <c r="B7292" s="2">
        <v>284.98</v>
      </c>
      <c r="C7292" s="2">
        <v>5390.254</v>
      </c>
      <c r="D7292" s="17"/>
    </row>
    <row r="7293">
      <c r="A7293" s="2">
        <v>7292.0</v>
      </c>
      <c r="B7293" s="2">
        <v>285.061</v>
      </c>
      <c r="C7293" s="2">
        <v>5391.567</v>
      </c>
      <c r="D7293" s="17"/>
    </row>
    <row r="7294">
      <c r="A7294" s="2">
        <v>7293.0</v>
      </c>
      <c r="B7294" s="2">
        <v>285.143</v>
      </c>
      <c r="C7294" s="2">
        <v>5392.359</v>
      </c>
      <c r="D7294" s="17"/>
    </row>
    <row r="7295">
      <c r="A7295" s="2">
        <v>7294.0</v>
      </c>
      <c r="B7295" s="2">
        <v>285.224</v>
      </c>
      <c r="C7295" s="2">
        <v>5393.167</v>
      </c>
      <c r="D7295" s="17"/>
    </row>
    <row r="7296">
      <c r="A7296" s="2">
        <v>7295.0</v>
      </c>
      <c r="B7296" s="2">
        <v>285.306</v>
      </c>
      <c r="C7296" s="2">
        <v>5393.518</v>
      </c>
      <c r="D7296" s="17"/>
    </row>
    <row r="7297">
      <c r="A7297" s="2">
        <v>7296.0</v>
      </c>
      <c r="B7297" s="2">
        <v>285.387</v>
      </c>
      <c r="C7297" s="2">
        <v>5394.133</v>
      </c>
      <c r="D7297" s="17"/>
    </row>
    <row r="7298">
      <c r="A7298" s="2">
        <v>7297.0</v>
      </c>
      <c r="B7298" s="2">
        <v>285.469</v>
      </c>
      <c r="C7298" s="2">
        <v>5394.482</v>
      </c>
      <c r="D7298" s="17"/>
    </row>
    <row r="7299">
      <c r="A7299" s="2">
        <v>7298.0</v>
      </c>
      <c r="B7299" s="2">
        <v>285.55</v>
      </c>
      <c r="C7299" s="2">
        <v>5395.047</v>
      </c>
      <c r="D7299" s="17"/>
    </row>
    <row r="7300">
      <c r="A7300" s="2">
        <v>7299.0</v>
      </c>
      <c r="B7300" s="2">
        <v>285.632</v>
      </c>
      <c r="C7300" s="2">
        <v>5395.395</v>
      </c>
      <c r="D7300" s="17"/>
    </row>
    <row r="7301">
      <c r="A7301" s="2">
        <v>7300.0</v>
      </c>
      <c r="B7301" s="2">
        <v>285.713</v>
      </c>
      <c r="C7301" s="2">
        <v>5396.004</v>
      </c>
      <c r="D7301" s="17"/>
    </row>
    <row r="7302">
      <c r="A7302" s="2">
        <v>7301.0</v>
      </c>
      <c r="B7302" s="2">
        <v>285.795</v>
      </c>
      <c r="C7302" s="2">
        <v>5396.356</v>
      </c>
      <c r="D7302" s="17"/>
    </row>
    <row r="7303">
      <c r="A7303" s="2">
        <v>7302.0</v>
      </c>
      <c r="B7303" s="2">
        <v>285.877</v>
      </c>
      <c r="C7303" s="2">
        <v>5396.931</v>
      </c>
      <c r="D7303" s="17"/>
    </row>
    <row r="7304">
      <c r="A7304" s="2">
        <v>7303.0</v>
      </c>
      <c r="B7304" s="2">
        <v>285.96</v>
      </c>
      <c r="C7304" s="2">
        <v>5397.28</v>
      </c>
      <c r="D7304" s="17"/>
    </row>
    <row r="7305">
      <c r="A7305" s="2">
        <v>7304.0</v>
      </c>
      <c r="B7305" s="2">
        <v>286.042</v>
      </c>
      <c r="C7305" s="2">
        <v>5397.875</v>
      </c>
      <c r="D7305" s="17"/>
    </row>
    <row r="7306">
      <c r="A7306" s="2">
        <v>7305.0</v>
      </c>
      <c r="B7306" s="2">
        <v>286.124</v>
      </c>
      <c r="C7306" s="2">
        <v>5398.45</v>
      </c>
      <c r="D7306" s="17"/>
    </row>
    <row r="7307">
      <c r="A7307" s="2">
        <v>7306.0</v>
      </c>
      <c r="B7307" s="2">
        <v>286.206</v>
      </c>
      <c r="C7307" s="2">
        <v>5399.02</v>
      </c>
      <c r="D7307" s="17"/>
    </row>
    <row r="7308">
      <c r="A7308" s="2">
        <v>7307.0</v>
      </c>
      <c r="B7308" s="2">
        <v>286.287</v>
      </c>
      <c r="C7308" s="2">
        <v>5399.799</v>
      </c>
      <c r="D7308" s="17"/>
    </row>
    <row r="7309">
      <c r="A7309" s="2">
        <v>7308.0</v>
      </c>
      <c r="B7309" s="2">
        <v>286.369</v>
      </c>
      <c r="C7309" s="2">
        <v>5400.412</v>
      </c>
      <c r="D7309" s="17"/>
    </row>
    <row r="7310">
      <c r="A7310" s="2">
        <v>7309.0</v>
      </c>
      <c r="B7310" s="2">
        <v>286.45</v>
      </c>
      <c r="C7310" s="2">
        <v>5400.761</v>
      </c>
      <c r="D7310" s="17"/>
    </row>
    <row r="7311">
      <c r="A7311" s="2">
        <v>7310.0</v>
      </c>
      <c r="B7311" s="2">
        <v>286.532</v>
      </c>
      <c r="C7311" s="2">
        <v>5401.11</v>
      </c>
      <c r="D7311" s="17"/>
    </row>
    <row r="7312">
      <c r="A7312" s="2">
        <v>7311.0</v>
      </c>
      <c r="B7312" s="2">
        <v>286.614</v>
      </c>
      <c r="C7312" s="2">
        <v>5401.684</v>
      </c>
      <c r="D7312" s="17"/>
    </row>
    <row r="7313">
      <c r="A7313" s="2">
        <v>7312.0</v>
      </c>
      <c r="B7313" s="2">
        <v>286.696</v>
      </c>
      <c r="C7313" s="2">
        <v>5402.033</v>
      </c>
      <c r="D7313" s="17"/>
    </row>
    <row r="7314">
      <c r="A7314" s="2">
        <v>7313.0</v>
      </c>
      <c r="B7314" s="2">
        <v>286.777</v>
      </c>
      <c r="C7314" s="2">
        <v>5402.603</v>
      </c>
      <c r="D7314" s="17"/>
    </row>
    <row r="7315">
      <c r="A7315" s="2">
        <v>7314.0</v>
      </c>
      <c r="B7315" s="2">
        <v>286.859</v>
      </c>
      <c r="C7315" s="2">
        <v>5403.607</v>
      </c>
      <c r="D7315" s="17"/>
    </row>
    <row r="7316">
      <c r="A7316" s="2">
        <v>7315.0</v>
      </c>
      <c r="B7316" s="2">
        <v>286.94</v>
      </c>
      <c r="C7316" s="2">
        <v>5404.436</v>
      </c>
      <c r="D7316" s="17"/>
    </row>
    <row r="7317">
      <c r="A7317" s="2">
        <v>7316.0</v>
      </c>
      <c r="B7317" s="2">
        <v>287.022</v>
      </c>
      <c r="C7317" s="2">
        <v>5405.002</v>
      </c>
      <c r="D7317" s="17"/>
    </row>
    <row r="7318">
      <c r="A7318" s="2">
        <v>7317.0</v>
      </c>
      <c r="B7318" s="2">
        <v>287.103</v>
      </c>
      <c r="C7318" s="2">
        <v>5405.573</v>
      </c>
      <c r="D7318" s="17"/>
    </row>
    <row r="7319">
      <c r="A7319" s="2">
        <v>7318.0</v>
      </c>
      <c r="B7319" s="2">
        <v>287.185</v>
      </c>
      <c r="C7319" s="2">
        <v>5406.639</v>
      </c>
      <c r="D7319" s="17"/>
    </row>
    <row r="7320">
      <c r="A7320" s="2">
        <v>7319.0</v>
      </c>
      <c r="B7320" s="2">
        <v>287.266</v>
      </c>
      <c r="C7320" s="2">
        <v>5407.454</v>
      </c>
      <c r="D7320" s="17"/>
    </row>
    <row r="7321">
      <c r="A7321" s="2">
        <v>7320.0</v>
      </c>
      <c r="B7321" s="2">
        <v>287.347</v>
      </c>
      <c r="C7321" s="2">
        <v>5408.018</v>
      </c>
      <c r="D7321" s="17"/>
    </row>
    <row r="7322">
      <c r="A7322" s="2">
        <v>7321.0</v>
      </c>
      <c r="B7322" s="2">
        <v>287.43</v>
      </c>
      <c r="C7322" s="2">
        <v>5408.808</v>
      </c>
      <c r="D7322" s="17"/>
    </row>
    <row r="7323">
      <c r="A7323" s="2">
        <v>7322.0</v>
      </c>
      <c r="B7323" s="2">
        <v>287.511</v>
      </c>
      <c r="C7323" s="2">
        <v>5409.404</v>
      </c>
      <c r="D7323" s="17"/>
    </row>
    <row r="7324">
      <c r="A7324" s="2">
        <v>7323.0</v>
      </c>
      <c r="B7324" s="2">
        <v>287.593</v>
      </c>
      <c r="C7324" s="2">
        <v>5409.962</v>
      </c>
      <c r="D7324" s="17"/>
    </row>
    <row r="7325">
      <c r="A7325" s="2">
        <v>7324.0</v>
      </c>
      <c r="B7325" s="2">
        <v>287.674</v>
      </c>
      <c r="C7325" s="2">
        <v>5410.761</v>
      </c>
      <c r="D7325" s="17"/>
    </row>
    <row r="7326">
      <c r="A7326" s="2">
        <v>7325.0</v>
      </c>
      <c r="B7326" s="2">
        <v>287.756</v>
      </c>
      <c r="C7326" s="2">
        <v>5411.544</v>
      </c>
      <c r="D7326" s="17"/>
    </row>
    <row r="7327">
      <c r="A7327" s="2">
        <v>7326.0</v>
      </c>
      <c r="B7327" s="2">
        <v>287.837</v>
      </c>
      <c r="C7327" s="2">
        <v>5412.118</v>
      </c>
      <c r="D7327" s="17"/>
    </row>
    <row r="7328">
      <c r="A7328" s="2">
        <v>7327.0</v>
      </c>
      <c r="B7328" s="2">
        <v>287.919</v>
      </c>
      <c r="C7328" s="2">
        <v>5413.129</v>
      </c>
      <c r="D7328" s="17"/>
    </row>
    <row r="7329">
      <c r="A7329" s="2">
        <v>7328.0</v>
      </c>
      <c r="B7329" s="2">
        <v>288.0</v>
      </c>
      <c r="C7329" s="2">
        <v>5414.154</v>
      </c>
      <c r="D7329" s="17"/>
    </row>
    <row r="7330">
      <c r="A7330" s="2">
        <v>7329.0</v>
      </c>
      <c r="B7330" s="2">
        <v>288.081</v>
      </c>
      <c r="C7330" s="2">
        <v>5414.718</v>
      </c>
      <c r="D7330" s="17"/>
    </row>
    <row r="7331">
      <c r="A7331" s="2">
        <v>7330.0</v>
      </c>
      <c r="B7331" s="2">
        <v>288.163</v>
      </c>
      <c r="C7331" s="2">
        <v>5415.754</v>
      </c>
      <c r="D7331" s="17"/>
    </row>
    <row r="7332">
      <c r="A7332" s="2">
        <v>7331.0</v>
      </c>
      <c r="B7332" s="2">
        <v>288.244</v>
      </c>
      <c r="C7332" s="2">
        <v>5416.56</v>
      </c>
      <c r="D7332" s="17"/>
    </row>
    <row r="7333">
      <c r="A7333" s="2">
        <v>7332.0</v>
      </c>
      <c r="B7333" s="2">
        <v>288.326</v>
      </c>
      <c r="C7333" s="2">
        <v>5417.349</v>
      </c>
      <c r="D7333" s="17"/>
    </row>
    <row r="7334">
      <c r="A7334" s="2">
        <v>7333.0</v>
      </c>
      <c r="B7334" s="2">
        <v>288.407</v>
      </c>
      <c r="C7334" s="2">
        <v>5417.92</v>
      </c>
      <c r="D7334" s="17"/>
    </row>
    <row r="7335">
      <c r="A7335" s="2">
        <v>7334.0</v>
      </c>
      <c r="B7335" s="2">
        <v>288.489</v>
      </c>
      <c r="C7335" s="2">
        <v>5418.719</v>
      </c>
      <c r="D7335" s="17"/>
    </row>
    <row r="7336">
      <c r="A7336" s="2">
        <v>7335.0</v>
      </c>
      <c r="B7336" s="2">
        <v>288.57</v>
      </c>
      <c r="C7336" s="2">
        <v>5419.483</v>
      </c>
      <c r="D7336" s="17"/>
    </row>
    <row r="7337">
      <c r="A7337" s="2">
        <v>7336.0</v>
      </c>
      <c r="B7337" s="2">
        <v>288.652</v>
      </c>
      <c r="C7337" s="2">
        <v>5419.832</v>
      </c>
      <c r="D7337" s="17"/>
    </row>
    <row r="7338">
      <c r="A7338" s="2">
        <v>7337.0</v>
      </c>
      <c r="B7338" s="2">
        <v>288.733</v>
      </c>
      <c r="C7338" s="2">
        <v>5420.182</v>
      </c>
      <c r="D7338" s="17"/>
    </row>
    <row r="7339">
      <c r="A7339" s="2">
        <v>7338.0</v>
      </c>
      <c r="B7339" s="2">
        <v>288.815</v>
      </c>
      <c r="C7339" s="2">
        <v>5420.776</v>
      </c>
      <c r="D7339" s="17"/>
    </row>
    <row r="7340">
      <c r="A7340" s="2">
        <v>7339.0</v>
      </c>
      <c r="B7340" s="2">
        <v>288.897</v>
      </c>
      <c r="C7340" s="2">
        <v>5421.342</v>
      </c>
      <c r="D7340" s="17"/>
    </row>
    <row r="7341">
      <c r="A7341" s="2">
        <v>7340.0</v>
      </c>
      <c r="B7341" s="2">
        <v>288.978</v>
      </c>
      <c r="C7341" s="2">
        <v>5421.687</v>
      </c>
      <c r="D7341" s="17"/>
    </row>
    <row r="7342">
      <c r="A7342" s="2">
        <v>7341.0</v>
      </c>
      <c r="B7342" s="2">
        <v>289.059</v>
      </c>
      <c r="C7342" s="2">
        <v>5422.492</v>
      </c>
      <c r="D7342" s="17"/>
    </row>
    <row r="7343">
      <c r="A7343" s="2">
        <v>7342.0</v>
      </c>
      <c r="B7343" s="2">
        <v>289.141</v>
      </c>
      <c r="C7343" s="2">
        <v>5423.049</v>
      </c>
      <c r="D7343" s="17"/>
    </row>
    <row r="7344">
      <c r="A7344" s="2">
        <v>7343.0</v>
      </c>
      <c r="B7344" s="2">
        <v>289.222</v>
      </c>
      <c r="C7344" s="2">
        <v>5423.623</v>
      </c>
      <c r="D7344" s="17"/>
    </row>
    <row r="7345">
      <c r="A7345" s="2">
        <v>7344.0</v>
      </c>
      <c r="B7345" s="2">
        <v>289.304</v>
      </c>
      <c r="C7345" s="2">
        <v>5424.185</v>
      </c>
      <c r="D7345" s="17"/>
    </row>
    <row r="7346">
      <c r="A7346" s="2">
        <v>7345.0</v>
      </c>
      <c r="B7346" s="2">
        <v>289.385</v>
      </c>
      <c r="C7346" s="2">
        <v>5424.746</v>
      </c>
      <c r="D7346" s="17"/>
    </row>
    <row r="7347">
      <c r="A7347" s="2">
        <v>7346.0</v>
      </c>
      <c r="B7347" s="2">
        <v>289.467</v>
      </c>
      <c r="C7347" s="2">
        <v>5425.542</v>
      </c>
      <c r="D7347" s="17"/>
    </row>
    <row r="7348">
      <c r="A7348" s="2">
        <v>7347.0</v>
      </c>
      <c r="B7348" s="2">
        <v>289.548</v>
      </c>
      <c r="C7348" s="2">
        <v>5426.108</v>
      </c>
      <c r="D7348" s="17"/>
    </row>
    <row r="7349">
      <c r="A7349" s="2">
        <v>7348.0</v>
      </c>
      <c r="B7349" s="2">
        <v>289.629</v>
      </c>
      <c r="C7349" s="2">
        <v>5426.951</v>
      </c>
      <c r="D7349" s="17"/>
    </row>
    <row r="7350">
      <c r="A7350" s="2">
        <v>7349.0</v>
      </c>
      <c r="B7350" s="2">
        <v>289.711</v>
      </c>
      <c r="C7350" s="2">
        <v>5427.528</v>
      </c>
      <c r="D7350" s="17"/>
    </row>
    <row r="7351">
      <c r="A7351" s="2">
        <v>7350.0</v>
      </c>
      <c r="B7351" s="2">
        <v>289.792</v>
      </c>
      <c r="C7351" s="2">
        <v>5428.325</v>
      </c>
      <c r="D7351" s="17"/>
    </row>
    <row r="7352">
      <c r="A7352" s="2">
        <v>7351.0</v>
      </c>
      <c r="B7352" s="2">
        <v>289.874</v>
      </c>
      <c r="C7352" s="2">
        <v>5428.896</v>
      </c>
      <c r="D7352" s="17"/>
    </row>
    <row r="7353">
      <c r="A7353" s="2">
        <v>7352.0</v>
      </c>
      <c r="B7353" s="2">
        <v>289.955</v>
      </c>
      <c r="C7353" s="2">
        <v>5429.244</v>
      </c>
      <c r="D7353" s="17"/>
    </row>
    <row r="7354">
      <c r="A7354" s="2">
        <v>7353.0</v>
      </c>
      <c r="B7354" s="2">
        <v>290.036</v>
      </c>
      <c r="C7354" s="2">
        <v>5429.594</v>
      </c>
      <c r="D7354" s="17"/>
    </row>
    <row r="7355">
      <c r="A7355" s="2">
        <v>7354.0</v>
      </c>
      <c r="B7355" s="2">
        <v>290.118</v>
      </c>
      <c r="C7355" s="2">
        <v>5430.209</v>
      </c>
      <c r="D7355" s="17"/>
    </row>
    <row r="7356">
      <c r="A7356" s="2">
        <v>7355.0</v>
      </c>
      <c r="B7356" s="2">
        <v>290.2</v>
      </c>
      <c r="C7356" s="2">
        <v>5430.557</v>
      </c>
      <c r="D7356" s="17"/>
    </row>
    <row r="7357">
      <c r="A7357" s="2">
        <v>7356.0</v>
      </c>
      <c r="B7357" s="2">
        <v>290.28</v>
      </c>
      <c r="C7357" s="2">
        <v>5430.907</v>
      </c>
      <c r="D7357" s="17"/>
    </row>
    <row r="7358">
      <c r="A7358" s="2">
        <v>7357.0</v>
      </c>
      <c r="B7358" s="2">
        <v>290.362</v>
      </c>
      <c r="C7358" s="2">
        <v>5431.476</v>
      </c>
      <c r="D7358" s="17"/>
    </row>
    <row r="7359">
      <c r="A7359" s="2">
        <v>7358.0</v>
      </c>
      <c r="B7359" s="2">
        <v>290.443</v>
      </c>
      <c r="C7359" s="2">
        <v>5432.781</v>
      </c>
      <c r="D7359" s="17"/>
    </row>
    <row r="7360">
      <c r="A7360" s="2">
        <v>7359.0</v>
      </c>
      <c r="B7360" s="2">
        <v>290.525</v>
      </c>
      <c r="C7360" s="2">
        <v>5433.354</v>
      </c>
      <c r="D7360" s="17"/>
    </row>
    <row r="7361">
      <c r="A7361" s="2">
        <v>7360.0</v>
      </c>
      <c r="B7361" s="2">
        <v>290.606</v>
      </c>
      <c r="C7361" s="2">
        <v>5433.932</v>
      </c>
      <c r="D7361" s="17"/>
    </row>
    <row r="7362">
      <c r="A7362" s="2">
        <v>7361.0</v>
      </c>
      <c r="B7362" s="2">
        <v>290.687</v>
      </c>
      <c r="C7362" s="2">
        <v>5434.779</v>
      </c>
      <c r="D7362" s="17"/>
    </row>
    <row r="7363">
      <c r="A7363" s="2">
        <v>7362.0</v>
      </c>
      <c r="B7363" s="2">
        <v>290.769</v>
      </c>
      <c r="C7363" s="2">
        <v>5435.345</v>
      </c>
      <c r="D7363" s="17"/>
    </row>
    <row r="7364">
      <c r="A7364" s="2">
        <v>7363.0</v>
      </c>
      <c r="B7364" s="2">
        <v>290.85</v>
      </c>
      <c r="C7364" s="2">
        <v>5435.913</v>
      </c>
      <c r="D7364" s="17"/>
    </row>
    <row r="7365">
      <c r="A7365" s="2">
        <v>7364.0</v>
      </c>
      <c r="B7365" s="2">
        <v>290.931</v>
      </c>
      <c r="C7365" s="2">
        <v>5436.724</v>
      </c>
      <c r="D7365" s="17"/>
    </row>
    <row r="7366">
      <c r="A7366" s="2">
        <v>7365.0</v>
      </c>
      <c r="B7366" s="2">
        <v>291.013</v>
      </c>
      <c r="C7366" s="2">
        <v>5437.304</v>
      </c>
      <c r="D7366" s="17"/>
    </row>
    <row r="7367">
      <c r="A7367" s="2">
        <v>7366.0</v>
      </c>
      <c r="B7367" s="2">
        <v>291.094</v>
      </c>
      <c r="C7367" s="2">
        <v>5437.88</v>
      </c>
      <c r="D7367" s="17"/>
    </row>
    <row r="7368">
      <c r="A7368" s="2">
        <v>7367.0</v>
      </c>
      <c r="B7368" s="2">
        <v>291.176</v>
      </c>
      <c r="C7368" s="2">
        <v>5438.228</v>
      </c>
      <c r="D7368" s="17"/>
    </row>
    <row r="7369">
      <c r="A7369" s="2">
        <v>7368.0</v>
      </c>
      <c r="B7369" s="2">
        <v>291.257</v>
      </c>
      <c r="C7369" s="2">
        <v>5439.277</v>
      </c>
      <c r="D7369" s="17"/>
    </row>
    <row r="7370">
      <c r="A7370" s="2">
        <v>7369.0</v>
      </c>
      <c r="B7370" s="2">
        <v>291.339</v>
      </c>
      <c r="C7370" s="2">
        <v>5439.858</v>
      </c>
      <c r="D7370" s="17"/>
    </row>
    <row r="7371">
      <c r="A7371" s="2">
        <v>7370.0</v>
      </c>
      <c r="B7371" s="2">
        <v>291.42</v>
      </c>
      <c r="C7371" s="2">
        <v>5440.207</v>
      </c>
      <c r="D7371" s="17"/>
    </row>
    <row r="7372">
      <c r="A7372" s="2">
        <v>7371.0</v>
      </c>
      <c r="B7372" s="2">
        <v>291.502</v>
      </c>
      <c r="C7372" s="2">
        <v>5440.782</v>
      </c>
      <c r="D7372" s="17"/>
    </row>
    <row r="7373">
      <c r="A7373" s="2">
        <v>7372.0</v>
      </c>
      <c r="B7373" s="2">
        <v>291.583</v>
      </c>
      <c r="C7373" s="2">
        <v>5441.355</v>
      </c>
      <c r="D7373" s="17"/>
    </row>
    <row r="7374">
      <c r="A7374" s="2">
        <v>7373.0</v>
      </c>
      <c r="B7374" s="2">
        <v>291.664</v>
      </c>
      <c r="C7374" s="2">
        <v>5441.909</v>
      </c>
      <c r="D7374" s="17"/>
    </row>
    <row r="7375">
      <c r="A7375" s="2">
        <v>7374.0</v>
      </c>
      <c r="B7375" s="2">
        <v>291.746</v>
      </c>
      <c r="C7375" s="2">
        <v>5442.259</v>
      </c>
      <c r="D7375" s="17"/>
    </row>
    <row r="7376">
      <c r="A7376" s="2">
        <v>7375.0</v>
      </c>
      <c r="B7376" s="2">
        <v>291.827</v>
      </c>
      <c r="C7376" s="2">
        <v>5442.827</v>
      </c>
      <c r="D7376" s="17"/>
    </row>
    <row r="7377">
      <c r="A7377" s="2">
        <v>7376.0</v>
      </c>
      <c r="B7377" s="2">
        <v>291.909</v>
      </c>
      <c r="C7377" s="2">
        <v>5443.618</v>
      </c>
      <c r="D7377" s="17"/>
    </row>
    <row r="7378">
      <c r="A7378" s="2">
        <v>7377.0</v>
      </c>
      <c r="B7378" s="2">
        <v>291.99</v>
      </c>
      <c r="C7378" s="2">
        <v>5444.217</v>
      </c>
      <c r="D7378" s="17"/>
    </row>
    <row r="7379">
      <c r="A7379" s="2">
        <v>7378.0</v>
      </c>
      <c r="B7379" s="2">
        <v>292.072</v>
      </c>
      <c r="C7379" s="2">
        <v>5444.566</v>
      </c>
      <c r="D7379" s="17"/>
    </row>
    <row r="7380">
      <c r="A7380" s="2">
        <v>7379.0</v>
      </c>
      <c r="B7380" s="2">
        <v>292.153</v>
      </c>
      <c r="C7380" s="2">
        <v>5445.379</v>
      </c>
      <c r="D7380" s="17"/>
    </row>
    <row r="7381">
      <c r="A7381" s="2">
        <v>7380.0</v>
      </c>
      <c r="B7381" s="2">
        <v>292.235</v>
      </c>
      <c r="C7381" s="2">
        <v>5446.199</v>
      </c>
      <c r="D7381" s="17"/>
    </row>
    <row r="7382">
      <c r="A7382" s="2">
        <v>7381.0</v>
      </c>
      <c r="B7382" s="2">
        <v>292.316</v>
      </c>
      <c r="C7382" s="2">
        <v>5446.8</v>
      </c>
      <c r="D7382" s="17"/>
    </row>
    <row r="7383">
      <c r="A7383" s="2">
        <v>7382.0</v>
      </c>
      <c r="B7383" s="2">
        <v>292.398</v>
      </c>
      <c r="C7383" s="2">
        <v>5447.148</v>
      </c>
      <c r="D7383" s="17"/>
    </row>
    <row r="7384">
      <c r="A7384" s="2">
        <v>7383.0</v>
      </c>
      <c r="B7384" s="2">
        <v>292.48</v>
      </c>
      <c r="C7384" s="2">
        <v>5447.727</v>
      </c>
      <c r="D7384" s="17"/>
    </row>
    <row r="7385">
      <c r="A7385" s="2">
        <v>7384.0</v>
      </c>
      <c r="B7385" s="2">
        <v>292.561</v>
      </c>
      <c r="C7385" s="2">
        <v>5448.075</v>
      </c>
      <c r="D7385" s="17"/>
    </row>
    <row r="7386">
      <c r="A7386" s="2">
        <v>7385.0</v>
      </c>
      <c r="B7386" s="2">
        <v>292.642</v>
      </c>
      <c r="C7386" s="2">
        <v>5448.421</v>
      </c>
      <c r="D7386" s="17"/>
    </row>
    <row r="7387">
      <c r="A7387" s="2">
        <v>7386.0</v>
      </c>
      <c r="B7387" s="2">
        <v>292.724</v>
      </c>
      <c r="C7387" s="2">
        <v>5449.233</v>
      </c>
      <c r="D7387" s="17"/>
    </row>
    <row r="7388">
      <c r="A7388" s="2">
        <v>7387.0</v>
      </c>
      <c r="B7388" s="2">
        <v>292.805</v>
      </c>
      <c r="C7388" s="2">
        <v>5450.006</v>
      </c>
      <c r="D7388" s="17"/>
    </row>
    <row r="7389">
      <c r="A7389" s="2">
        <v>7388.0</v>
      </c>
      <c r="B7389" s="2">
        <v>292.887</v>
      </c>
      <c r="C7389" s="2">
        <v>5450.358</v>
      </c>
      <c r="D7389" s="17"/>
    </row>
    <row r="7390">
      <c r="A7390" s="2">
        <v>7389.0</v>
      </c>
      <c r="B7390" s="2">
        <v>292.968</v>
      </c>
      <c r="C7390" s="2">
        <v>5451.158</v>
      </c>
      <c r="D7390" s="17"/>
    </row>
    <row r="7391">
      <c r="A7391" s="2">
        <v>7390.0</v>
      </c>
      <c r="B7391" s="2">
        <v>293.05</v>
      </c>
      <c r="C7391" s="2">
        <v>5451.506</v>
      </c>
      <c r="D7391" s="17"/>
    </row>
    <row r="7392">
      <c r="A7392" s="2">
        <v>7391.0</v>
      </c>
      <c r="B7392" s="2">
        <v>293.131</v>
      </c>
      <c r="C7392" s="2">
        <v>5451.855</v>
      </c>
      <c r="D7392" s="17"/>
    </row>
    <row r="7393">
      <c r="A7393" s="2">
        <v>7392.0</v>
      </c>
      <c r="B7393" s="2">
        <v>293.213</v>
      </c>
      <c r="C7393" s="2">
        <v>5452.203</v>
      </c>
      <c r="D7393" s="17"/>
    </row>
    <row r="7394">
      <c r="A7394" s="2">
        <v>7393.0</v>
      </c>
      <c r="B7394" s="2">
        <v>293.294</v>
      </c>
      <c r="C7394" s="2">
        <v>5452.553</v>
      </c>
      <c r="D7394" s="17"/>
    </row>
    <row r="7395">
      <c r="A7395" s="2">
        <v>7394.0</v>
      </c>
      <c r="B7395" s="2">
        <v>293.376</v>
      </c>
      <c r="C7395" s="2">
        <v>5453.366</v>
      </c>
      <c r="D7395" s="17"/>
    </row>
    <row r="7396">
      <c r="A7396" s="2">
        <v>7395.0</v>
      </c>
      <c r="B7396" s="2">
        <v>293.457</v>
      </c>
      <c r="C7396" s="2">
        <v>5453.715</v>
      </c>
      <c r="D7396" s="17"/>
    </row>
    <row r="7397">
      <c r="A7397" s="2">
        <v>7396.0</v>
      </c>
      <c r="B7397" s="2">
        <v>293.539</v>
      </c>
      <c r="C7397" s="2">
        <v>5454.29</v>
      </c>
      <c r="D7397" s="17"/>
    </row>
    <row r="7398">
      <c r="A7398" s="2">
        <v>7397.0</v>
      </c>
      <c r="B7398" s="2">
        <v>293.62</v>
      </c>
      <c r="C7398" s="2">
        <v>5455.091</v>
      </c>
      <c r="D7398" s="17"/>
    </row>
    <row r="7399">
      <c r="A7399" s="2">
        <v>7398.0</v>
      </c>
      <c r="B7399" s="2">
        <v>293.702</v>
      </c>
      <c r="C7399" s="2">
        <v>5455.66</v>
      </c>
      <c r="D7399" s="17"/>
    </row>
    <row r="7400">
      <c r="A7400" s="2">
        <v>7399.0</v>
      </c>
      <c r="B7400" s="2">
        <v>293.783</v>
      </c>
      <c r="C7400" s="2">
        <v>5456.453</v>
      </c>
      <c r="D7400" s="17"/>
    </row>
    <row r="7401">
      <c r="A7401" s="2">
        <v>7400.0</v>
      </c>
      <c r="B7401" s="2">
        <v>293.865</v>
      </c>
      <c r="C7401" s="2">
        <v>5457.508</v>
      </c>
      <c r="D7401" s="17"/>
    </row>
    <row r="7402">
      <c r="A7402" s="2">
        <v>7401.0</v>
      </c>
      <c r="B7402" s="2">
        <v>293.946</v>
      </c>
      <c r="C7402" s="2">
        <v>5457.862</v>
      </c>
      <c r="D7402" s="17"/>
    </row>
    <row r="7403">
      <c r="A7403" s="2">
        <v>7402.0</v>
      </c>
      <c r="B7403" s="2">
        <v>294.027</v>
      </c>
      <c r="C7403" s="2">
        <v>5458.212</v>
      </c>
      <c r="D7403" s="17"/>
    </row>
    <row r="7404">
      <c r="A7404" s="2">
        <v>7403.0</v>
      </c>
      <c r="B7404" s="2">
        <v>294.109</v>
      </c>
      <c r="C7404" s="2">
        <v>5459.05</v>
      </c>
      <c r="D7404" s="17"/>
    </row>
    <row r="7405">
      <c r="A7405" s="2">
        <v>7404.0</v>
      </c>
      <c r="B7405" s="2">
        <v>294.19</v>
      </c>
      <c r="C7405" s="2">
        <v>5459.848</v>
      </c>
      <c r="D7405" s="17"/>
    </row>
    <row r="7406">
      <c r="A7406" s="2">
        <v>7405.0</v>
      </c>
      <c r="B7406" s="2">
        <v>294.272</v>
      </c>
      <c r="C7406" s="2">
        <v>5460.466</v>
      </c>
      <c r="D7406" s="17"/>
    </row>
    <row r="7407">
      <c r="A7407" s="2">
        <v>7406.0</v>
      </c>
      <c r="B7407" s="2">
        <v>294.353</v>
      </c>
      <c r="C7407" s="2">
        <v>5460.818</v>
      </c>
      <c r="D7407" s="17"/>
    </row>
    <row r="7408">
      <c r="A7408" s="2">
        <v>7407.0</v>
      </c>
      <c r="B7408" s="2">
        <v>294.435</v>
      </c>
      <c r="C7408" s="2">
        <v>5461.382</v>
      </c>
      <c r="D7408" s="17"/>
    </row>
    <row r="7409">
      <c r="A7409" s="2">
        <v>7408.0</v>
      </c>
      <c r="B7409" s="2">
        <v>294.516</v>
      </c>
      <c r="C7409" s="2">
        <v>5462.203</v>
      </c>
      <c r="D7409" s="17"/>
    </row>
    <row r="7410">
      <c r="A7410" s="2">
        <v>7409.0</v>
      </c>
      <c r="B7410" s="2">
        <v>294.598</v>
      </c>
      <c r="C7410" s="2">
        <v>5462.994</v>
      </c>
      <c r="D7410" s="17"/>
    </row>
    <row r="7411">
      <c r="A7411" s="2">
        <v>7410.0</v>
      </c>
      <c r="B7411" s="2">
        <v>294.679</v>
      </c>
      <c r="C7411" s="2">
        <v>5463.57</v>
      </c>
      <c r="D7411" s="17"/>
    </row>
    <row r="7412">
      <c r="A7412" s="2">
        <v>7411.0</v>
      </c>
      <c r="B7412" s="2">
        <v>294.761</v>
      </c>
      <c r="C7412" s="2">
        <v>5463.917</v>
      </c>
      <c r="D7412" s="17"/>
    </row>
    <row r="7413">
      <c r="A7413" s="2">
        <v>7412.0</v>
      </c>
      <c r="B7413" s="2">
        <v>294.842</v>
      </c>
      <c r="C7413" s="2">
        <v>5464.266</v>
      </c>
      <c r="D7413" s="17"/>
    </row>
    <row r="7414">
      <c r="A7414" s="2">
        <v>7413.0</v>
      </c>
      <c r="B7414" s="2">
        <v>294.925</v>
      </c>
      <c r="C7414" s="2">
        <v>5464.613</v>
      </c>
      <c r="D7414" s="17"/>
    </row>
    <row r="7415">
      <c r="A7415" s="2">
        <v>7414.0</v>
      </c>
      <c r="B7415" s="2">
        <v>295.006</v>
      </c>
      <c r="C7415" s="2">
        <v>5465.395</v>
      </c>
      <c r="D7415" s="17"/>
    </row>
    <row r="7416">
      <c r="A7416" s="2">
        <v>7415.0</v>
      </c>
      <c r="B7416" s="2">
        <v>295.088</v>
      </c>
      <c r="C7416" s="2">
        <v>5466.698</v>
      </c>
      <c r="D7416" s="17"/>
    </row>
    <row r="7417">
      <c r="A7417" s="2">
        <v>7416.0</v>
      </c>
      <c r="B7417" s="2">
        <v>295.169</v>
      </c>
      <c r="C7417" s="2">
        <v>5467.286</v>
      </c>
      <c r="D7417" s="17"/>
    </row>
    <row r="7418">
      <c r="A7418" s="2">
        <v>7417.0</v>
      </c>
      <c r="B7418" s="2">
        <v>295.251</v>
      </c>
      <c r="C7418" s="2">
        <v>5467.859</v>
      </c>
      <c r="D7418" s="17"/>
    </row>
    <row r="7419">
      <c r="A7419" s="2">
        <v>7418.0</v>
      </c>
      <c r="B7419" s="2">
        <v>295.332</v>
      </c>
      <c r="C7419" s="2">
        <v>5468.655</v>
      </c>
      <c r="D7419" s="17"/>
    </row>
    <row r="7420">
      <c r="A7420" s="2">
        <v>7419.0</v>
      </c>
      <c r="B7420" s="2">
        <v>295.414</v>
      </c>
      <c r="C7420" s="2">
        <v>5469.453</v>
      </c>
      <c r="D7420" s="17"/>
    </row>
    <row r="7421">
      <c r="A7421" s="2">
        <v>7420.0</v>
      </c>
      <c r="B7421" s="2">
        <v>295.495</v>
      </c>
      <c r="C7421" s="2">
        <v>5470.467</v>
      </c>
      <c r="D7421" s="17"/>
    </row>
    <row r="7422">
      <c r="A7422" s="2">
        <v>7421.0</v>
      </c>
      <c r="B7422" s="2">
        <v>295.576</v>
      </c>
      <c r="C7422" s="2">
        <v>5470.818</v>
      </c>
      <c r="D7422" s="17"/>
    </row>
    <row r="7423">
      <c r="A7423" s="2">
        <v>7422.0</v>
      </c>
      <c r="B7423" s="2">
        <v>295.658</v>
      </c>
      <c r="C7423" s="2">
        <v>5471.603</v>
      </c>
      <c r="D7423" s="17"/>
    </row>
    <row r="7424">
      <c r="A7424" s="2">
        <v>7423.0</v>
      </c>
      <c r="B7424" s="2">
        <v>295.739</v>
      </c>
      <c r="C7424" s="2">
        <v>5471.95</v>
      </c>
      <c r="D7424" s="17"/>
    </row>
    <row r="7425">
      <c r="A7425" s="2">
        <v>7424.0</v>
      </c>
      <c r="B7425" s="2">
        <v>295.821</v>
      </c>
      <c r="C7425" s="2">
        <v>5472.297</v>
      </c>
      <c r="D7425" s="17"/>
    </row>
    <row r="7426">
      <c r="A7426" s="2">
        <v>7425.0</v>
      </c>
      <c r="B7426" s="2">
        <v>295.902</v>
      </c>
      <c r="C7426" s="2">
        <v>5473.552</v>
      </c>
      <c r="D7426" s="17"/>
    </row>
    <row r="7427">
      <c r="A7427" s="2">
        <v>7426.0</v>
      </c>
      <c r="B7427" s="2">
        <v>295.984</v>
      </c>
      <c r="C7427" s="2">
        <v>5473.9</v>
      </c>
      <c r="D7427" s="17"/>
    </row>
    <row r="7428">
      <c r="A7428" s="2">
        <v>7427.0</v>
      </c>
      <c r="B7428" s="2">
        <v>296.065</v>
      </c>
      <c r="C7428" s="2">
        <v>5474.46</v>
      </c>
      <c r="D7428" s="17"/>
    </row>
    <row r="7429">
      <c r="A7429" s="2">
        <v>7428.0</v>
      </c>
      <c r="B7429" s="2">
        <v>296.146</v>
      </c>
      <c r="C7429" s="2">
        <v>5474.807</v>
      </c>
      <c r="D7429" s="17"/>
    </row>
    <row r="7430">
      <c r="A7430" s="2">
        <v>7429.0</v>
      </c>
      <c r="B7430" s="2">
        <v>296.228</v>
      </c>
      <c r="C7430" s="2">
        <v>5475.155</v>
      </c>
      <c r="D7430" s="17"/>
    </row>
    <row r="7431">
      <c r="A7431" s="2">
        <v>7430.0</v>
      </c>
      <c r="B7431" s="2">
        <v>296.309</v>
      </c>
      <c r="C7431" s="2">
        <v>5475.504</v>
      </c>
      <c r="D7431" s="17"/>
    </row>
    <row r="7432">
      <c r="A7432" s="2">
        <v>7431.0</v>
      </c>
      <c r="B7432" s="2">
        <v>296.391</v>
      </c>
      <c r="C7432" s="2">
        <v>5476.335</v>
      </c>
      <c r="D7432" s="17"/>
    </row>
    <row r="7433">
      <c r="A7433" s="2">
        <v>7432.0</v>
      </c>
      <c r="B7433" s="2">
        <v>296.472</v>
      </c>
      <c r="C7433" s="2">
        <v>5476.904</v>
      </c>
      <c r="D7433" s="17"/>
    </row>
    <row r="7434">
      <c r="A7434" s="2">
        <v>7433.0</v>
      </c>
      <c r="B7434" s="2">
        <v>296.553</v>
      </c>
      <c r="C7434" s="2">
        <v>5477.252</v>
      </c>
      <c r="D7434" s="17"/>
    </row>
    <row r="7435">
      <c r="A7435" s="2">
        <v>7434.0</v>
      </c>
      <c r="B7435" s="2">
        <v>296.635</v>
      </c>
      <c r="C7435" s="2">
        <v>5477.859</v>
      </c>
      <c r="D7435" s="17"/>
    </row>
    <row r="7436">
      <c r="A7436" s="2">
        <v>7435.0</v>
      </c>
      <c r="B7436" s="2">
        <v>296.716</v>
      </c>
      <c r="C7436" s="2">
        <v>5478.427</v>
      </c>
      <c r="D7436" s="17"/>
    </row>
    <row r="7437">
      <c r="A7437" s="2">
        <v>7436.0</v>
      </c>
      <c r="B7437" s="2">
        <v>296.797</v>
      </c>
      <c r="C7437" s="2">
        <v>5479.483</v>
      </c>
      <c r="D7437" s="17"/>
    </row>
    <row r="7438">
      <c r="A7438" s="2">
        <v>7437.0</v>
      </c>
      <c r="B7438" s="2">
        <v>296.879</v>
      </c>
      <c r="C7438" s="2">
        <v>5480.089</v>
      </c>
      <c r="D7438" s="17"/>
    </row>
    <row r="7439">
      <c r="A7439" s="2">
        <v>7438.0</v>
      </c>
      <c r="B7439" s="2">
        <v>296.96</v>
      </c>
      <c r="C7439" s="2">
        <v>5480.44</v>
      </c>
      <c r="D7439" s="17"/>
    </row>
    <row r="7440">
      <c r="A7440" s="2">
        <v>7439.0</v>
      </c>
      <c r="B7440" s="2">
        <v>297.042</v>
      </c>
      <c r="C7440" s="2">
        <v>5480.788</v>
      </c>
      <c r="D7440" s="17"/>
    </row>
    <row r="7441">
      <c r="A7441" s="2">
        <v>7440.0</v>
      </c>
      <c r="B7441" s="2">
        <v>297.124</v>
      </c>
      <c r="C7441" s="2">
        <v>5481.136</v>
      </c>
      <c r="D7441" s="17"/>
    </row>
    <row r="7442">
      <c r="A7442" s="2">
        <v>7441.0</v>
      </c>
      <c r="B7442" s="2">
        <v>297.205</v>
      </c>
      <c r="C7442" s="2">
        <v>5481.701</v>
      </c>
      <c r="D7442" s="17"/>
    </row>
    <row r="7443">
      <c r="A7443" s="2">
        <v>7442.0</v>
      </c>
      <c r="B7443" s="2">
        <v>297.287</v>
      </c>
      <c r="C7443" s="2">
        <v>5482.502</v>
      </c>
      <c r="D7443" s="17"/>
    </row>
    <row r="7444">
      <c r="A7444" s="2">
        <v>7443.0</v>
      </c>
      <c r="B7444" s="2">
        <v>297.369</v>
      </c>
      <c r="C7444" s="2">
        <v>5483.319</v>
      </c>
      <c r="D7444" s="17"/>
    </row>
    <row r="7445">
      <c r="A7445" s="2">
        <v>7444.0</v>
      </c>
      <c r="B7445" s="2">
        <v>297.451</v>
      </c>
      <c r="C7445" s="2">
        <v>5483.883</v>
      </c>
      <c r="D7445" s="17"/>
    </row>
    <row r="7446">
      <c r="A7446" s="2">
        <v>7445.0</v>
      </c>
      <c r="B7446" s="2">
        <v>297.532</v>
      </c>
      <c r="C7446" s="2">
        <v>5484.709</v>
      </c>
      <c r="D7446" s="17"/>
    </row>
    <row r="7447">
      <c r="A7447" s="2">
        <v>7446.0</v>
      </c>
      <c r="B7447" s="2">
        <v>297.614</v>
      </c>
      <c r="C7447" s="2">
        <v>5485.058</v>
      </c>
      <c r="D7447" s="17"/>
    </row>
    <row r="7448">
      <c r="A7448" s="2">
        <v>7447.0</v>
      </c>
      <c r="B7448" s="2">
        <v>297.695</v>
      </c>
      <c r="C7448" s="2">
        <v>5485.833</v>
      </c>
      <c r="D7448" s="17"/>
    </row>
    <row r="7449">
      <c r="A7449" s="2">
        <v>7448.0</v>
      </c>
      <c r="B7449" s="2">
        <v>297.777</v>
      </c>
      <c r="C7449" s="2">
        <v>5486.409</v>
      </c>
      <c r="D7449" s="17"/>
    </row>
    <row r="7450">
      <c r="A7450" s="2">
        <v>7449.0</v>
      </c>
      <c r="B7450" s="2">
        <v>297.859</v>
      </c>
      <c r="C7450" s="2">
        <v>5486.762</v>
      </c>
      <c r="D7450" s="17"/>
    </row>
    <row r="7451">
      <c r="A7451" s="2">
        <v>7450.0</v>
      </c>
      <c r="B7451" s="2">
        <v>297.94</v>
      </c>
      <c r="C7451" s="2">
        <v>5487.32</v>
      </c>
      <c r="D7451" s="17"/>
    </row>
    <row r="7452">
      <c r="A7452" s="2">
        <v>7451.0</v>
      </c>
      <c r="B7452" s="2">
        <v>298.022</v>
      </c>
      <c r="C7452" s="2">
        <v>5488.164</v>
      </c>
      <c r="D7452" s="17"/>
    </row>
    <row r="7453">
      <c r="A7453" s="2">
        <v>7452.0</v>
      </c>
      <c r="B7453" s="2">
        <v>298.104</v>
      </c>
      <c r="C7453" s="2">
        <v>5488.963</v>
      </c>
      <c r="D7453" s="17"/>
    </row>
    <row r="7454">
      <c r="A7454" s="2">
        <v>7453.0</v>
      </c>
      <c r="B7454" s="2">
        <v>298.185</v>
      </c>
      <c r="C7454" s="2">
        <v>5489.312</v>
      </c>
      <c r="D7454" s="17"/>
    </row>
    <row r="7455">
      <c r="A7455" s="2">
        <v>7454.0</v>
      </c>
      <c r="B7455" s="2">
        <v>298.267</v>
      </c>
      <c r="C7455" s="2">
        <v>5489.66</v>
      </c>
      <c r="D7455" s="17"/>
    </row>
    <row r="7456">
      <c r="A7456" s="2">
        <v>7455.0</v>
      </c>
      <c r="B7456" s="2">
        <v>298.349</v>
      </c>
      <c r="C7456" s="2">
        <v>5490.444</v>
      </c>
      <c r="D7456" s="17"/>
    </row>
    <row r="7457">
      <c r="A7457" s="2">
        <v>7456.0</v>
      </c>
      <c r="B7457" s="2">
        <v>298.43</v>
      </c>
      <c r="C7457" s="2">
        <v>5490.792</v>
      </c>
      <c r="D7457" s="17"/>
    </row>
    <row r="7458">
      <c r="A7458" s="2">
        <v>7457.0</v>
      </c>
      <c r="B7458" s="2">
        <v>298.512</v>
      </c>
      <c r="C7458" s="2">
        <v>5491.366</v>
      </c>
      <c r="D7458" s="17"/>
    </row>
    <row r="7459">
      <c r="A7459" s="2">
        <v>7458.0</v>
      </c>
      <c r="B7459" s="2">
        <v>298.593</v>
      </c>
      <c r="C7459" s="2">
        <v>5491.715</v>
      </c>
      <c r="D7459" s="17"/>
    </row>
    <row r="7460">
      <c r="A7460" s="2">
        <v>7459.0</v>
      </c>
      <c r="B7460" s="2">
        <v>298.675</v>
      </c>
      <c r="C7460" s="2">
        <v>5492.063</v>
      </c>
      <c r="D7460" s="17"/>
    </row>
    <row r="7461">
      <c r="A7461" s="2">
        <v>7460.0</v>
      </c>
      <c r="B7461" s="2">
        <v>298.756</v>
      </c>
      <c r="C7461" s="2">
        <v>5492.41</v>
      </c>
      <c r="D7461" s="17"/>
    </row>
    <row r="7462">
      <c r="A7462" s="2">
        <v>7461.0</v>
      </c>
      <c r="B7462" s="2">
        <v>298.838</v>
      </c>
      <c r="C7462" s="2">
        <v>5493.284</v>
      </c>
      <c r="D7462" s="17"/>
    </row>
    <row r="7463">
      <c r="A7463" s="2">
        <v>7462.0</v>
      </c>
      <c r="B7463" s="2">
        <v>298.919</v>
      </c>
      <c r="C7463" s="2">
        <v>5494.509</v>
      </c>
      <c r="D7463" s="17"/>
    </row>
    <row r="7464">
      <c r="A7464" s="2">
        <v>7463.0</v>
      </c>
      <c r="B7464" s="2">
        <v>299.0</v>
      </c>
      <c r="C7464" s="2">
        <v>5494.86</v>
      </c>
      <c r="D7464" s="17"/>
    </row>
    <row r="7465">
      <c r="A7465" s="2">
        <v>7464.0</v>
      </c>
      <c r="B7465" s="2">
        <v>299.082</v>
      </c>
      <c r="C7465" s="2">
        <v>5495.208</v>
      </c>
      <c r="D7465" s="17"/>
    </row>
    <row r="7466">
      <c r="A7466" s="2">
        <v>7465.0</v>
      </c>
      <c r="B7466" s="2">
        <v>299.164</v>
      </c>
      <c r="C7466" s="2">
        <v>5495.997</v>
      </c>
      <c r="D7466" s="17"/>
    </row>
    <row r="7467">
      <c r="A7467" s="2">
        <v>7466.0</v>
      </c>
      <c r="B7467" s="2">
        <v>299.246</v>
      </c>
      <c r="C7467" s="2">
        <v>5496.569</v>
      </c>
      <c r="D7467" s="17"/>
    </row>
    <row r="7468">
      <c r="A7468" s="2">
        <v>7467.0</v>
      </c>
      <c r="B7468" s="2">
        <v>299.327</v>
      </c>
      <c r="C7468" s="2">
        <v>5496.918</v>
      </c>
      <c r="D7468" s="17"/>
    </row>
    <row r="7469">
      <c r="A7469" s="2">
        <v>7468.0</v>
      </c>
      <c r="B7469" s="2">
        <v>299.409</v>
      </c>
      <c r="C7469" s="2">
        <v>5497.268</v>
      </c>
      <c r="D7469" s="17"/>
    </row>
    <row r="7470">
      <c r="A7470" s="2">
        <v>7469.0</v>
      </c>
      <c r="B7470" s="2">
        <v>299.491</v>
      </c>
      <c r="C7470" s="2">
        <v>5497.614</v>
      </c>
      <c r="D7470" s="17"/>
    </row>
    <row r="7471">
      <c r="A7471" s="2">
        <v>7470.0</v>
      </c>
      <c r="B7471" s="2">
        <v>299.572</v>
      </c>
      <c r="C7471" s="2">
        <v>5498.169</v>
      </c>
      <c r="D7471" s="17"/>
    </row>
    <row r="7472">
      <c r="A7472" s="2">
        <v>7471.0</v>
      </c>
      <c r="B7472" s="2">
        <v>299.654</v>
      </c>
      <c r="C7472" s="2">
        <v>5498.733</v>
      </c>
      <c r="D7472" s="17"/>
    </row>
    <row r="7473">
      <c r="A7473" s="2">
        <v>7472.0</v>
      </c>
      <c r="B7473" s="2">
        <v>299.735</v>
      </c>
      <c r="C7473" s="2">
        <v>5499.292</v>
      </c>
      <c r="D7473" s="17"/>
    </row>
    <row r="7474">
      <c r="A7474" s="2">
        <v>7473.0</v>
      </c>
      <c r="B7474" s="2">
        <v>299.817</v>
      </c>
      <c r="C7474" s="2">
        <v>5499.856</v>
      </c>
      <c r="D7474" s="17"/>
    </row>
    <row r="7475">
      <c r="A7475" s="2">
        <v>7474.0</v>
      </c>
      <c r="B7475" s="2">
        <v>299.898</v>
      </c>
      <c r="C7475" s="2">
        <v>5500.448</v>
      </c>
      <c r="D7475" s="17"/>
    </row>
    <row r="7476">
      <c r="A7476" s="2">
        <v>7475.0</v>
      </c>
      <c r="B7476" s="2">
        <v>299.98</v>
      </c>
      <c r="C7476" s="2">
        <v>5501.013</v>
      </c>
      <c r="D7476" s="17"/>
    </row>
    <row r="7477">
      <c r="A7477" s="2">
        <v>7476.0</v>
      </c>
      <c r="B7477" s="2">
        <v>300.061</v>
      </c>
      <c r="C7477" s="2">
        <v>5501.816</v>
      </c>
      <c r="D7477" s="17"/>
    </row>
    <row r="7478">
      <c r="A7478" s="2">
        <v>7477.0</v>
      </c>
      <c r="B7478" s="2">
        <v>300.143</v>
      </c>
      <c r="C7478" s="2">
        <v>5502.168</v>
      </c>
      <c r="D7478" s="17"/>
    </row>
    <row r="7479">
      <c r="A7479" s="2">
        <v>7478.0</v>
      </c>
      <c r="B7479" s="2">
        <v>300.224</v>
      </c>
      <c r="C7479" s="2">
        <v>5502.516</v>
      </c>
      <c r="D7479" s="17"/>
    </row>
    <row r="7480">
      <c r="A7480" s="2">
        <v>7479.0</v>
      </c>
      <c r="B7480" s="2">
        <v>300.306</v>
      </c>
      <c r="C7480" s="2">
        <v>5502.866</v>
      </c>
      <c r="D7480" s="17"/>
    </row>
    <row r="7481">
      <c r="A7481" s="2">
        <v>7480.0</v>
      </c>
      <c r="B7481" s="2">
        <v>300.388</v>
      </c>
      <c r="C7481" s="2">
        <v>5503.433</v>
      </c>
      <c r="D7481" s="17"/>
    </row>
    <row r="7482">
      <c r="A7482" s="2">
        <v>7481.0</v>
      </c>
      <c r="B7482" s="2">
        <v>300.469</v>
      </c>
      <c r="C7482" s="2">
        <v>5504.255</v>
      </c>
      <c r="D7482" s="17"/>
    </row>
    <row r="7483">
      <c r="A7483" s="2">
        <v>7482.0</v>
      </c>
      <c r="B7483" s="2">
        <v>300.551</v>
      </c>
      <c r="C7483" s="2">
        <v>5505.331</v>
      </c>
      <c r="D7483" s="17"/>
    </row>
    <row r="7484">
      <c r="A7484" s="2">
        <v>7483.0</v>
      </c>
      <c r="B7484" s="2">
        <v>300.632</v>
      </c>
      <c r="C7484" s="2">
        <v>5505.68</v>
      </c>
      <c r="D7484" s="17"/>
    </row>
    <row r="7485">
      <c r="A7485" s="2">
        <v>7484.0</v>
      </c>
      <c r="B7485" s="2">
        <v>300.714</v>
      </c>
      <c r="C7485" s="2">
        <v>5506.51</v>
      </c>
      <c r="D7485" s="17"/>
    </row>
    <row r="7486">
      <c r="A7486" s="2">
        <v>7485.0</v>
      </c>
      <c r="B7486" s="2">
        <v>300.795</v>
      </c>
      <c r="C7486" s="2">
        <v>5507.094</v>
      </c>
      <c r="D7486" s="17"/>
    </row>
    <row r="7487">
      <c r="A7487" s="2">
        <v>7486.0</v>
      </c>
      <c r="B7487" s="2">
        <v>300.877</v>
      </c>
      <c r="C7487" s="2">
        <v>5507.444</v>
      </c>
      <c r="D7487" s="17"/>
    </row>
    <row r="7488">
      <c r="A7488" s="2">
        <v>7487.0</v>
      </c>
      <c r="B7488" s="2">
        <v>300.959</v>
      </c>
      <c r="C7488" s="2">
        <v>5507.793</v>
      </c>
      <c r="D7488" s="17"/>
    </row>
    <row r="7489">
      <c r="A7489" s="2">
        <v>7488.0</v>
      </c>
      <c r="B7489" s="2">
        <v>301.04</v>
      </c>
      <c r="C7489" s="2">
        <v>5508.383</v>
      </c>
      <c r="D7489" s="17"/>
    </row>
    <row r="7490">
      <c r="A7490" s="2">
        <v>7489.0</v>
      </c>
      <c r="B7490" s="2">
        <v>301.122</v>
      </c>
      <c r="C7490" s="2">
        <v>5509.218</v>
      </c>
      <c r="D7490" s="17"/>
    </row>
    <row r="7491">
      <c r="A7491" s="2">
        <v>7490.0</v>
      </c>
      <c r="B7491" s="2">
        <v>301.204</v>
      </c>
      <c r="C7491" s="2">
        <v>5510.009</v>
      </c>
      <c r="D7491" s="17"/>
    </row>
    <row r="7492">
      <c r="A7492" s="2">
        <v>7491.0</v>
      </c>
      <c r="B7492" s="2">
        <v>301.285</v>
      </c>
      <c r="C7492" s="2">
        <v>5510.359</v>
      </c>
      <c r="D7492" s="17"/>
    </row>
    <row r="7493">
      <c r="A7493" s="2">
        <v>7492.0</v>
      </c>
      <c r="B7493" s="2">
        <v>301.367</v>
      </c>
      <c r="C7493" s="2">
        <v>5510.709</v>
      </c>
      <c r="D7493" s="17"/>
    </row>
    <row r="7494">
      <c r="A7494" s="2">
        <v>7493.0</v>
      </c>
      <c r="B7494" s="2">
        <v>301.448</v>
      </c>
      <c r="C7494" s="2">
        <v>5511.516</v>
      </c>
      <c r="D7494" s="17"/>
    </row>
    <row r="7495">
      <c r="A7495" s="2">
        <v>7494.0</v>
      </c>
      <c r="B7495" s="2">
        <v>301.53</v>
      </c>
      <c r="C7495" s="2">
        <v>5512.378</v>
      </c>
      <c r="D7495" s="17"/>
    </row>
    <row r="7496">
      <c r="A7496" s="2">
        <v>7495.0</v>
      </c>
      <c r="B7496" s="2">
        <v>301.611</v>
      </c>
      <c r="C7496" s="2">
        <v>5513.167</v>
      </c>
      <c r="D7496" s="17"/>
    </row>
    <row r="7497">
      <c r="A7497" s="2">
        <v>7496.0</v>
      </c>
      <c r="B7497" s="2">
        <v>301.693</v>
      </c>
      <c r="C7497" s="2">
        <v>5513.516</v>
      </c>
      <c r="D7497" s="17"/>
    </row>
    <row r="7498">
      <c r="A7498" s="2">
        <v>7497.0</v>
      </c>
      <c r="B7498" s="2">
        <v>301.775</v>
      </c>
      <c r="C7498" s="2">
        <v>5514.29</v>
      </c>
      <c r="D7498" s="17"/>
    </row>
    <row r="7499">
      <c r="A7499" s="2">
        <v>7498.0</v>
      </c>
      <c r="B7499" s="2">
        <v>301.856</v>
      </c>
      <c r="C7499" s="2">
        <v>5515.133</v>
      </c>
      <c r="D7499" s="17"/>
    </row>
    <row r="7500">
      <c r="A7500" s="2">
        <v>7499.0</v>
      </c>
      <c r="B7500" s="2">
        <v>301.938</v>
      </c>
      <c r="C7500" s="2">
        <v>5515.951</v>
      </c>
      <c r="D7500" s="17"/>
    </row>
    <row r="7501">
      <c r="A7501" s="2">
        <v>7500.0</v>
      </c>
      <c r="B7501" s="2">
        <v>302.02</v>
      </c>
      <c r="C7501" s="2">
        <v>5516.737</v>
      </c>
      <c r="D7501" s="17"/>
    </row>
    <row r="7502">
      <c r="A7502" s="2">
        <v>7501.0</v>
      </c>
      <c r="B7502" s="2">
        <v>302.101</v>
      </c>
      <c r="C7502" s="2">
        <v>5517.087</v>
      </c>
      <c r="D7502" s="17"/>
    </row>
    <row r="7503">
      <c r="A7503" s="2">
        <v>7502.0</v>
      </c>
      <c r="B7503" s="2">
        <v>302.183</v>
      </c>
      <c r="C7503" s="2">
        <v>5517.654</v>
      </c>
      <c r="D7503" s="17"/>
    </row>
    <row r="7504">
      <c r="A7504" s="2">
        <v>7503.0</v>
      </c>
      <c r="B7504" s="2">
        <v>302.264</v>
      </c>
      <c r="C7504" s="2">
        <v>5518.45</v>
      </c>
      <c r="D7504" s="17"/>
    </row>
    <row r="7505">
      <c r="A7505" s="2">
        <v>7504.0</v>
      </c>
      <c r="B7505" s="2">
        <v>302.346</v>
      </c>
      <c r="C7505" s="2">
        <v>5519.023</v>
      </c>
      <c r="D7505" s="17"/>
    </row>
    <row r="7506">
      <c r="A7506" s="2">
        <v>7505.0</v>
      </c>
      <c r="B7506" s="2">
        <v>302.428</v>
      </c>
      <c r="C7506" s="2">
        <v>5519.855</v>
      </c>
      <c r="D7506" s="17"/>
    </row>
    <row r="7507">
      <c r="A7507" s="2">
        <v>7506.0</v>
      </c>
      <c r="B7507" s="2">
        <v>302.509</v>
      </c>
      <c r="C7507" s="2">
        <v>5520.432</v>
      </c>
      <c r="D7507" s="17"/>
    </row>
    <row r="7508">
      <c r="A7508" s="2">
        <v>7507.0</v>
      </c>
      <c r="B7508" s="2">
        <v>302.591</v>
      </c>
      <c r="C7508" s="2">
        <v>5520.784</v>
      </c>
      <c r="D7508" s="17"/>
    </row>
    <row r="7509">
      <c r="A7509" s="2">
        <v>7508.0</v>
      </c>
      <c r="B7509" s="2">
        <v>302.672</v>
      </c>
      <c r="C7509" s="2">
        <v>5521.135</v>
      </c>
      <c r="D7509" s="17"/>
    </row>
    <row r="7510">
      <c r="A7510" s="2">
        <v>7509.0</v>
      </c>
      <c r="B7510" s="2">
        <v>302.754</v>
      </c>
      <c r="C7510" s="2">
        <v>5521.741</v>
      </c>
      <c r="D7510" s="17"/>
    </row>
    <row r="7511">
      <c r="A7511" s="2">
        <v>7510.0</v>
      </c>
      <c r="B7511" s="2">
        <v>302.835</v>
      </c>
      <c r="C7511" s="2">
        <v>5522.091</v>
      </c>
      <c r="D7511" s="17"/>
    </row>
    <row r="7512">
      <c r="A7512" s="2">
        <v>7511.0</v>
      </c>
      <c r="B7512" s="2">
        <v>302.917</v>
      </c>
      <c r="C7512" s="2">
        <v>5522.64</v>
      </c>
      <c r="D7512" s="17"/>
    </row>
    <row r="7513">
      <c r="A7513" s="2">
        <v>7512.0</v>
      </c>
      <c r="B7513" s="2">
        <v>303.0</v>
      </c>
      <c r="C7513" s="2">
        <v>5523.215</v>
      </c>
      <c r="D7513" s="17"/>
    </row>
    <row r="7514">
      <c r="A7514" s="2">
        <v>7513.0</v>
      </c>
      <c r="B7514" s="2">
        <v>303.082</v>
      </c>
      <c r="C7514" s="2">
        <v>5523.561</v>
      </c>
      <c r="D7514" s="17"/>
    </row>
    <row r="7515">
      <c r="A7515" s="2">
        <v>7514.0</v>
      </c>
      <c r="B7515" s="2">
        <v>303.163</v>
      </c>
      <c r="C7515" s="2">
        <v>5523.91</v>
      </c>
      <c r="D7515" s="17"/>
    </row>
    <row r="7516">
      <c r="A7516" s="2">
        <v>7515.0</v>
      </c>
      <c r="B7516" s="2">
        <v>303.245</v>
      </c>
      <c r="C7516" s="2">
        <v>5524.51</v>
      </c>
      <c r="D7516" s="17"/>
    </row>
    <row r="7517">
      <c r="A7517" s="2">
        <v>7516.0</v>
      </c>
      <c r="B7517" s="2">
        <v>303.326</v>
      </c>
      <c r="C7517" s="2">
        <v>5524.86</v>
      </c>
      <c r="D7517" s="17"/>
    </row>
    <row r="7518">
      <c r="A7518" s="2">
        <v>7517.0</v>
      </c>
      <c r="B7518" s="2">
        <v>303.408</v>
      </c>
      <c r="C7518" s="2">
        <v>5525.456</v>
      </c>
      <c r="D7518" s="17"/>
    </row>
    <row r="7519">
      <c r="A7519" s="2">
        <v>7518.0</v>
      </c>
      <c r="B7519" s="2">
        <v>303.489</v>
      </c>
      <c r="C7519" s="2">
        <v>5526.031</v>
      </c>
      <c r="D7519" s="17"/>
    </row>
    <row r="7520">
      <c r="A7520" s="2">
        <v>7519.0</v>
      </c>
      <c r="B7520" s="2">
        <v>303.571</v>
      </c>
      <c r="C7520" s="2">
        <v>5526.832</v>
      </c>
      <c r="D7520" s="17"/>
    </row>
    <row r="7521">
      <c r="A7521" s="2">
        <v>7520.0</v>
      </c>
      <c r="B7521" s="2">
        <v>303.653</v>
      </c>
      <c r="C7521" s="2">
        <v>5527.622</v>
      </c>
      <c r="D7521" s="17"/>
    </row>
    <row r="7522">
      <c r="A7522" s="2">
        <v>7521.0</v>
      </c>
      <c r="B7522" s="2">
        <v>303.734</v>
      </c>
      <c r="C7522" s="2">
        <v>5528.406</v>
      </c>
      <c r="D7522" s="17"/>
    </row>
    <row r="7523">
      <c r="A7523" s="2">
        <v>7522.0</v>
      </c>
      <c r="B7523" s="2">
        <v>303.816</v>
      </c>
      <c r="C7523" s="2">
        <v>5529.225</v>
      </c>
      <c r="D7523" s="17"/>
    </row>
    <row r="7524">
      <c r="A7524" s="2">
        <v>7523.0</v>
      </c>
      <c r="B7524" s="2">
        <v>303.897</v>
      </c>
      <c r="C7524" s="2">
        <v>5529.824</v>
      </c>
      <c r="D7524" s="17"/>
    </row>
    <row r="7525">
      <c r="A7525" s="2">
        <v>7524.0</v>
      </c>
      <c r="B7525" s="2">
        <v>303.979</v>
      </c>
      <c r="C7525" s="2">
        <v>5530.173</v>
      </c>
      <c r="D7525" s="17"/>
    </row>
    <row r="7526">
      <c r="A7526" s="2">
        <v>7525.0</v>
      </c>
      <c r="B7526" s="2">
        <v>304.061</v>
      </c>
      <c r="C7526" s="2">
        <v>5530.524</v>
      </c>
      <c r="D7526" s="17"/>
    </row>
    <row r="7527">
      <c r="A7527" s="2">
        <v>7526.0</v>
      </c>
      <c r="B7527" s="2">
        <v>304.142</v>
      </c>
      <c r="C7527" s="2">
        <v>5530.873</v>
      </c>
      <c r="D7527" s="17"/>
    </row>
    <row r="7528">
      <c r="A7528" s="2">
        <v>7527.0</v>
      </c>
      <c r="B7528" s="2">
        <v>304.224</v>
      </c>
      <c r="C7528" s="2">
        <v>5531.219</v>
      </c>
      <c r="D7528" s="17"/>
    </row>
    <row r="7529">
      <c r="A7529" s="2">
        <v>7528.0</v>
      </c>
      <c r="B7529" s="2">
        <v>304.306</v>
      </c>
      <c r="C7529" s="2">
        <v>5531.78</v>
      </c>
      <c r="D7529" s="17"/>
    </row>
    <row r="7530">
      <c r="A7530" s="2">
        <v>7529.0</v>
      </c>
      <c r="B7530" s="2">
        <v>304.388</v>
      </c>
      <c r="C7530" s="2">
        <v>5532.346</v>
      </c>
      <c r="D7530" s="17"/>
    </row>
    <row r="7531">
      <c r="A7531" s="2">
        <v>7530.0</v>
      </c>
      <c r="B7531" s="2">
        <v>304.47</v>
      </c>
      <c r="C7531" s="2">
        <v>5532.914</v>
      </c>
      <c r="D7531" s="17"/>
    </row>
    <row r="7532">
      <c r="A7532" s="2">
        <v>7531.0</v>
      </c>
      <c r="B7532" s="2">
        <v>304.551</v>
      </c>
      <c r="C7532" s="2">
        <v>5533.958</v>
      </c>
      <c r="D7532" s="17"/>
    </row>
    <row r="7533">
      <c r="A7533" s="2">
        <v>7532.0</v>
      </c>
      <c r="B7533" s="2">
        <v>304.633</v>
      </c>
      <c r="C7533" s="2">
        <v>5534.827</v>
      </c>
      <c r="D7533" s="17"/>
    </row>
    <row r="7534">
      <c r="A7534" s="2">
        <v>7533.0</v>
      </c>
      <c r="B7534" s="2">
        <v>304.714</v>
      </c>
      <c r="C7534" s="2">
        <v>5535.605</v>
      </c>
      <c r="D7534" s="17"/>
    </row>
    <row r="7535">
      <c r="A7535" s="2">
        <v>7534.0</v>
      </c>
      <c r="B7535" s="2">
        <v>304.796</v>
      </c>
      <c r="C7535" s="2">
        <v>5535.953</v>
      </c>
      <c r="D7535" s="17"/>
    </row>
    <row r="7536">
      <c r="A7536" s="2">
        <v>7535.0</v>
      </c>
      <c r="B7536" s="2">
        <v>304.878</v>
      </c>
      <c r="C7536" s="2">
        <v>5536.303</v>
      </c>
      <c r="D7536" s="17"/>
    </row>
    <row r="7537">
      <c r="A7537" s="2">
        <v>7536.0</v>
      </c>
      <c r="B7537" s="2">
        <v>304.959</v>
      </c>
      <c r="C7537" s="2">
        <v>5536.895</v>
      </c>
      <c r="D7537" s="17"/>
    </row>
    <row r="7538">
      <c r="A7538" s="2">
        <v>7537.0</v>
      </c>
      <c r="B7538" s="2">
        <v>305.041</v>
      </c>
      <c r="C7538" s="2">
        <v>5537.243</v>
      </c>
      <c r="D7538" s="17"/>
    </row>
    <row r="7539">
      <c r="A7539" s="2">
        <v>7538.0</v>
      </c>
      <c r="B7539" s="2">
        <v>305.123</v>
      </c>
      <c r="C7539" s="2">
        <v>5537.59</v>
      </c>
      <c r="D7539" s="17"/>
    </row>
    <row r="7540">
      <c r="A7540" s="2">
        <v>7539.0</v>
      </c>
      <c r="B7540" s="2">
        <v>305.204</v>
      </c>
      <c r="C7540" s="2">
        <v>5538.37</v>
      </c>
      <c r="D7540" s="17"/>
    </row>
    <row r="7541">
      <c r="A7541" s="2">
        <v>7540.0</v>
      </c>
      <c r="B7541" s="2">
        <v>305.286</v>
      </c>
      <c r="C7541" s="2">
        <v>5538.716</v>
      </c>
      <c r="D7541" s="17"/>
    </row>
    <row r="7542">
      <c r="A7542" s="2">
        <v>7541.0</v>
      </c>
      <c r="B7542" s="2">
        <v>305.368</v>
      </c>
      <c r="C7542" s="2">
        <v>5539.543</v>
      </c>
      <c r="D7542" s="17"/>
    </row>
    <row r="7543">
      <c r="A7543" s="2">
        <v>7542.0</v>
      </c>
      <c r="B7543" s="2">
        <v>305.449</v>
      </c>
      <c r="C7543" s="2">
        <v>5540.108</v>
      </c>
      <c r="D7543" s="17"/>
    </row>
    <row r="7544">
      <c r="A7544" s="2">
        <v>7543.0</v>
      </c>
      <c r="B7544" s="2">
        <v>305.531</v>
      </c>
      <c r="C7544" s="2">
        <v>5540.454</v>
      </c>
      <c r="D7544" s="17"/>
    </row>
    <row r="7545">
      <c r="A7545" s="2">
        <v>7544.0</v>
      </c>
      <c r="B7545" s="2">
        <v>305.613</v>
      </c>
      <c r="C7545" s="2">
        <v>5541.028</v>
      </c>
      <c r="D7545" s="17"/>
    </row>
    <row r="7546">
      <c r="A7546" s="2">
        <v>7545.0</v>
      </c>
      <c r="B7546" s="2">
        <v>305.694</v>
      </c>
      <c r="C7546" s="2">
        <v>5541.813</v>
      </c>
      <c r="D7546" s="17"/>
    </row>
    <row r="7547">
      <c r="A7547" s="2">
        <v>7546.0</v>
      </c>
      <c r="B7547" s="2">
        <v>305.776</v>
      </c>
      <c r="C7547" s="2">
        <v>5542.163</v>
      </c>
      <c r="D7547" s="17"/>
    </row>
    <row r="7548">
      <c r="A7548" s="2">
        <v>7547.0</v>
      </c>
      <c r="B7548" s="2">
        <v>305.857</v>
      </c>
      <c r="C7548" s="2">
        <v>5542.514</v>
      </c>
      <c r="D7548" s="17"/>
    </row>
    <row r="7549">
      <c r="A7549" s="2">
        <v>7548.0</v>
      </c>
      <c r="B7549" s="2">
        <v>305.939</v>
      </c>
      <c r="C7549" s="2">
        <v>5542.863</v>
      </c>
      <c r="D7549" s="17"/>
    </row>
    <row r="7550">
      <c r="A7550" s="2">
        <v>7549.0</v>
      </c>
      <c r="B7550" s="2">
        <v>306.021</v>
      </c>
      <c r="C7550" s="2">
        <v>5543.698</v>
      </c>
      <c r="D7550" s="17"/>
    </row>
    <row r="7551">
      <c r="A7551" s="2">
        <v>7550.0</v>
      </c>
      <c r="B7551" s="2">
        <v>306.102</v>
      </c>
      <c r="C7551" s="2">
        <v>5544.047</v>
      </c>
      <c r="D7551" s="17"/>
    </row>
    <row r="7552">
      <c r="A7552" s="2">
        <v>7551.0</v>
      </c>
      <c r="B7552" s="2">
        <v>306.184</v>
      </c>
      <c r="C7552" s="2">
        <v>5544.847</v>
      </c>
      <c r="D7552" s="17"/>
    </row>
    <row r="7553">
      <c r="A7553" s="2">
        <v>7552.0</v>
      </c>
      <c r="B7553" s="2">
        <v>306.265</v>
      </c>
      <c r="C7553" s="2">
        <v>5545.421</v>
      </c>
      <c r="D7553" s="17"/>
    </row>
    <row r="7554">
      <c r="A7554" s="2">
        <v>7553.0</v>
      </c>
      <c r="B7554" s="2">
        <v>306.347</v>
      </c>
      <c r="C7554" s="2">
        <v>5546.022</v>
      </c>
      <c r="D7554" s="17"/>
    </row>
    <row r="7555">
      <c r="A7555" s="2">
        <v>7554.0</v>
      </c>
      <c r="B7555" s="2">
        <v>306.428</v>
      </c>
      <c r="C7555" s="2">
        <v>5546.369</v>
      </c>
      <c r="D7555" s="17"/>
    </row>
    <row r="7556">
      <c r="A7556" s="2">
        <v>7555.0</v>
      </c>
      <c r="B7556" s="2">
        <v>306.51</v>
      </c>
      <c r="C7556" s="2">
        <v>5547.377</v>
      </c>
      <c r="D7556" s="17"/>
    </row>
    <row r="7557">
      <c r="A7557" s="2">
        <v>7556.0</v>
      </c>
      <c r="B7557" s="2">
        <v>306.592</v>
      </c>
      <c r="C7557" s="2">
        <v>5547.724</v>
      </c>
      <c r="D7557" s="17"/>
    </row>
    <row r="7558">
      <c r="A7558" s="2">
        <v>7557.0</v>
      </c>
      <c r="B7558" s="2">
        <v>306.673</v>
      </c>
      <c r="C7558" s="2">
        <v>5548.769</v>
      </c>
      <c r="D7558" s="17"/>
    </row>
    <row r="7559">
      <c r="A7559" s="2">
        <v>7558.0</v>
      </c>
      <c r="B7559" s="2">
        <v>306.755</v>
      </c>
      <c r="C7559" s="2">
        <v>5549.343</v>
      </c>
      <c r="D7559" s="17"/>
    </row>
    <row r="7560">
      <c r="A7560" s="2">
        <v>7559.0</v>
      </c>
      <c r="B7560" s="2">
        <v>306.837</v>
      </c>
      <c r="C7560" s="2">
        <v>5549.914</v>
      </c>
      <c r="D7560" s="17"/>
    </row>
    <row r="7561">
      <c r="A7561" s="2">
        <v>7560.0</v>
      </c>
      <c r="B7561" s="2">
        <v>306.919</v>
      </c>
      <c r="C7561" s="2">
        <v>5550.481</v>
      </c>
      <c r="D7561" s="17"/>
    </row>
    <row r="7562">
      <c r="A7562" s="2">
        <v>7561.0</v>
      </c>
      <c r="B7562" s="2">
        <v>307.001</v>
      </c>
      <c r="C7562" s="2">
        <v>5551.042</v>
      </c>
      <c r="D7562" s="17"/>
    </row>
    <row r="7563">
      <c r="A7563" s="2">
        <v>7562.0</v>
      </c>
      <c r="B7563" s="2">
        <v>307.083</v>
      </c>
      <c r="C7563" s="2">
        <v>5551.391</v>
      </c>
      <c r="D7563" s="17"/>
    </row>
    <row r="7564">
      <c r="A7564" s="2">
        <v>7563.0</v>
      </c>
      <c r="B7564" s="2">
        <v>307.165</v>
      </c>
      <c r="C7564" s="2">
        <v>5552.004</v>
      </c>
      <c r="D7564" s="17"/>
    </row>
    <row r="7565">
      <c r="A7565" s="2">
        <v>7564.0</v>
      </c>
      <c r="B7565" s="2">
        <v>307.247</v>
      </c>
      <c r="C7565" s="2">
        <v>5552.601</v>
      </c>
      <c r="D7565" s="17"/>
    </row>
    <row r="7566">
      <c r="A7566" s="2">
        <v>7565.0</v>
      </c>
      <c r="B7566" s="2">
        <v>307.329</v>
      </c>
      <c r="C7566" s="2">
        <v>5553.39</v>
      </c>
      <c r="D7566" s="17"/>
    </row>
    <row r="7567">
      <c r="A7567" s="2">
        <v>7566.0</v>
      </c>
      <c r="B7567" s="2">
        <v>307.41</v>
      </c>
      <c r="C7567" s="2">
        <v>5554.404</v>
      </c>
      <c r="D7567" s="17"/>
    </row>
    <row r="7568">
      <c r="A7568" s="2">
        <v>7567.0</v>
      </c>
      <c r="B7568" s="2">
        <v>307.492</v>
      </c>
      <c r="C7568" s="2">
        <v>5554.971</v>
      </c>
      <c r="D7568" s="17"/>
    </row>
    <row r="7569">
      <c r="A7569" s="2">
        <v>7568.0</v>
      </c>
      <c r="B7569" s="2">
        <v>307.574</v>
      </c>
      <c r="C7569" s="2">
        <v>5555.797</v>
      </c>
      <c r="D7569" s="17"/>
    </row>
    <row r="7570">
      <c r="A7570" s="2">
        <v>7569.0</v>
      </c>
      <c r="B7570" s="2">
        <v>307.656</v>
      </c>
      <c r="C7570" s="2">
        <v>5556.146</v>
      </c>
      <c r="D7570" s="17"/>
    </row>
    <row r="7571">
      <c r="A7571" s="2">
        <v>7570.0</v>
      </c>
      <c r="B7571" s="2">
        <v>307.738</v>
      </c>
      <c r="C7571" s="2">
        <v>5556.938</v>
      </c>
      <c r="D7571" s="17"/>
    </row>
    <row r="7572">
      <c r="A7572" s="2">
        <v>7571.0</v>
      </c>
      <c r="B7572" s="2">
        <v>307.819</v>
      </c>
      <c r="C7572" s="2">
        <v>5557.746</v>
      </c>
      <c r="D7572" s="17"/>
    </row>
    <row r="7573">
      <c r="A7573" s="2">
        <v>7572.0</v>
      </c>
      <c r="B7573" s="2">
        <v>307.901</v>
      </c>
      <c r="C7573" s="2">
        <v>5558.095</v>
      </c>
      <c r="D7573" s="17"/>
    </row>
    <row r="7574">
      <c r="A7574" s="2">
        <v>7573.0</v>
      </c>
      <c r="B7574" s="2">
        <v>307.983</v>
      </c>
      <c r="C7574" s="2">
        <v>5558.704</v>
      </c>
      <c r="D7574" s="17"/>
    </row>
    <row r="7575">
      <c r="A7575" s="2">
        <v>7574.0</v>
      </c>
      <c r="B7575" s="2">
        <v>308.064</v>
      </c>
      <c r="C7575" s="2">
        <v>5559.056</v>
      </c>
      <c r="D7575" s="17"/>
    </row>
    <row r="7576">
      <c r="A7576" s="2">
        <v>7575.0</v>
      </c>
      <c r="B7576" s="2">
        <v>308.146</v>
      </c>
      <c r="C7576" s="2">
        <v>5559.406</v>
      </c>
      <c r="D7576" s="17"/>
    </row>
    <row r="7577">
      <c r="A7577" s="2">
        <v>7576.0</v>
      </c>
      <c r="B7577" s="2">
        <v>308.227</v>
      </c>
      <c r="C7577" s="2">
        <v>5559.995</v>
      </c>
      <c r="D7577" s="17"/>
    </row>
    <row r="7578">
      <c r="A7578" s="2">
        <v>7577.0</v>
      </c>
      <c r="B7578" s="2">
        <v>308.309</v>
      </c>
      <c r="C7578" s="2">
        <v>5560.59</v>
      </c>
      <c r="D7578" s="17"/>
    </row>
    <row r="7579">
      <c r="A7579" s="2">
        <v>7578.0</v>
      </c>
      <c r="B7579" s="2">
        <v>308.391</v>
      </c>
      <c r="C7579" s="2">
        <v>5561.19</v>
      </c>
      <c r="D7579" s="17"/>
    </row>
    <row r="7580">
      <c r="A7580" s="2">
        <v>7579.0</v>
      </c>
      <c r="B7580" s="2">
        <v>308.472</v>
      </c>
      <c r="C7580" s="2">
        <v>5561.987</v>
      </c>
      <c r="D7580" s="17"/>
    </row>
    <row r="7581">
      <c r="A7581" s="2">
        <v>7580.0</v>
      </c>
      <c r="B7581" s="2">
        <v>308.554</v>
      </c>
      <c r="C7581" s="2">
        <v>5562.546</v>
      </c>
      <c r="D7581" s="17"/>
    </row>
    <row r="7582">
      <c r="A7582" s="2">
        <v>7581.0</v>
      </c>
      <c r="B7582" s="2">
        <v>308.636</v>
      </c>
      <c r="C7582" s="2">
        <v>5563.387</v>
      </c>
      <c r="D7582" s="17"/>
    </row>
    <row r="7583">
      <c r="A7583" s="2">
        <v>7582.0</v>
      </c>
      <c r="B7583" s="2">
        <v>308.717</v>
      </c>
      <c r="C7583" s="2">
        <v>5563.991</v>
      </c>
      <c r="D7583" s="17"/>
    </row>
    <row r="7584">
      <c r="A7584" s="2">
        <v>7583.0</v>
      </c>
      <c r="B7584" s="2">
        <v>308.799</v>
      </c>
      <c r="C7584" s="2">
        <v>5564.339</v>
      </c>
      <c r="D7584" s="17"/>
    </row>
    <row r="7585">
      <c r="A7585" s="2">
        <v>7584.0</v>
      </c>
      <c r="B7585" s="2">
        <v>308.88</v>
      </c>
      <c r="C7585" s="2">
        <v>5565.136</v>
      </c>
      <c r="D7585" s="17"/>
    </row>
    <row r="7586">
      <c r="A7586" s="2">
        <v>7585.0</v>
      </c>
      <c r="B7586" s="2">
        <v>308.962</v>
      </c>
      <c r="C7586" s="2">
        <v>5565.482</v>
      </c>
      <c r="D7586" s="17"/>
    </row>
    <row r="7587">
      <c r="A7587" s="2">
        <v>7586.0</v>
      </c>
      <c r="B7587" s="2">
        <v>309.044</v>
      </c>
      <c r="C7587" s="2">
        <v>5566.079</v>
      </c>
      <c r="D7587" s="17"/>
    </row>
    <row r="7588">
      <c r="A7588" s="2">
        <v>7587.0</v>
      </c>
      <c r="B7588" s="2">
        <v>309.125</v>
      </c>
      <c r="C7588" s="2">
        <v>5566.653</v>
      </c>
      <c r="D7588" s="17"/>
    </row>
    <row r="7589">
      <c r="A7589" s="2">
        <v>7588.0</v>
      </c>
      <c r="B7589" s="2">
        <v>309.207</v>
      </c>
      <c r="C7589" s="2">
        <v>5567.216</v>
      </c>
      <c r="D7589" s="17"/>
    </row>
    <row r="7590">
      <c r="A7590" s="2">
        <v>7589.0</v>
      </c>
      <c r="B7590" s="2">
        <v>309.289</v>
      </c>
      <c r="C7590" s="2">
        <v>5568.012</v>
      </c>
      <c r="D7590" s="17"/>
    </row>
    <row r="7591">
      <c r="A7591" s="2">
        <v>7590.0</v>
      </c>
      <c r="B7591" s="2">
        <v>309.37</v>
      </c>
      <c r="C7591" s="2">
        <v>5568.83</v>
      </c>
      <c r="D7591" s="17"/>
    </row>
    <row r="7592">
      <c r="A7592" s="2">
        <v>7591.0</v>
      </c>
      <c r="B7592" s="2">
        <v>309.452</v>
      </c>
      <c r="C7592" s="2">
        <v>5569.882</v>
      </c>
      <c r="D7592" s="17"/>
    </row>
    <row r="7593">
      <c r="A7593" s="2">
        <v>7592.0</v>
      </c>
      <c r="B7593" s="2">
        <v>309.533</v>
      </c>
      <c r="C7593" s="2">
        <v>5570.701</v>
      </c>
      <c r="D7593" s="17"/>
    </row>
    <row r="7594">
      <c r="A7594" s="2">
        <v>7593.0</v>
      </c>
      <c r="B7594" s="2">
        <v>309.615</v>
      </c>
      <c r="C7594" s="2">
        <v>5571.25</v>
      </c>
      <c r="D7594" s="17"/>
    </row>
    <row r="7595">
      <c r="A7595" s="2">
        <v>7594.0</v>
      </c>
      <c r="B7595" s="2">
        <v>309.697</v>
      </c>
      <c r="C7595" s="2">
        <v>5571.821</v>
      </c>
      <c r="D7595" s="17"/>
    </row>
    <row r="7596">
      <c r="A7596" s="2">
        <v>7595.0</v>
      </c>
      <c r="B7596" s="2">
        <v>309.778</v>
      </c>
      <c r="C7596" s="2">
        <v>5572.389</v>
      </c>
      <c r="D7596" s="17"/>
    </row>
    <row r="7597">
      <c r="A7597" s="2">
        <v>7596.0</v>
      </c>
      <c r="B7597" s="2">
        <v>309.86</v>
      </c>
      <c r="C7597" s="2">
        <v>5572.963</v>
      </c>
      <c r="D7597" s="17"/>
    </row>
    <row r="7598">
      <c r="A7598" s="2">
        <v>7597.0</v>
      </c>
      <c r="B7598" s="2">
        <v>309.941</v>
      </c>
      <c r="C7598" s="2">
        <v>5573.31</v>
      </c>
      <c r="D7598" s="17"/>
    </row>
    <row r="7599">
      <c r="A7599" s="2">
        <v>7598.0</v>
      </c>
      <c r="B7599" s="2">
        <v>310.023</v>
      </c>
      <c r="C7599" s="2">
        <v>5573.655</v>
      </c>
      <c r="D7599" s="17"/>
    </row>
    <row r="7600">
      <c r="A7600" s="2">
        <v>7599.0</v>
      </c>
      <c r="B7600" s="2">
        <v>310.105</v>
      </c>
      <c r="C7600" s="2">
        <v>5574.254</v>
      </c>
      <c r="D7600" s="17"/>
    </row>
    <row r="7601">
      <c r="A7601" s="2">
        <v>7600.0</v>
      </c>
      <c r="B7601" s="2">
        <v>310.187</v>
      </c>
      <c r="C7601" s="2">
        <v>5574.821</v>
      </c>
      <c r="D7601" s="17"/>
    </row>
    <row r="7602">
      <c r="A7602" s="2">
        <v>7601.0</v>
      </c>
      <c r="B7602" s="2">
        <v>310.268</v>
      </c>
      <c r="C7602" s="2">
        <v>5575.431</v>
      </c>
      <c r="D7602" s="17"/>
    </row>
    <row r="7603">
      <c r="A7603" s="2">
        <v>7602.0</v>
      </c>
      <c r="B7603" s="2">
        <v>310.35</v>
      </c>
      <c r="C7603" s="2">
        <v>5576.037</v>
      </c>
      <c r="D7603" s="17"/>
    </row>
    <row r="7604">
      <c r="A7604" s="2">
        <v>7603.0</v>
      </c>
      <c r="B7604" s="2">
        <v>310.432</v>
      </c>
      <c r="C7604" s="2">
        <v>5576.603</v>
      </c>
      <c r="D7604" s="17"/>
    </row>
    <row r="7605">
      <c r="A7605" s="2">
        <v>7604.0</v>
      </c>
      <c r="B7605" s="2">
        <v>310.513</v>
      </c>
      <c r="C7605" s="2">
        <v>5577.44</v>
      </c>
      <c r="D7605" s="17"/>
    </row>
    <row r="7606">
      <c r="A7606" s="2">
        <v>7605.0</v>
      </c>
      <c r="B7606" s="2">
        <v>310.595</v>
      </c>
      <c r="C7606" s="2">
        <v>5577.791</v>
      </c>
      <c r="D7606" s="17"/>
    </row>
    <row r="7607">
      <c r="A7607" s="2">
        <v>7606.0</v>
      </c>
      <c r="B7607" s="2">
        <v>310.677</v>
      </c>
      <c r="C7607" s="2">
        <v>5578.605</v>
      </c>
      <c r="D7607" s="17"/>
    </row>
    <row r="7608">
      <c r="A7608" s="2">
        <v>7607.0</v>
      </c>
      <c r="B7608" s="2">
        <v>310.759</v>
      </c>
      <c r="C7608" s="2">
        <v>5579.42</v>
      </c>
      <c r="D7608" s="17"/>
    </row>
    <row r="7609">
      <c r="A7609" s="2">
        <v>7608.0</v>
      </c>
      <c r="B7609" s="2">
        <v>310.84</v>
      </c>
      <c r="C7609" s="2">
        <v>5579.995</v>
      </c>
      <c r="D7609" s="17"/>
    </row>
    <row r="7610">
      <c r="A7610" s="2">
        <v>7609.0</v>
      </c>
      <c r="B7610" s="2">
        <v>310.922</v>
      </c>
      <c r="C7610" s="2">
        <v>5580.554</v>
      </c>
      <c r="D7610" s="17"/>
    </row>
    <row r="7611">
      <c r="A7611" s="2">
        <v>7610.0</v>
      </c>
      <c r="B7611" s="2">
        <v>311.003</v>
      </c>
      <c r="C7611" s="2">
        <v>5581.127</v>
      </c>
      <c r="D7611" s="17"/>
    </row>
    <row r="7612">
      <c r="A7612" s="2">
        <v>7611.0</v>
      </c>
      <c r="B7612" s="2">
        <v>311.085</v>
      </c>
      <c r="C7612" s="2">
        <v>5581.71</v>
      </c>
      <c r="D7612" s="17"/>
    </row>
    <row r="7613">
      <c r="A7613" s="2">
        <v>7612.0</v>
      </c>
      <c r="B7613" s="2">
        <v>311.166</v>
      </c>
      <c r="C7613" s="2">
        <v>5582.524</v>
      </c>
      <c r="D7613" s="17"/>
    </row>
    <row r="7614">
      <c r="A7614" s="2">
        <v>7613.0</v>
      </c>
      <c r="B7614" s="2">
        <v>311.248</v>
      </c>
      <c r="C7614" s="2">
        <v>5583.096</v>
      </c>
      <c r="D7614" s="17"/>
    </row>
    <row r="7615">
      <c r="A7615" s="2">
        <v>7614.0</v>
      </c>
      <c r="B7615" s="2">
        <v>311.33</v>
      </c>
      <c r="C7615" s="2">
        <v>5583.661</v>
      </c>
      <c r="D7615" s="17"/>
    </row>
    <row r="7616">
      <c r="A7616" s="2">
        <v>7615.0</v>
      </c>
      <c r="B7616" s="2">
        <v>311.411</v>
      </c>
      <c r="C7616" s="2">
        <v>5584.484</v>
      </c>
      <c r="D7616" s="17"/>
    </row>
    <row r="7617">
      <c r="A7617" s="2">
        <v>7616.0</v>
      </c>
      <c r="B7617" s="2">
        <v>311.493</v>
      </c>
      <c r="C7617" s="2">
        <v>5585.301</v>
      </c>
      <c r="D7617" s="17"/>
    </row>
    <row r="7618">
      <c r="A7618" s="2">
        <v>7617.0</v>
      </c>
      <c r="B7618" s="2">
        <v>311.575</v>
      </c>
      <c r="C7618" s="2">
        <v>5585.872</v>
      </c>
      <c r="D7618" s="17"/>
    </row>
    <row r="7619">
      <c r="A7619" s="2">
        <v>7618.0</v>
      </c>
      <c r="B7619" s="2">
        <v>311.656</v>
      </c>
      <c r="C7619" s="2">
        <v>5586.457</v>
      </c>
      <c r="D7619" s="17"/>
    </row>
    <row r="7620">
      <c r="A7620" s="2">
        <v>7619.0</v>
      </c>
      <c r="B7620" s="2">
        <v>311.738</v>
      </c>
      <c r="C7620" s="2">
        <v>5586.806</v>
      </c>
      <c r="D7620" s="17"/>
    </row>
    <row r="7621">
      <c r="A7621" s="2">
        <v>7620.0</v>
      </c>
      <c r="B7621" s="2">
        <v>311.819</v>
      </c>
      <c r="C7621" s="2">
        <v>5587.155</v>
      </c>
      <c r="D7621" s="17"/>
    </row>
    <row r="7622">
      <c r="A7622" s="2">
        <v>7621.0</v>
      </c>
      <c r="B7622" s="2">
        <v>311.901</v>
      </c>
      <c r="C7622" s="2">
        <v>5587.502</v>
      </c>
      <c r="D7622" s="17"/>
    </row>
    <row r="7623">
      <c r="A7623" s="2">
        <v>7622.0</v>
      </c>
      <c r="B7623" s="2">
        <v>311.983</v>
      </c>
      <c r="C7623" s="2">
        <v>5587.851</v>
      </c>
      <c r="D7623" s="17"/>
    </row>
    <row r="7624">
      <c r="A7624" s="2">
        <v>7623.0</v>
      </c>
      <c r="B7624" s="2">
        <v>312.064</v>
      </c>
      <c r="C7624" s="2">
        <v>5588.649</v>
      </c>
      <c r="D7624" s="17"/>
    </row>
    <row r="7625">
      <c r="A7625" s="2">
        <v>7624.0</v>
      </c>
      <c r="B7625" s="2">
        <v>312.146</v>
      </c>
      <c r="C7625" s="2">
        <v>5588.996</v>
      </c>
      <c r="D7625" s="17"/>
    </row>
    <row r="7626">
      <c r="A7626" s="2">
        <v>7625.0</v>
      </c>
      <c r="B7626" s="2">
        <v>312.227</v>
      </c>
      <c r="C7626" s="2">
        <v>5589.837</v>
      </c>
      <c r="D7626" s="17"/>
    </row>
    <row r="7627">
      <c r="A7627" s="2">
        <v>7626.0</v>
      </c>
      <c r="B7627" s="2">
        <v>312.309</v>
      </c>
      <c r="C7627" s="2">
        <v>5590.185</v>
      </c>
      <c r="D7627" s="17"/>
    </row>
    <row r="7628">
      <c r="A7628" s="2">
        <v>7627.0</v>
      </c>
      <c r="B7628" s="2">
        <v>312.39</v>
      </c>
      <c r="C7628" s="2">
        <v>5590.968</v>
      </c>
      <c r="D7628" s="17"/>
    </row>
    <row r="7629">
      <c r="A7629" s="2">
        <v>7628.0</v>
      </c>
      <c r="B7629" s="2">
        <v>312.472</v>
      </c>
      <c r="C7629" s="2">
        <v>5591.315</v>
      </c>
      <c r="D7629" s="17"/>
    </row>
    <row r="7630">
      <c r="A7630" s="2">
        <v>7629.0</v>
      </c>
      <c r="B7630" s="2">
        <v>312.553</v>
      </c>
      <c r="C7630" s="2">
        <v>5591.66</v>
      </c>
      <c r="D7630" s="17"/>
    </row>
    <row r="7631">
      <c r="A7631" s="2">
        <v>7630.0</v>
      </c>
      <c r="B7631" s="2">
        <v>312.635</v>
      </c>
      <c r="C7631" s="2">
        <v>5592.225</v>
      </c>
      <c r="D7631" s="17"/>
    </row>
    <row r="7632">
      <c r="A7632" s="2">
        <v>7631.0</v>
      </c>
      <c r="B7632" s="2">
        <v>312.717</v>
      </c>
      <c r="C7632" s="2">
        <v>5593.019</v>
      </c>
      <c r="D7632" s="17"/>
    </row>
    <row r="7633">
      <c r="A7633" s="2">
        <v>7632.0</v>
      </c>
      <c r="B7633" s="2">
        <v>312.798</v>
      </c>
      <c r="C7633" s="2">
        <v>5593.585</v>
      </c>
      <c r="D7633" s="17"/>
    </row>
    <row r="7634">
      <c r="A7634" s="2">
        <v>7633.0</v>
      </c>
      <c r="B7634" s="2">
        <v>312.88</v>
      </c>
      <c r="C7634" s="2">
        <v>5594.361</v>
      </c>
      <c r="D7634" s="17"/>
    </row>
    <row r="7635">
      <c r="A7635" s="2">
        <v>7634.0</v>
      </c>
      <c r="B7635" s="2">
        <v>312.961</v>
      </c>
      <c r="C7635" s="2">
        <v>5594.713</v>
      </c>
      <c r="D7635" s="17"/>
    </row>
    <row r="7636">
      <c r="A7636" s="2">
        <v>7635.0</v>
      </c>
      <c r="B7636" s="2">
        <v>313.044</v>
      </c>
      <c r="C7636" s="2">
        <v>5595.062</v>
      </c>
      <c r="D7636" s="17"/>
    </row>
    <row r="7637">
      <c r="A7637" s="2">
        <v>7636.0</v>
      </c>
      <c r="B7637" s="2">
        <v>313.125</v>
      </c>
      <c r="C7637" s="2">
        <v>5595.838</v>
      </c>
      <c r="D7637" s="17"/>
    </row>
    <row r="7638">
      <c r="A7638" s="2">
        <v>7637.0</v>
      </c>
      <c r="B7638" s="2">
        <v>313.207</v>
      </c>
      <c r="C7638" s="2">
        <v>5596.88</v>
      </c>
      <c r="D7638" s="17"/>
    </row>
    <row r="7639">
      <c r="A7639" s="2">
        <v>7638.0</v>
      </c>
      <c r="B7639" s="2">
        <v>313.289</v>
      </c>
      <c r="C7639" s="2">
        <v>5597.739</v>
      </c>
      <c r="D7639" s="17"/>
    </row>
    <row r="7640">
      <c r="A7640" s="2">
        <v>7639.0</v>
      </c>
      <c r="B7640" s="2">
        <v>313.37</v>
      </c>
      <c r="C7640" s="2">
        <v>5598.769</v>
      </c>
      <c r="D7640" s="17"/>
    </row>
    <row r="7641">
      <c r="A7641" s="2">
        <v>7640.0</v>
      </c>
      <c r="B7641" s="2">
        <v>313.451</v>
      </c>
      <c r="C7641" s="2">
        <v>5599.848</v>
      </c>
      <c r="D7641" s="17"/>
    </row>
    <row r="7642">
      <c r="A7642" s="2">
        <v>7641.0</v>
      </c>
      <c r="B7642" s="2">
        <v>313.533</v>
      </c>
      <c r="C7642" s="2">
        <v>5600.197</v>
      </c>
      <c r="D7642" s="17"/>
    </row>
    <row r="7643">
      <c r="A7643" s="2">
        <v>7642.0</v>
      </c>
      <c r="B7643" s="2">
        <v>313.615</v>
      </c>
      <c r="C7643" s="2">
        <v>5600.77</v>
      </c>
      <c r="D7643" s="17"/>
    </row>
    <row r="7644">
      <c r="A7644" s="2">
        <v>7643.0</v>
      </c>
      <c r="B7644" s="2">
        <v>313.696</v>
      </c>
      <c r="C7644" s="2">
        <v>5601.348</v>
      </c>
      <c r="D7644" s="17"/>
    </row>
    <row r="7645">
      <c r="A7645" s="2">
        <v>7644.0</v>
      </c>
      <c r="B7645" s="2">
        <v>313.778</v>
      </c>
      <c r="C7645" s="2">
        <v>5601.952</v>
      </c>
      <c r="D7645" s="17"/>
    </row>
    <row r="7646">
      <c r="A7646" s="2">
        <v>7645.0</v>
      </c>
      <c r="B7646" s="2">
        <v>313.859</v>
      </c>
      <c r="C7646" s="2">
        <v>5602.522</v>
      </c>
      <c r="D7646" s="17"/>
    </row>
    <row r="7647">
      <c r="A7647" s="2">
        <v>7646.0</v>
      </c>
      <c r="B7647" s="2">
        <v>313.94</v>
      </c>
      <c r="C7647" s="2">
        <v>5603.603</v>
      </c>
      <c r="D7647" s="17"/>
    </row>
    <row r="7648">
      <c r="A7648" s="2">
        <v>7647.0</v>
      </c>
      <c r="B7648" s="2">
        <v>314.022</v>
      </c>
      <c r="C7648" s="2">
        <v>5604.169</v>
      </c>
      <c r="D7648" s="17"/>
    </row>
    <row r="7649">
      <c r="A7649" s="2">
        <v>7648.0</v>
      </c>
      <c r="B7649" s="2">
        <v>314.103</v>
      </c>
      <c r="C7649" s="2">
        <v>5604.518</v>
      </c>
      <c r="D7649" s="17"/>
    </row>
    <row r="7650">
      <c r="A7650" s="2">
        <v>7649.0</v>
      </c>
      <c r="B7650" s="2">
        <v>314.185</v>
      </c>
      <c r="C7650" s="2">
        <v>5604.867</v>
      </c>
      <c r="D7650" s="17"/>
    </row>
    <row r="7651">
      <c r="A7651" s="2">
        <v>7650.0</v>
      </c>
      <c r="B7651" s="2">
        <v>314.266</v>
      </c>
      <c r="C7651" s="2">
        <v>5605.214</v>
      </c>
      <c r="D7651" s="17"/>
    </row>
    <row r="7652">
      <c r="A7652" s="2">
        <v>7651.0</v>
      </c>
      <c r="B7652" s="2">
        <v>314.348</v>
      </c>
      <c r="C7652" s="2">
        <v>5605.563</v>
      </c>
      <c r="D7652" s="17"/>
    </row>
    <row r="7653">
      <c r="A7653" s="2">
        <v>7652.0</v>
      </c>
      <c r="B7653" s="2">
        <v>314.429</v>
      </c>
      <c r="C7653" s="2">
        <v>5606.619</v>
      </c>
      <c r="D7653" s="17"/>
    </row>
    <row r="7654">
      <c r="A7654" s="2">
        <v>7653.0</v>
      </c>
      <c r="B7654" s="2">
        <v>314.511</v>
      </c>
      <c r="C7654" s="2">
        <v>5607.413</v>
      </c>
      <c r="D7654" s="17"/>
    </row>
    <row r="7655">
      <c r="A7655" s="2">
        <v>7654.0</v>
      </c>
      <c r="B7655" s="2">
        <v>314.592</v>
      </c>
      <c r="C7655" s="2">
        <v>5607.763</v>
      </c>
      <c r="D7655" s="17"/>
    </row>
    <row r="7656">
      <c r="A7656" s="2">
        <v>7655.0</v>
      </c>
      <c r="B7656" s="2">
        <v>314.674</v>
      </c>
      <c r="C7656" s="2">
        <v>5608.113</v>
      </c>
      <c r="D7656" s="17"/>
    </row>
    <row r="7657">
      <c r="A7657" s="2">
        <v>7656.0</v>
      </c>
      <c r="B7657" s="2">
        <v>314.755</v>
      </c>
      <c r="C7657" s="2">
        <v>5608.462</v>
      </c>
      <c r="D7657" s="17"/>
    </row>
    <row r="7658">
      <c r="A7658" s="2">
        <v>7657.0</v>
      </c>
      <c r="B7658" s="2">
        <v>314.837</v>
      </c>
      <c r="C7658" s="2">
        <v>5609.302</v>
      </c>
      <c r="D7658" s="17"/>
    </row>
    <row r="7659">
      <c r="A7659" s="2">
        <v>7658.0</v>
      </c>
      <c r="B7659" s="2">
        <v>314.918</v>
      </c>
      <c r="C7659" s="2">
        <v>5610.126</v>
      </c>
      <c r="D7659" s="17"/>
    </row>
    <row r="7660">
      <c r="A7660" s="2">
        <v>7659.0</v>
      </c>
      <c r="B7660" s="2">
        <v>314.999</v>
      </c>
      <c r="C7660" s="2">
        <v>5610.704</v>
      </c>
      <c r="D7660" s="17"/>
    </row>
    <row r="7661">
      <c r="A7661" s="2">
        <v>7660.0</v>
      </c>
      <c r="B7661" s="2">
        <v>315.081</v>
      </c>
      <c r="C7661" s="2">
        <v>5611.295</v>
      </c>
      <c r="D7661" s="17"/>
    </row>
    <row r="7662">
      <c r="A7662" s="2">
        <v>7661.0</v>
      </c>
      <c r="B7662" s="2">
        <v>315.162</v>
      </c>
      <c r="C7662" s="2">
        <v>5612.311</v>
      </c>
      <c r="D7662" s="17"/>
    </row>
    <row r="7663">
      <c r="A7663" s="2">
        <v>7662.0</v>
      </c>
      <c r="B7663" s="2">
        <v>315.244</v>
      </c>
      <c r="C7663" s="2">
        <v>5612.879</v>
      </c>
      <c r="D7663" s="17"/>
    </row>
    <row r="7664">
      <c r="A7664" s="2">
        <v>7663.0</v>
      </c>
      <c r="B7664" s="2">
        <v>315.325</v>
      </c>
      <c r="C7664" s="2">
        <v>5613.441</v>
      </c>
      <c r="D7664" s="17"/>
    </row>
    <row r="7665">
      <c r="A7665" s="2">
        <v>7664.0</v>
      </c>
      <c r="B7665" s="2">
        <v>315.406</v>
      </c>
      <c r="C7665" s="2">
        <v>5613.999</v>
      </c>
      <c r="D7665" s="17"/>
    </row>
    <row r="7666">
      <c r="A7666" s="2">
        <v>7665.0</v>
      </c>
      <c r="B7666" s="2">
        <v>315.488</v>
      </c>
      <c r="C7666" s="2">
        <v>5614.565</v>
      </c>
      <c r="D7666" s="17"/>
    </row>
    <row r="7667">
      <c r="A7667" s="2">
        <v>7666.0</v>
      </c>
      <c r="B7667" s="2">
        <v>315.569</v>
      </c>
      <c r="C7667" s="2">
        <v>5615.141</v>
      </c>
      <c r="D7667" s="17"/>
    </row>
    <row r="7668">
      <c r="A7668" s="2">
        <v>7667.0</v>
      </c>
      <c r="B7668" s="2">
        <v>315.651</v>
      </c>
      <c r="C7668" s="2">
        <v>5615.714</v>
      </c>
      <c r="D7668" s="17"/>
    </row>
    <row r="7669">
      <c r="A7669" s="2">
        <v>7668.0</v>
      </c>
      <c r="B7669" s="2">
        <v>315.732</v>
      </c>
      <c r="C7669" s="2">
        <v>5616.06</v>
      </c>
      <c r="D7669" s="17"/>
    </row>
    <row r="7670">
      <c r="A7670" s="2">
        <v>7669.0</v>
      </c>
      <c r="B7670" s="2">
        <v>315.814</v>
      </c>
      <c r="C7670" s="2">
        <v>5616.635</v>
      </c>
      <c r="D7670" s="17"/>
    </row>
    <row r="7671">
      <c r="A7671" s="2">
        <v>7670.0</v>
      </c>
      <c r="B7671" s="2">
        <v>315.895</v>
      </c>
      <c r="C7671" s="2">
        <v>5616.985</v>
      </c>
      <c r="D7671" s="17"/>
    </row>
    <row r="7672">
      <c r="A7672" s="2">
        <v>7671.0</v>
      </c>
      <c r="B7672" s="2">
        <v>315.977</v>
      </c>
      <c r="C7672" s="2">
        <v>5618.02</v>
      </c>
      <c r="D7672" s="17"/>
    </row>
    <row r="7673">
      <c r="A7673" s="2">
        <v>7672.0</v>
      </c>
      <c r="B7673" s="2">
        <v>316.059</v>
      </c>
      <c r="C7673" s="2">
        <v>5618.838</v>
      </c>
      <c r="D7673" s="17"/>
    </row>
    <row r="7674">
      <c r="A7674" s="2">
        <v>7673.0</v>
      </c>
      <c r="B7674" s="2">
        <v>316.14</v>
      </c>
      <c r="C7674" s="2">
        <v>5619.418</v>
      </c>
      <c r="D7674" s="17"/>
    </row>
    <row r="7675">
      <c r="A7675" s="2">
        <v>7674.0</v>
      </c>
      <c r="B7675" s="2">
        <v>316.222</v>
      </c>
      <c r="C7675" s="2">
        <v>5620.277</v>
      </c>
      <c r="D7675" s="17"/>
    </row>
    <row r="7676">
      <c r="A7676" s="2">
        <v>7675.0</v>
      </c>
      <c r="B7676" s="2">
        <v>316.303</v>
      </c>
      <c r="C7676" s="2">
        <v>5620.629</v>
      </c>
      <c r="D7676" s="17"/>
    </row>
    <row r="7677">
      <c r="A7677" s="2">
        <v>7676.0</v>
      </c>
      <c r="B7677" s="2">
        <v>316.385</v>
      </c>
      <c r="C7677" s="2">
        <v>5621.411</v>
      </c>
      <c r="D7677" s="17"/>
    </row>
    <row r="7678">
      <c r="A7678" s="2">
        <v>7677.0</v>
      </c>
      <c r="B7678" s="2">
        <v>316.466</v>
      </c>
      <c r="C7678" s="2">
        <v>5621.762</v>
      </c>
      <c r="D7678" s="17"/>
    </row>
    <row r="7679">
      <c r="A7679" s="2">
        <v>7678.0</v>
      </c>
      <c r="B7679" s="2">
        <v>316.548</v>
      </c>
      <c r="C7679" s="2">
        <v>5622.111</v>
      </c>
      <c r="D7679" s="17"/>
    </row>
    <row r="7680">
      <c r="A7680" s="2">
        <v>7679.0</v>
      </c>
      <c r="B7680" s="2">
        <v>316.629</v>
      </c>
      <c r="C7680" s="2">
        <v>5622.712</v>
      </c>
      <c r="D7680" s="17"/>
    </row>
    <row r="7681">
      <c r="A7681" s="2">
        <v>7680.0</v>
      </c>
      <c r="B7681" s="2">
        <v>316.711</v>
      </c>
      <c r="C7681" s="2">
        <v>5623.526</v>
      </c>
      <c r="D7681" s="17"/>
    </row>
    <row r="7682">
      <c r="A7682" s="2">
        <v>7681.0</v>
      </c>
      <c r="B7682" s="2">
        <v>316.792</v>
      </c>
      <c r="C7682" s="2">
        <v>5624.133</v>
      </c>
      <c r="D7682" s="17"/>
    </row>
    <row r="7683">
      <c r="A7683" s="2">
        <v>7682.0</v>
      </c>
      <c r="B7683" s="2">
        <v>316.874</v>
      </c>
      <c r="C7683" s="2">
        <v>5624.716</v>
      </c>
      <c r="D7683" s="17"/>
    </row>
    <row r="7684">
      <c r="A7684" s="2">
        <v>7683.0</v>
      </c>
      <c r="B7684" s="2">
        <v>316.955</v>
      </c>
      <c r="C7684" s="2">
        <v>5625.547</v>
      </c>
      <c r="D7684" s="17"/>
    </row>
    <row r="7685">
      <c r="A7685" s="2">
        <v>7684.0</v>
      </c>
      <c r="B7685" s="2">
        <v>317.037</v>
      </c>
      <c r="C7685" s="2">
        <v>5625.895</v>
      </c>
      <c r="D7685" s="17"/>
    </row>
    <row r="7686">
      <c r="A7686" s="2">
        <v>7685.0</v>
      </c>
      <c r="B7686" s="2">
        <v>317.119</v>
      </c>
      <c r="C7686" s="2">
        <v>5626.243</v>
      </c>
      <c r="D7686" s="17"/>
    </row>
    <row r="7687">
      <c r="A7687" s="2">
        <v>7686.0</v>
      </c>
      <c r="B7687" s="2">
        <v>317.2</v>
      </c>
      <c r="C7687" s="2">
        <v>5627.032</v>
      </c>
      <c r="D7687" s="17"/>
    </row>
    <row r="7688">
      <c r="A7688" s="2">
        <v>7687.0</v>
      </c>
      <c r="B7688" s="2">
        <v>317.281</v>
      </c>
      <c r="C7688" s="2">
        <v>5627.382</v>
      </c>
      <c r="D7688" s="17"/>
    </row>
    <row r="7689">
      <c r="A7689" s="2">
        <v>7688.0</v>
      </c>
      <c r="B7689" s="2">
        <v>317.364</v>
      </c>
      <c r="C7689" s="2">
        <v>5628.176</v>
      </c>
      <c r="D7689" s="17"/>
    </row>
    <row r="7690">
      <c r="A7690" s="2">
        <v>7689.0</v>
      </c>
      <c r="B7690" s="2">
        <v>317.445</v>
      </c>
      <c r="C7690" s="2">
        <v>5628.749</v>
      </c>
      <c r="D7690" s="17"/>
    </row>
    <row r="7691">
      <c r="A7691" s="2">
        <v>7690.0</v>
      </c>
      <c r="B7691" s="2">
        <v>317.527</v>
      </c>
      <c r="C7691" s="2">
        <v>5629.101</v>
      </c>
      <c r="D7691" s="17"/>
    </row>
    <row r="7692">
      <c r="A7692" s="2">
        <v>7691.0</v>
      </c>
      <c r="B7692" s="2">
        <v>317.608</v>
      </c>
      <c r="C7692" s="2">
        <v>5629.697</v>
      </c>
      <c r="D7692" s="17"/>
    </row>
    <row r="7693">
      <c r="A7693" s="2">
        <v>7692.0</v>
      </c>
      <c r="B7693" s="2">
        <v>317.69</v>
      </c>
      <c r="C7693" s="2">
        <v>5630.263</v>
      </c>
      <c r="D7693" s="17"/>
    </row>
    <row r="7694">
      <c r="A7694" s="2">
        <v>7693.0</v>
      </c>
      <c r="B7694" s="2">
        <v>317.771</v>
      </c>
      <c r="C7694" s="2">
        <v>5631.041</v>
      </c>
      <c r="D7694" s="17"/>
    </row>
    <row r="7695">
      <c r="A7695" s="2">
        <v>7694.0</v>
      </c>
      <c r="B7695" s="2">
        <v>317.853</v>
      </c>
      <c r="C7695" s="2">
        <v>5632.048</v>
      </c>
      <c r="D7695" s="17"/>
    </row>
    <row r="7696">
      <c r="A7696" s="2">
        <v>7695.0</v>
      </c>
      <c r="B7696" s="2">
        <v>317.935</v>
      </c>
      <c r="C7696" s="2">
        <v>5632.858</v>
      </c>
      <c r="D7696" s="17"/>
    </row>
    <row r="7697">
      <c r="A7697" s="2">
        <v>7696.0</v>
      </c>
      <c r="B7697" s="2">
        <v>318.016</v>
      </c>
      <c r="C7697" s="2">
        <v>5633.206</v>
      </c>
      <c r="D7697" s="17"/>
    </row>
    <row r="7698">
      <c r="A7698" s="2">
        <v>7697.0</v>
      </c>
      <c r="B7698" s="2">
        <v>318.098</v>
      </c>
      <c r="C7698" s="2">
        <v>5633.554</v>
      </c>
      <c r="D7698" s="17"/>
    </row>
    <row r="7699">
      <c r="A7699" s="2">
        <v>7698.0</v>
      </c>
      <c r="B7699" s="2">
        <v>318.18</v>
      </c>
      <c r="C7699" s="2">
        <v>5633.902</v>
      </c>
      <c r="D7699" s="17"/>
    </row>
    <row r="7700">
      <c r="A7700" s="2">
        <v>7699.0</v>
      </c>
      <c r="B7700" s="2">
        <v>318.261</v>
      </c>
      <c r="C7700" s="2">
        <v>5634.497</v>
      </c>
      <c r="D7700" s="17"/>
    </row>
    <row r="7701">
      <c r="A7701" s="2">
        <v>7700.0</v>
      </c>
      <c r="B7701" s="2">
        <v>318.343</v>
      </c>
      <c r="C7701" s="2">
        <v>5634.848</v>
      </c>
      <c r="D7701" s="17"/>
    </row>
    <row r="7702">
      <c r="A7702" s="2">
        <v>7701.0</v>
      </c>
      <c r="B7702" s="2">
        <v>318.424</v>
      </c>
      <c r="C7702" s="2">
        <v>5635.651</v>
      </c>
      <c r="D7702" s="17"/>
    </row>
    <row r="7703">
      <c r="A7703" s="2">
        <v>7702.0</v>
      </c>
      <c r="B7703" s="2">
        <v>318.506</v>
      </c>
      <c r="C7703" s="2">
        <v>5635.999</v>
      </c>
      <c r="D7703" s="17"/>
    </row>
    <row r="7704">
      <c r="A7704" s="2">
        <v>7703.0</v>
      </c>
      <c r="B7704" s="2">
        <v>318.588</v>
      </c>
      <c r="C7704" s="2">
        <v>5636.353</v>
      </c>
      <c r="D7704" s="17"/>
    </row>
    <row r="7705">
      <c r="A7705" s="2">
        <v>7704.0</v>
      </c>
      <c r="B7705" s="2">
        <v>318.669</v>
      </c>
      <c r="C7705" s="2">
        <v>5636.708</v>
      </c>
      <c r="D7705" s="17"/>
    </row>
    <row r="7706">
      <c r="A7706" s="2">
        <v>7705.0</v>
      </c>
      <c r="B7706" s="2">
        <v>318.75</v>
      </c>
      <c r="C7706" s="2">
        <v>5637.514</v>
      </c>
      <c r="D7706" s="17"/>
    </row>
    <row r="7707">
      <c r="A7707" s="2">
        <v>7706.0</v>
      </c>
      <c r="B7707" s="2">
        <v>318.832</v>
      </c>
      <c r="C7707" s="2">
        <v>5638.523</v>
      </c>
      <c r="D7707" s="17"/>
    </row>
    <row r="7708">
      <c r="A7708" s="2">
        <v>7707.0</v>
      </c>
      <c r="B7708" s="2">
        <v>318.914</v>
      </c>
      <c r="C7708" s="2">
        <v>5639.098</v>
      </c>
      <c r="D7708" s="17"/>
    </row>
    <row r="7709">
      <c r="A7709" s="2">
        <v>7708.0</v>
      </c>
      <c r="B7709" s="2">
        <v>318.995</v>
      </c>
      <c r="C7709" s="2">
        <v>5639.686</v>
      </c>
      <c r="D7709" s="17"/>
    </row>
    <row r="7710">
      <c r="A7710" s="2">
        <v>7709.0</v>
      </c>
      <c r="B7710" s="2">
        <v>319.077</v>
      </c>
      <c r="C7710" s="2">
        <v>5640.259</v>
      </c>
      <c r="D7710" s="17"/>
    </row>
    <row r="7711">
      <c r="A7711" s="2">
        <v>7710.0</v>
      </c>
      <c r="B7711" s="2">
        <v>319.159</v>
      </c>
      <c r="C7711" s="2">
        <v>5640.607</v>
      </c>
      <c r="D7711" s="17"/>
    </row>
    <row r="7712">
      <c r="A7712" s="2">
        <v>7711.0</v>
      </c>
      <c r="B7712" s="2">
        <v>319.24</v>
      </c>
      <c r="C7712" s="2">
        <v>5641.178</v>
      </c>
      <c r="D7712" s="17"/>
    </row>
    <row r="7713">
      <c r="A7713" s="2">
        <v>7712.0</v>
      </c>
      <c r="B7713" s="2">
        <v>319.322</v>
      </c>
      <c r="C7713" s="2">
        <v>5641.527</v>
      </c>
      <c r="D7713" s="17"/>
    </row>
    <row r="7714">
      <c r="A7714" s="2">
        <v>7713.0</v>
      </c>
      <c r="B7714" s="2">
        <v>319.403</v>
      </c>
      <c r="C7714" s="2">
        <v>5642.081</v>
      </c>
      <c r="D7714" s="17"/>
    </row>
    <row r="7715">
      <c r="A7715" s="2">
        <v>7714.0</v>
      </c>
      <c r="B7715" s="2">
        <v>319.485</v>
      </c>
      <c r="C7715" s="2">
        <v>5642.903</v>
      </c>
      <c r="D7715" s="17"/>
    </row>
    <row r="7716">
      <c r="A7716" s="2">
        <v>7715.0</v>
      </c>
      <c r="B7716" s="2">
        <v>319.567</v>
      </c>
      <c r="C7716" s="2">
        <v>5643.251</v>
      </c>
      <c r="D7716" s="17"/>
    </row>
    <row r="7717">
      <c r="A7717" s="2">
        <v>7716.0</v>
      </c>
      <c r="B7717" s="2">
        <v>319.648</v>
      </c>
      <c r="C7717" s="2">
        <v>5644.033</v>
      </c>
      <c r="D7717" s="17"/>
    </row>
    <row r="7718">
      <c r="A7718" s="2">
        <v>7717.0</v>
      </c>
      <c r="B7718" s="2">
        <v>319.729</v>
      </c>
      <c r="C7718" s="2">
        <v>5644.382</v>
      </c>
      <c r="D7718" s="17"/>
    </row>
    <row r="7719">
      <c r="A7719" s="2">
        <v>7718.0</v>
      </c>
      <c r="B7719" s="2">
        <v>319.811</v>
      </c>
      <c r="C7719" s="2">
        <v>5644.952</v>
      </c>
      <c r="D7719" s="17"/>
    </row>
    <row r="7720">
      <c r="A7720" s="2">
        <v>7719.0</v>
      </c>
      <c r="B7720" s="2">
        <v>319.892</v>
      </c>
      <c r="C7720" s="2">
        <v>5645.299</v>
      </c>
      <c r="D7720" s="17"/>
    </row>
    <row r="7721">
      <c r="A7721" s="2">
        <v>7720.0</v>
      </c>
      <c r="B7721" s="2">
        <v>319.975</v>
      </c>
      <c r="C7721" s="2">
        <v>5646.139</v>
      </c>
      <c r="D7721" s="17"/>
    </row>
    <row r="7722">
      <c r="A7722" s="2">
        <v>7721.0</v>
      </c>
      <c r="B7722" s="2">
        <v>320.056</v>
      </c>
      <c r="C7722" s="2">
        <v>5646.736</v>
      </c>
      <c r="D7722" s="17"/>
    </row>
    <row r="7723">
      <c r="A7723" s="2">
        <v>7722.0</v>
      </c>
      <c r="B7723" s="2">
        <v>320.138</v>
      </c>
      <c r="C7723" s="2">
        <v>5647.311</v>
      </c>
      <c r="D7723" s="17"/>
    </row>
    <row r="7724">
      <c r="A7724" s="2">
        <v>7723.0</v>
      </c>
      <c r="B7724" s="2">
        <v>320.219</v>
      </c>
      <c r="C7724" s="2">
        <v>5647.898</v>
      </c>
      <c r="D7724" s="17"/>
    </row>
    <row r="7725">
      <c r="A7725" s="2">
        <v>7724.0</v>
      </c>
      <c r="B7725" s="2">
        <v>320.301</v>
      </c>
      <c r="C7725" s="2">
        <v>5648.718</v>
      </c>
      <c r="D7725" s="17"/>
    </row>
    <row r="7726">
      <c r="A7726" s="2">
        <v>7725.0</v>
      </c>
      <c r="B7726" s="2">
        <v>320.382</v>
      </c>
      <c r="C7726" s="2">
        <v>5649.285</v>
      </c>
      <c r="D7726" s="17"/>
    </row>
    <row r="7727">
      <c r="A7727" s="2">
        <v>7726.0</v>
      </c>
      <c r="B7727" s="2">
        <v>320.464</v>
      </c>
      <c r="C7727" s="2">
        <v>5650.119</v>
      </c>
      <c r="D7727" s="17"/>
    </row>
    <row r="7728">
      <c r="A7728" s="2">
        <v>7727.0</v>
      </c>
      <c r="B7728" s="2">
        <v>320.546</v>
      </c>
      <c r="C7728" s="2">
        <v>5650.695</v>
      </c>
      <c r="D7728" s="17"/>
    </row>
    <row r="7729">
      <c r="A7729" s="2">
        <v>7728.0</v>
      </c>
      <c r="B7729" s="2">
        <v>320.627</v>
      </c>
      <c r="C7729" s="2">
        <v>5651.271</v>
      </c>
      <c r="D7729" s="17"/>
    </row>
    <row r="7730">
      <c r="A7730" s="2">
        <v>7729.0</v>
      </c>
      <c r="B7730" s="2">
        <v>320.708</v>
      </c>
      <c r="C7730" s="2">
        <v>5651.866</v>
      </c>
      <c r="D7730" s="17"/>
    </row>
    <row r="7731">
      <c r="A7731" s="2">
        <v>7730.0</v>
      </c>
      <c r="B7731" s="2">
        <v>320.79</v>
      </c>
      <c r="C7731" s="2">
        <v>5652.699</v>
      </c>
      <c r="D7731" s="17"/>
    </row>
    <row r="7732">
      <c r="A7732" s="2">
        <v>7731.0</v>
      </c>
      <c r="B7732" s="2">
        <v>320.871</v>
      </c>
      <c r="C7732" s="2">
        <v>5653.051</v>
      </c>
      <c r="D7732" s="17"/>
    </row>
    <row r="7733">
      <c r="A7733" s="2">
        <v>7732.0</v>
      </c>
      <c r="B7733" s="2">
        <v>320.953</v>
      </c>
      <c r="C7733" s="2">
        <v>5653.611</v>
      </c>
      <c r="D7733" s="17"/>
    </row>
    <row r="7734">
      <c r="A7734" s="2">
        <v>7733.0</v>
      </c>
      <c r="B7734" s="2">
        <v>321.035</v>
      </c>
      <c r="C7734" s="2">
        <v>5653.961</v>
      </c>
      <c r="D7734" s="17"/>
    </row>
    <row r="7735">
      <c r="A7735" s="2">
        <v>7734.0</v>
      </c>
      <c r="B7735" s="2">
        <v>321.116</v>
      </c>
      <c r="C7735" s="2">
        <v>5654.547</v>
      </c>
      <c r="D7735" s="17"/>
    </row>
    <row r="7736">
      <c r="A7736" s="2">
        <v>7735.0</v>
      </c>
      <c r="B7736" s="2">
        <v>321.197</v>
      </c>
      <c r="C7736" s="2">
        <v>5655.106</v>
      </c>
      <c r="D7736" s="17"/>
    </row>
    <row r="7737">
      <c r="A7737" s="2">
        <v>7736.0</v>
      </c>
      <c r="B7737" s="2">
        <v>321.279</v>
      </c>
      <c r="C7737" s="2">
        <v>5655.671</v>
      </c>
      <c r="D7737" s="17"/>
    </row>
    <row r="7738">
      <c r="A7738" s="2">
        <v>7737.0</v>
      </c>
      <c r="B7738" s="2">
        <v>321.36</v>
      </c>
      <c r="C7738" s="2">
        <v>5656.02</v>
      </c>
      <c r="D7738" s="17"/>
    </row>
    <row r="7739">
      <c r="A7739" s="2">
        <v>7738.0</v>
      </c>
      <c r="B7739" s="2">
        <v>321.442</v>
      </c>
      <c r="C7739" s="2">
        <v>5656.618</v>
      </c>
      <c r="D7739" s="17"/>
    </row>
    <row r="7740">
      <c r="A7740" s="2">
        <v>7739.0</v>
      </c>
      <c r="B7740" s="2">
        <v>321.524</v>
      </c>
      <c r="C7740" s="2">
        <v>5657.453</v>
      </c>
      <c r="D7740" s="17"/>
    </row>
    <row r="7741">
      <c r="A7741" s="2">
        <v>7740.0</v>
      </c>
      <c r="B7741" s="2">
        <v>321.605</v>
      </c>
      <c r="C7741" s="2">
        <v>5658.253</v>
      </c>
      <c r="D7741" s="17"/>
    </row>
    <row r="7742">
      <c r="A7742" s="2">
        <v>7741.0</v>
      </c>
      <c r="B7742" s="2">
        <v>321.686</v>
      </c>
      <c r="C7742" s="2">
        <v>5659.113</v>
      </c>
      <c r="D7742" s="17"/>
    </row>
    <row r="7743">
      <c r="A7743" s="2">
        <v>7742.0</v>
      </c>
      <c r="B7743" s="2">
        <v>321.768</v>
      </c>
      <c r="C7743" s="2">
        <v>5659.462</v>
      </c>
      <c r="D7743" s="17"/>
    </row>
    <row r="7744">
      <c r="A7744" s="2">
        <v>7743.0</v>
      </c>
      <c r="B7744" s="2">
        <v>321.849</v>
      </c>
      <c r="C7744" s="2">
        <v>5660.053</v>
      </c>
      <c r="D7744" s="17"/>
    </row>
    <row r="7745">
      <c r="A7745" s="2">
        <v>7744.0</v>
      </c>
      <c r="B7745" s="2">
        <v>321.931</v>
      </c>
      <c r="C7745" s="2">
        <v>5660.648</v>
      </c>
      <c r="D7745" s="17"/>
    </row>
    <row r="7746">
      <c r="A7746" s="2">
        <v>7745.0</v>
      </c>
      <c r="B7746" s="2">
        <v>322.012</v>
      </c>
      <c r="C7746" s="2">
        <v>5661.224</v>
      </c>
      <c r="D7746" s="17"/>
    </row>
    <row r="7747">
      <c r="A7747" s="2">
        <v>7746.0</v>
      </c>
      <c r="B7747" s="2">
        <v>322.094</v>
      </c>
      <c r="C7747" s="2">
        <v>5662.018</v>
      </c>
      <c r="D7747" s="17"/>
    </row>
    <row r="7748">
      <c r="A7748" s="2">
        <v>7747.0</v>
      </c>
      <c r="B7748" s="2">
        <v>322.176</v>
      </c>
      <c r="C7748" s="2">
        <v>5662.636</v>
      </c>
      <c r="D7748" s="17"/>
    </row>
    <row r="7749">
      <c r="A7749" s="2">
        <v>7748.0</v>
      </c>
      <c r="B7749" s="2">
        <v>322.257</v>
      </c>
      <c r="C7749" s="2">
        <v>5663.211</v>
      </c>
      <c r="D7749" s="17"/>
    </row>
    <row r="7750">
      <c r="A7750" s="2">
        <v>7749.0</v>
      </c>
      <c r="B7750" s="2">
        <v>322.338</v>
      </c>
      <c r="C7750" s="2">
        <v>5663.558</v>
      </c>
      <c r="D7750" s="17"/>
    </row>
    <row r="7751">
      <c r="A7751" s="2">
        <v>7750.0</v>
      </c>
      <c r="B7751" s="2">
        <v>322.42</v>
      </c>
      <c r="C7751" s="2">
        <v>5664.176</v>
      </c>
      <c r="D7751" s="17"/>
    </row>
    <row r="7752">
      <c r="A7752" s="2">
        <v>7751.0</v>
      </c>
      <c r="B7752" s="2">
        <v>322.501</v>
      </c>
      <c r="C7752" s="2">
        <v>5664.749</v>
      </c>
      <c r="D7752" s="17"/>
    </row>
    <row r="7753">
      <c r="A7753" s="2">
        <v>7752.0</v>
      </c>
      <c r="B7753" s="2">
        <v>322.583</v>
      </c>
      <c r="C7753" s="2">
        <v>5665.324</v>
      </c>
      <c r="D7753" s="17"/>
    </row>
    <row r="7754">
      <c r="A7754" s="2">
        <v>7753.0</v>
      </c>
      <c r="B7754" s="2">
        <v>322.664</v>
      </c>
      <c r="C7754" s="2">
        <v>5665.673</v>
      </c>
      <c r="D7754" s="17"/>
    </row>
    <row r="7755">
      <c r="A7755" s="2">
        <v>7754.0</v>
      </c>
      <c r="B7755" s="2">
        <v>322.746</v>
      </c>
      <c r="C7755" s="2">
        <v>5666.238</v>
      </c>
      <c r="D7755" s="17"/>
    </row>
    <row r="7756">
      <c r="A7756" s="2">
        <v>7755.0</v>
      </c>
      <c r="B7756" s="2">
        <v>322.827</v>
      </c>
      <c r="C7756" s="2">
        <v>5666.845</v>
      </c>
      <c r="D7756" s="17"/>
    </row>
    <row r="7757">
      <c r="A7757" s="2">
        <v>7756.0</v>
      </c>
      <c r="B7757" s="2">
        <v>322.908</v>
      </c>
      <c r="C7757" s="2">
        <v>5667.452</v>
      </c>
      <c r="D7757" s="17"/>
    </row>
    <row r="7758">
      <c r="A7758" s="2">
        <v>7757.0</v>
      </c>
      <c r="B7758" s="2">
        <v>322.99</v>
      </c>
      <c r="C7758" s="2">
        <v>5667.804</v>
      </c>
      <c r="D7758" s="17"/>
    </row>
    <row r="7759">
      <c r="A7759" s="2">
        <v>7758.0</v>
      </c>
      <c r="B7759" s="2">
        <v>323.071</v>
      </c>
      <c r="C7759" s="2">
        <v>5668.154</v>
      </c>
      <c r="D7759" s="17"/>
    </row>
    <row r="7760">
      <c r="A7760" s="2">
        <v>7759.0</v>
      </c>
      <c r="B7760" s="2">
        <v>323.153</v>
      </c>
      <c r="C7760" s="2">
        <v>5668.502</v>
      </c>
      <c r="D7760" s="17"/>
    </row>
    <row r="7761">
      <c r="A7761" s="2">
        <v>7760.0</v>
      </c>
      <c r="B7761" s="2">
        <v>323.234</v>
      </c>
      <c r="C7761" s="2">
        <v>5669.529</v>
      </c>
      <c r="D7761" s="17"/>
    </row>
    <row r="7762">
      <c r="A7762" s="2">
        <v>7761.0</v>
      </c>
      <c r="B7762" s="2">
        <v>323.316</v>
      </c>
      <c r="C7762" s="2">
        <v>5669.877</v>
      </c>
      <c r="D7762" s="17"/>
    </row>
    <row r="7763">
      <c r="A7763" s="2">
        <v>7762.0</v>
      </c>
      <c r="B7763" s="2">
        <v>323.397</v>
      </c>
      <c r="C7763" s="2">
        <v>5670.226</v>
      </c>
      <c r="D7763" s="17"/>
    </row>
    <row r="7764">
      <c r="A7764" s="2">
        <v>7763.0</v>
      </c>
      <c r="B7764" s="2">
        <v>323.478</v>
      </c>
      <c r="C7764" s="2">
        <v>5670.574</v>
      </c>
      <c r="D7764" s="17"/>
    </row>
    <row r="7765">
      <c r="A7765" s="2">
        <v>7764.0</v>
      </c>
      <c r="B7765" s="2">
        <v>323.56</v>
      </c>
      <c r="C7765" s="2">
        <v>5670.924</v>
      </c>
      <c r="D7765" s="17"/>
    </row>
    <row r="7766">
      <c r="A7766" s="2">
        <v>7765.0</v>
      </c>
      <c r="B7766" s="2">
        <v>323.641</v>
      </c>
      <c r="C7766" s="2">
        <v>5671.272</v>
      </c>
      <c r="D7766" s="17"/>
    </row>
    <row r="7767">
      <c r="A7767" s="2">
        <v>7766.0</v>
      </c>
      <c r="B7767" s="2">
        <v>323.723</v>
      </c>
      <c r="C7767" s="2">
        <v>5671.87</v>
      </c>
      <c r="D7767" s="17"/>
    </row>
    <row r="7768">
      <c r="A7768" s="2">
        <v>7767.0</v>
      </c>
      <c r="B7768" s="2">
        <v>323.804</v>
      </c>
      <c r="C7768" s="2">
        <v>5672.218</v>
      </c>
      <c r="D7768" s="17"/>
    </row>
    <row r="7769">
      <c r="A7769" s="2">
        <v>7768.0</v>
      </c>
      <c r="B7769" s="2">
        <v>323.886</v>
      </c>
      <c r="C7769" s="2">
        <v>5673.041</v>
      </c>
      <c r="D7769" s="17"/>
    </row>
    <row r="7770">
      <c r="A7770" s="2">
        <v>7769.0</v>
      </c>
      <c r="B7770" s="2">
        <v>323.967</v>
      </c>
      <c r="C7770" s="2">
        <v>5673.392</v>
      </c>
      <c r="D7770" s="17"/>
    </row>
    <row r="7771">
      <c r="A7771" s="2">
        <v>7770.0</v>
      </c>
      <c r="B7771" s="2">
        <v>324.048</v>
      </c>
      <c r="C7771" s="2">
        <v>5673.948</v>
      </c>
      <c r="D7771" s="17"/>
    </row>
    <row r="7772">
      <c r="A7772" s="2">
        <v>7771.0</v>
      </c>
      <c r="B7772" s="2">
        <v>324.13</v>
      </c>
      <c r="C7772" s="2">
        <v>5674.533</v>
      </c>
      <c r="D7772" s="17"/>
    </row>
    <row r="7773">
      <c r="A7773" s="2">
        <v>7772.0</v>
      </c>
      <c r="B7773" s="2">
        <v>324.211</v>
      </c>
      <c r="C7773" s="2">
        <v>5675.333</v>
      </c>
      <c r="D7773" s="17"/>
    </row>
    <row r="7774">
      <c r="A7774" s="2">
        <v>7773.0</v>
      </c>
      <c r="B7774" s="2">
        <v>324.293</v>
      </c>
      <c r="C7774" s="2">
        <v>5675.91</v>
      </c>
      <c r="D7774" s="17"/>
    </row>
    <row r="7775">
      <c r="A7775" s="2">
        <v>7774.0</v>
      </c>
      <c r="B7775" s="2">
        <v>324.374</v>
      </c>
      <c r="C7775" s="2">
        <v>5676.477</v>
      </c>
      <c r="D7775" s="17"/>
    </row>
    <row r="7776">
      <c r="A7776" s="2">
        <v>7775.0</v>
      </c>
      <c r="B7776" s="2">
        <v>324.456</v>
      </c>
      <c r="C7776" s="2">
        <v>5676.826</v>
      </c>
      <c r="D7776" s="17"/>
    </row>
    <row r="7777">
      <c r="A7777" s="2">
        <v>7776.0</v>
      </c>
      <c r="B7777" s="2">
        <v>324.538</v>
      </c>
      <c r="C7777" s="2">
        <v>5677.655</v>
      </c>
      <c r="D7777" s="17"/>
    </row>
    <row r="7778">
      <c r="A7778" s="2">
        <v>7777.0</v>
      </c>
      <c r="B7778" s="2">
        <v>324.62</v>
      </c>
      <c r="C7778" s="2">
        <v>5678.228</v>
      </c>
      <c r="D7778" s="17"/>
    </row>
    <row r="7779">
      <c r="A7779" s="2">
        <v>7778.0</v>
      </c>
      <c r="B7779" s="2">
        <v>324.701</v>
      </c>
      <c r="C7779" s="2">
        <v>5679.017</v>
      </c>
      <c r="D7779" s="17"/>
    </row>
    <row r="7780">
      <c r="A7780" s="2">
        <v>7779.0</v>
      </c>
      <c r="B7780" s="2">
        <v>324.783</v>
      </c>
      <c r="C7780" s="2">
        <v>5679.81</v>
      </c>
      <c r="D7780" s="17"/>
    </row>
    <row r="7781">
      <c r="A7781" s="2">
        <v>7780.0</v>
      </c>
      <c r="B7781" s="2">
        <v>324.864</v>
      </c>
      <c r="C7781" s="2">
        <v>5680.383</v>
      </c>
      <c r="D7781" s="17"/>
    </row>
    <row r="7782">
      <c r="A7782" s="2">
        <v>7781.0</v>
      </c>
      <c r="B7782" s="2">
        <v>324.945</v>
      </c>
      <c r="C7782" s="2">
        <v>5680.973</v>
      </c>
      <c r="D7782" s="17"/>
    </row>
    <row r="7783">
      <c r="A7783" s="2">
        <v>7782.0</v>
      </c>
      <c r="B7783" s="2">
        <v>325.027</v>
      </c>
      <c r="C7783" s="2">
        <v>5681.323</v>
      </c>
      <c r="D7783" s="17"/>
    </row>
    <row r="7784">
      <c r="A7784" s="2">
        <v>7783.0</v>
      </c>
      <c r="B7784" s="2">
        <v>325.108</v>
      </c>
      <c r="C7784" s="2">
        <v>5681.881</v>
      </c>
      <c r="D7784" s="17"/>
    </row>
    <row r="7785">
      <c r="A7785" s="2">
        <v>7784.0</v>
      </c>
      <c r="B7785" s="2">
        <v>325.19</v>
      </c>
      <c r="C7785" s="2">
        <v>5682.476</v>
      </c>
      <c r="D7785" s="17"/>
    </row>
    <row r="7786">
      <c r="A7786" s="2">
        <v>7785.0</v>
      </c>
      <c r="B7786" s="2">
        <v>325.271</v>
      </c>
      <c r="C7786" s="2">
        <v>5682.826</v>
      </c>
      <c r="D7786" s="17"/>
    </row>
    <row r="7787">
      <c r="A7787" s="2">
        <v>7786.0</v>
      </c>
      <c r="B7787" s="2">
        <v>325.353</v>
      </c>
      <c r="C7787" s="2">
        <v>5683.664</v>
      </c>
      <c r="D7787" s="17"/>
    </row>
    <row r="7788">
      <c r="A7788" s="2">
        <v>7787.0</v>
      </c>
      <c r="B7788" s="2">
        <v>325.435</v>
      </c>
      <c r="C7788" s="2">
        <v>5684.232</v>
      </c>
      <c r="D7788" s="17"/>
    </row>
    <row r="7789">
      <c r="A7789" s="2">
        <v>7788.0</v>
      </c>
      <c r="B7789" s="2">
        <v>325.516</v>
      </c>
      <c r="C7789" s="2">
        <v>5684.846</v>
      </c>
      <c r="D7789" s="17"/>
    </row>
    <row r="7790">
      <c r="A7790" s="2">
        <v>7789.0</v>
      </c>
      <c r="B7790" s="2">
        <v>325.598</v>
      </c>
      <c r="C7790" s="2">
        <v>5685.408</v>
      </c>
      <c r="D7790" s="17"/>
    </row>
    <row r="7791">
      <c r="A7791" s="2">
        <v>7790.0</v>
      </c>
      <c r="B7791" s="2">
        <v>325.679</v>
      </c>
      <c r="C7791" s="2">
        <v>5685.97</v>
      </c>
      <c r="D7791" s="17"/>
    </row>
    <row r="7792">
      <c r="A7792" s="2">
        <v>7791.0</v>
      </c>
      <c r="B7792" s="2">
        <v>325.761</v>
      </c>
      <c r="C7792" s="2">
        <v>5686.318</v>
      </c>
      <c r="D7792" s="17"/>
    </row>
    <row r="7793">
      <c r="A7793" s="2">
        <v>7792.0</v>
      </c>
      <c r="B7793" s="2">
        <v>325.842</v>
      </c>
      <c r="C7793" s="2">
        <v>5686.882</v>
      </c>
      <c r="D7793" s="17"/>
    </row>
    <row r="7794">
      <c r="A7794" s="2">
        <v>7793.0</v>
      </c>
      <c r="B7794" s="2">
        <v>325.924</v>
      </c>
      <c r="C7794" s="2">
        <v>5687.752</v>
      </c>
      <c r="D7794" s="17"/>
    </row>
    <row r="7795">
      <c r="A7795" s="2">
        <v>7794.0</v>
      </c>
      <c r="B7795" s="2">
        <v>326.005</v>
      </c>
      <c r="C7795" s="2">
        <v>5688.529</v>
      </c>
      <c r="D7795" s="17"/>
    </row>
    <row r="7796">
      <c r="A7796" s="2">
        <v>7795.0</v>
      </c>
      <c r="B7796" s="2">
        <v>326.086</v>
      </c>
      <c r="C7796" s="2">
        <v>5689.596</v>
      </c>
      <c r="D7796" s="17"/>
    </row>
    <row r="7797">
      <c r="A7797" s="2">
        <v>7796.0</v>
      </c>
      <c r="B7797" s="2">
        <v>326.167</v>
      </c>
      <c r="C7797" s="2">
        <v>5690.407</v>
      </c>
      <c r="D7797" s="17"/>
    </row>
    <row r="7798">
      <c r="A7798" s="2">
        <v>7797.0</v>
      </c>
      <c r="B7798" s="2">
        <v>326.249</v>
      </c>
      <c r="C7798" s="2">
        <v>5690.961</v>
      </c>
      <c r="D7798" s="17"/>
    </row>
    <row r="7799">
      <c r="A7799" s="2">
        <v>7798.0</v>
      </c>
      <c r="B7799" s="2">
        <v>326.33</v>
      </c>
      <c r="C7799" s="2">
        <v>5691.517</v>
      </c>
      <c r="D7799" s="17"/>
    </row>
    <row r="7800">
      <c r="A7800" s="2">
        <v>7799.0</v>
      </c>
      <c r="B7800" s="2">
        <v>326.412</v>
      </c>
      <c r="C7800" s="2">
        <v>5692.084</v>
      </c>
      <c r="D7800" s="17"/>
    </row>
    <row r="7801">
      <c r="A7801" s="2">
        <v>7800.0</v>
      </c>
      <c r="B7801" s="2">
        <v>326.493</v>
      </c>
      <c r="C7801" s="2">
        <v>5693.366</v>
      </c>
      <c r="D7801" s="17"/>
    </row>
    <row r="7802">
      <c r="A7802" s="2">
        <v>7801.0</v>
      </c>
      <c r="B7802" s="2">
        <v>326.574</v>
      </c>
      <c r="C7802" s="2">
        <v>5693.932</v>
      </c>
      <c r="D7802" s="17"/>
    </row>
    <row r="7803">
      <c r="A7803" s="2">
        <v>7802.0</v>
      </c>
      <c r="B7803" s="2">
        <v>326.656</v>
      </c>
      <c r="C7803" s="2">
        <v>5694.48</v>
      </c>
      <c r="D7803" s="17"/>
    </row>
    <row r="7804">
      <c r="A7804" s="2">
        <v>7803.0</v>
      </c>
      <c r="B7804" s="2">
        <v>326.737</v>
      </c>
      <c r="C7804" s="2">
        <v>5695.513</v>
      </c>
      <c r="D7804" s="17"/>
    </row>
    <row r="7805">
      <c r="A7805" s="2">
        <v>7804.0</v>
      </c>
      <c r="B7805" s="2">
        <v>326.818</v>
      </c>
      <c r="C7805" s="2">
        <v>5696.084</v>
      </c>
      <c r="D7805" s="17"/>
    </row>
    <row r="7806">
      <c r="A7806" s="2">
        <v>7805.0</v>
      </c>
      <c r="B7806" s="2">
        <v>326.9</v>
      </c>
      <c r="C7806" s="2">
        <v>5696.432</v>
      </c>
      <c r="D7806" s="17"/>
    </row>
    <row r="7807">
      <c r="A7807" s="2">
        <v>7806.0</v>
      </c>
      <c r="B7807" s="2">
        <v>326.981</v>
      </c>
      <c r="C7807" s="2">
        <v>5696.998</v>
      </c>
      <c r="D7807" s="17"/>
    </row>
    <row r="7808">
      <c r="A7808" s="2">
        <v>7807.0</v>
      </c>
      <c r="B7808" s="2">
        <v>327.062</v>
      </c>
      <c r="C7808" s="2">
        <v>5697.563</v>
      </c>
      <c r="D7808" s="17"/>
    </row>
    <row r="7809">
      <c r="A7809" s="2">
        <v>7808.0</v>
      </c>
      <c r="B7809" s="2">
        <v>327.144</v>
      </c>
      <c r="C7809" s="2">
        <v>5697.911</v>
      </c>
      <c r="D7809" s="17"/>
    </row>
    <row r="7810">
      <c r="A7810" s="2">
        <v>7809.0</v>
      </c>
      <c r="B7810" s="2">
        <v>327.225</v>
      </c>
      <c r="C7810" s="2">
        <v>5698.473</v>
      </c>
      <c r="D7810" s="17"/>
    </row>
    <row r="7811">
      <c r="A7811" s="2">
        <v>7810.0</v>
      </c>
      <c r="B7811" s="2">
        <v>327.307</v>
      </c>
      <c r="C7811" s="2">
        <v>5699.263</v>
      </c>
      <c r="D7811" s="17"/>
    </row>
    <row r="7812">
      <c r="A7812" s="2">
        <v>7811.0</v>
      </c>
      <c r="B7812" s="2">
        <v>327.388</v>
      </c>
      <c r="C7812" s="2">
        <v>5700.081</v>
      </c>
      <c r="D7812" s="17"/>
    </row>
    <row r="7813">
      <c r="A7813" s="2">
        <v>7812.0</v>
      </c>
      <c r="B7813" s="2">
        <v>327.469</v>
      </c>
      <c r="C7813" s="2">
        <v>5700.656</v>
      </c>
      <c r="D7813" s="17"/>
    </row>
    <row r="7814">
      <c r="A7814" s="2">
        <v>7813.0</v>
      </c>
      <c r="B7814" s="2">
        <v>327.55</v>
      </c>
      <c r="C7814" s="2">
        <v>5701.005</v>
      </c>
      <c r="D7814" s="17"/>
    </row>
    <row r="7815">
      <c r="A7815" s="2">
        <v>7814.0</v>
      </c>
      <c r="B7815" s="2">
        <v>327.632</v>
      </c>
      <c r="C7815" s="2">
        <v>5701.593</v>
      </c>
      <c r="D7815" s="17"/>
    </row>
    <row r="7816">
      <c r="A7816" s="2">
        <v>7815.0</v>
      </c>
      <c r="B7816" s="2">
        <v>327.713</v>
      </c>
      <c r="C7816" s="2">
        <v>5702.39</v>
      </c>
      <c r="D7816" s="17"/>
    </row>
    <row r="7817">
      <c r="A7817" s="2">
        <v>7816.0</v>
      </c>
      <c r="B7817" s="2">
        <v>327.795</v>
      </c>
      <c r="C7817" s="2">
        <v>5702.987</v>
      </c>
      <c r="D7817" s="17"/>
    </row>
    <row r="7818">
      <c r="A7818" s="2">
        <v>7817.0</v>
      </c>
      <c r="B7818" s="2">
        <v>327.876</v>
      </c>
      <c r="C7818" s="2">
        <v>5703.807</v>
      </c>
      <c r="D7818" s="17"/>
    </row>
    <row r="7819">
      <c r="A7819" s="2">
        <v>7818.0</v>
      </c>
      <c r="B7819" s="2">
        <v>327.957</v>
      </c>
      <c r="C7819" s="2">
        <v>5704.589</v>
      </c>
      <c r="D7819" s="17"/>
    </row>
    <row r="7820">
      <c r="A7820" s="2">
        <v>7819.0</v>
      </c>
      <c r="B7820" s="2">
        <v>328.039</v>
      </c>
      <c r="C7820" s="2">
        <v>5705.198</v>
      </c>
      <c r="D7820" s="17"/>
    </row>
    <row r="7821">
      <c r="A7821" s="2">
        <v>7820.0</v>
      </c>
      <c r="B7821" s="2">
        <v>328.12</v>
      </c>
      <c r="C7821" s="2">
        <v>5705.776</v>
      </c>
      <c r="D7821" s="17"/>
    </row>
    <row r="7822">
      <c r="A7822" s="2">
        <v>7821.0</v>
      </c>
      <c r="B7822" s="2">
        <v>328.201</v>
      </c>
      <c r="C7822" s="2">
        <v>5706.125</v>
      </c>
      <c r="D7822" s="17"/>
    </row>
    <row r="7823">
      <c r="A7823" s="2">
        <v>7822.0</v>
      </c>
      <c r="B7823" s="2">
        <v>328.283</v>
      </c>
      <c r="C7823" s="2">
        <v>5707.182</v>
      </c>
      <c r="D7823" s="17"/>
    </row>
    <row r="7824">
      <c r="A7824" s="2">
        <v>7823.0</v>
      </c>
      <c r="B7824" s="2">
        <v>328.364</v>
      </c>
      <c r="C7824" s="2">
        <v>5707.53</v>
      </c>
      <c r="D7824" s="17"/>
    </row>
    <row r="7825">
      <c r="A7825" s="2">
        <v>7824.0</v>
      </c>
      <c r="B7825" s="2">
        <v>328.446</v>
      </c>
      <c r="C7825" s="2">
        <v>5708.093</v>
      </c>
      <c r="D7825" s="17"/>
    </row>
    <row r="7826">
      <c r="A7826" s="2">
        <v>7825.0</v>
      </c>
      <c r="B7826" s="2">
        <v>328.527</v>
      </c>
      <c r="C7826" s="2">
        <v>5708.658</v>
      </c>
      <c r="D7826" s="17"/>
    </row>
    <row r="7827">
      <c r="A7827" s="2">
        <v>7826.0</v>
      </c>
      <c r="B7827" s="2">
        <v>328.609</v>
      </c>
      <c r="C7827" s="2">
        <v>5709.955</v>
      </c>
      <c r="D7827" s="17"/>
    </row>
    <row r="7828">
      <c r="A7828" s="2">
        <v>7827.0</v>
      </c>
      <c r="B7828" s="2">
        <v>328.69</v>
      </c>
      <c r="C7828" s="2">
        <v>5710.513</v>
      </c>
      <c r="D7828" s="17"/>
    </row>
    <row r="7829">
      <c r="A7829" s="2">
        <v>7828.0</v>
      </c>
      <c r="B7829" s="2">
        <v>328.771</v>
      </c>
      <c r="C7829" s="2">
        <v>5711.337</v>
      </c>
      <c r="D7829" s="17"/>
    </row>
    <row r="7830">
      <c r="A7830" s="2">
        <v>7829.0</v>
      </c>
      <c r="B7830" s="2">
        <v>328.852</v>
      </c>
      <c r="C7830" s="2">
        <v>5711.897</v>
      </c>
      <c r="D7830" s="17"/>
    </row>
    <row r="7831">
      <c r="A7831" s="2">
        <v>7830.0</v>
      </c>
      <c r="B7831" s="2">
        <v>328.933</v>
      </c>
      <c r="C7831" s="2">
        <v>5712.246</v>
      </c>
      <c r="D7831" s="17"/>
    </row>
    <row r="7832">
      <c r="A7832" s="2">
        <v>7831.0</v>
      </c>
      <c r="B7832" s="2">
        <v>329.015</v>
      </c>
      <c r="C7832" s="2">
        <v>5712.593</v>
      </c>
      <c r="D7832" s="17"/>
    </row>
    <row r="7833">
      <c r="A7833" s="2">
        <v>7832.0</v>
      </c>
      <c r="B7833" s="2">
        <v>329.096</v>
      </c>
      <c r="C7833" s="2">
        <v>5712.944</v>
      </c>
      <c r="D7833" s="17"/>
    </row>
    <row r="7834">
      <c r="A7834" s="2">
        <v>7833.0</v>
      </c>
      <c r="B7834" s="2">
        <v>329.177</v>
      </c>
      <c r="C7834" s="2">
        <v>5713.293</v>
      </c>
      <c r="D7834" s="17"/>
    </row>
    <row r="7835">
      <c r="A7835" s="2">
        <v>7834.0</v>
      </c>
      <c r="B7835" s="2">
        <v>329.258</v>
      </c>
      <c r="C7835" s="2">
        <v>5714.1</v>
      </c>
      <c r="D7835" s="17"/>
    </row>
    <row r="7836">
      <c r="A7836" s="2">
        <v>7835.0</v>
      </c>
      <c r="B7836" s="2">
        <v>329.34</v>
      </c>
      <c r="C7836" s="2">
        <v>5714.448</v>
      </c>
      <c r="D7836" s="17"/>
    </row>
    <row r="7837">
      <c r="A7837" s="2">
        <v>7836.0</v>
      </c>
      <c r="B7837" s="2">
        <v>329.421</v>
      </c>
      <c r="C7837" s="2">
        <v>5715.014</v>
      </c>
      <c r="D7837" s="17"/>
    </row>
    <row r="7838">
      <c r="A7838" s="2">
        <v>7837.0</v>
      </c>
      <c r="B7838" s="2">
        <v>329.503</v>
      </c>
      <c r="C7838" s="2">
        <v>5715.777</v>
      </c>
      <c r="D7838" s="17"/>
    </row>
    <row r="7839">
      <c r="A7839" s="2">
        <v>7838.0</v>
      </c>
      <c r="B7839" s="2">
        <v>329.584</v>
      </c>
      <c r="C7839" s="2">
        <v>5716.334</v>
      </c>
      <c r="D7839" s="17"/>
    </row>
    <row r="7840">
      <c r="A7840" s="2">
        <v>7839.0</v>
      </c>
      <c r="B7840" s="2">
        <v>329.665</v>
      </c>
      <c r="C7840" s="2">
        <v>5716.903</v>
      </c>
      <c r="D7840" s="17"/>
    </row>
    <row r="7841">
      <c r="A7841" s="2">
        <v>7840.0</v>
      </c>
      <c r="B7841" s="2">
        <v>329.747</v>
      </c>
      <c r="C7841" s="2">
        <v>5717.72</v>
      </c>
      <c r="D7841" s="17"/>
    </row>
    <row r="7842">
      <c r="A7842" s="2">
        <v>7841.0</v>
      </c>
      <c r="B7842" s="2">
        <v>329.828</v>
      </c>
      <c r="C7842" s="2">
        <v>5718.544</v>
      </c>
      <c r="D7842" s="17"/>
    </row>
    <row r="7843">
      <c r="A7843" s="2">
        <v>7842.0</v>
      </c>
      <c r="B7843" s="2">
        <v>329.91</v>
      </c>
      <c r="C7843" s="2">
        <v>5719.347</v>
      </c>
      <c r="D7843" s="17"/>
    </row>
    <row r="7844">
      <c r="A7844" s="2">
        <v>7843.0</v>
      </c>
      <c r="B7844" s="2">
        <v>329.991</v>
      </c>
      <c r="C7844" s="2">
        <v>5720.175</v>
      </c>
      <c r="D7844" s="17"/>
    </row>
    <row r="7845">
      <c r="A7845" s="2">
        <v>7844.0</v>
      </c>
      <c r="B7845" s="2">
        <v>330.073</v>
      </c>
      <c r="C7845" s="2">
        <v>5720.522</v>
      </c>
      <c r="D7845" s="17"/>
    </row>
    <row r="7846">
      <c r="A7846" s="2">
        <v>7845.0</v>
      </c>
      <c r="B7846" s="2">
        <v>330.154</v>
      </c>
      <c r="C7846" s="2">
        <v>5721.335</v>
      </c>
      <c r="D7846" s="17"/>
    </row>
    <row r="7847">
      <c r="A7847" s="2">
        <v>7846.0</v>
      </c>
      <c r="B7847" s="2">
        <v>330.236</v>
      </c>
      <c r="C7847" s="2">
        <v>5721.941</v>
      </c>
      <c r="D7847" s="17"/>
    </row>
    <row r="7848">
      <c r="A7848" s="2">
        <v>7847.0</v>
      </c>
      <c r="B7848" s="2">
        <v>330.317</v>
      </c>
      <c r="C7848" s="2">
        <v>5722.287</v>
      </c>
      <c r="D7848" s="17"/>
    </row>
    <row r="7849">
      <c r="A7849" s="2">
        <v>7848.0</v>
      </c>
      <c r="B7849" s="2">
        <v>330.399</v>
      </c>
      <c r="C7849" s="2">
        <v>5722.858</v>
      </c>
      <c r="D7849" s="17"/>
    </row>
    <row r="7850">
      <c r="A7850" s="2">
        <v>7849.0</v>
      </c>
      <c r="B7850" s="2">
        <v>330.48</v>
      </c>
      <c r="C7850" s="2">
        <v>5723.695</v>
      </c>
      <c r="D7850" s="17"/>
    </row>
    <row r="7851">
      <c r="A7851" s="2">
        <v>7850.0</v>
      </c>
      <c r="B7851" s="2">
        <v>330.562</v>
      </c>
      <c r="C7851" s="2">
        <v>5724.046</v>
      </c>
      <c r="D7851" s="17"/>
    </row>
    <row r="7852">
      <c r="A7852" s="2">
        <v>7851.0</v>
      </c>
      <c r="B7852" s="2">
        <v>330.643</v>
      </c>
      <c r="C7852" s="2">
        <v>5724.885</v>
      </c>
      <c r="D7852" s="17"/>
    </row>
    <row r="7853">
      <c r="A7853" s="2">
        <v>7852.0</v>
      </c>
      <c r="B7853" s="2">
        <v>330.725</v>
      </c>
      <c r="C7853" s="2">
        <v>5725.691</v>
      </c>
      <c r="D7853" s="17"/>
    </row>
    <row r="7854">
      <c r="A7854" s="2">
        <v>7853.0</v>
      </c>
      <c r="B7854" s="2">
        <v>330.807</v>
      </c>
      <c r="C7854" s="2">
        <v>5726.755</v>
      </c>
      <c r="D7854" s="17"/>
    </row>
    <row r="7855">
      <c r="A7855" s="2">
        <v>7854.0</v>
      </c>
      <c r="B7855" s="2">
        <v>330.888</v>
      </c>
      <c r="C7855" s="2">
        <v>5727.104</v>
      </c>
      <c r="D7855" s="17"/>
    </row>
    <row r="7856">
      <c r="A7856" s="2">
        <v>7855.0</v>
      </c>
      <c r="B7856" s="2">
        <v>330.97</v>
      </c>
      <c r="C7856" s="2">
        <v>5727.935</v>
      </c>
      <c r="D7856" s="17"/>
    </row>
    <row r="7857">
      <c r="A7857" s="2">
        <v>7856.0</v>
      </c>
      <c r="B7857" s="2">
        <v>331.052</v>
      </c>
      <c r="C7857" s="2">
        <v>5728.542</v>
      </c>
      <c r="D7857" s="17"/>
    </row>
    <row r="7858">
      <c r="A7858" s="2">
        <v>7857.0</v>
      </c>
      <c r="B7858" s="2">
        <v>331.133</v>
      </c>
      <c r="C7858" s="2">
        <v>5729.329</v>
      </c>
      <c r="D7858" s="17"/>
    </row>
    <row r="7859">
      <c r="A7859" s="2">
        <v>7858.0</v>
      </c>
      <c r="B7859" s="2">
        <v>331.215</v>
      </c>
      <c r="C7859" s="2">
        <v>5729.899</v>
      </c>
      <c r="D7859" s="17"/>
    </row>
    <row r="7860">
      <c r="A7860" s="2">
        <v>7859.0</v>
      </c>
      <c r="B7860" s="2">
        <v>331.296</v>
      </c>
      <c r="C7860" s="2">
        <v>5730.245</v>
      </c>
      <c r="D7860" s="17"/>
    </row>
    <row r="7861">
      <c r="A7861" s="2">
        <v>7860.0</v>
      </c>
      <c r="B7861" s="2">
        <v>331.378</v>
      </c>
      <c r="C7861" s="2">
        <v>5730.591</v>
      </c>
      <c r="D7861" s="17"/>
    </row>
    <row r="7862">
      <c r="A7862" s="2">
        <v>7861.0</v>
      </c>
      <c r="B7862" s="2">
        <v>331.46</v>
      </c>
      <c r="C7862" s="2">
        <v>5731.406</v>
      </c>
      <c r="D7862" s="17"/>
    </row>
    <row r="7863">
      <c r="A7863" s="2">
        <v>7862.0</v>
      </c>
      <c r="B7863" s="2">
        <v>331.541</v>
      </c>
      <c r="C7863" s="2">
        <v>5731.756</v>
      </c>
      <c r="D7863" s="17"/>
    </row>
    <row r="7864">
      <c r="A7864" s="2">
        <v>7863.0</v>
      </c>
      <c r="B7864" s="2">
        <v>331.623</v>
      </c>
      <c r="C7864" s="2">
        <v>5732.337</v>
      </c>
      <c r="D7864" s="17"/>
    </row>
    <row r="7865">
      <c r="A7865" s="2">
        <v>7864.0</v>
      </c>
      <c r="B7865" s="2">
        <v>331.704</v>
      </c>
      <c r="C7865" s="2">
        <v>5732.919</v>
      </c>
      <c r="D7865" s="17"/>
    </row>
    <row r="7866">
      <c r="A7866" s="2">
        <v>7865.0</v>
      </c>
      <c r="B7866" s="2">
        <v>331.786</v>
      </c>
      <c r="C7866" s="2">
        <v>5733.741</v>
      </c>
      <c r="D7866" s="17"/>
    </row>
    <row r="7867">
      <c r="A7867" s="2">
        <v>7866.0</v>
      </c>
      <c r="B7867" s="2">
        <v>331.868</v>
      </c>
      <c r="C7867" s="2">
        <v>5734.52</v>
      </c>
      <c r="D7867" s="17"/>
    </row>
    <row r="7868">
      <c r="A7868" s="2">
        <v>7867.0</v>
      </c>
      <c r="B7868" s="2">
        <v>331.949</v>
      </c>
      <c r="C7868" s="2">
        <v>5735.129</v>
      </c>
      <c r="D7868" s="17"/>
    </row>
    <row r="7869">
      <c r="A7869" s="2">
        <v>7868.0</v>
      </c>
      <c r="B7869" s="2">
        <v>332.031</v>
      </c>
      <c r="C7869" s="2">
        <v>5735.695</v>
      </c>
      <c r="D7869" s="17"/>
    </row>
    <row r="7870">
      <c r="A7870" s="2">
        <v>7869.0</v>
      </c>
      <c r="B7870" s="2">
        <v>332.112</v>
      </c>
      <c r="C7870" s="2">
        <v>5736.275</v>
      </c>
      <c r="D7870" s="17"/>
    </row>
    <row r="7871">
      <c r="A7871" s="2">
        <v>7870.0</v>
      </c>
      <c r="B7871" s="2">
        <v>332.194</v>
      </c>
      <c r="C7871" s="2">
        <v>5736.839</v>
      </c>
      <c r="D7871" s="17"/>
    </row>
    <row r="7872">
      <c r="A7872" s="2">
        <v>7871.0</v>
      </c>
      <c r="B7872" s="2">
        <v>332.276</v>
      </c>
      <c r="C7872" s="2">
        <v>5737.672</v>
      </c>
      <c r="D7872" s="17"/>
    </row>
    <row r="7873">
      <c r="A7873" s="2">
        <v>7872.0</v>
      </c>
      <c r="B7873" s="2">
        <v>332.357</v>
      </c>
      <c r="C7873" s="2">
        <v>5738.451</v>
      </c>
      <c r="D7873" s="17"/>
    </row>
    <row r="7874">
      <c r="A7874" s="2">
        <v>7873.0</v>
      </c>
      <c r="B7874" s="2">
        <v>332.439</v>
      </c>
      <c r="C7874" s="2">
        <v>5739.71</v>
      </c>
      <c r="D7874" s="17"/>
    </row>
    <row r="7875">
      <c r="A7875" s="2">
        <v>7874.0</v>
      </c>
      <c r="B7875" s="2">
        <v>332.52</v>
      </c>
      <c r="C7875" s="2">
        <v>5740.059</v>
      </c>
      <c r="D7875" s="17"/>
    </row>
    <row r="7876">
      <c r="A7876" s="2">
        <v>7875.0</v>
      </c>
      <c r="B7876" s="2">
        <v>332.602</v>
      </c>
      <c r="C7876" s="2">
        <v>5740.663</v>
      </c>
      <c r="D7876" s="17"/>
    </row>
    <row r="7877">
      <c r="A7877" s="2">
        <v>7876.0</v>
      </c>
      <c r="B7877" s="2">
        <v>332.684</v>
      </c>
      <c r="C7877" s="2">
        <v>5741.447</v>
      </c>
      <c r="D7877" s="17"/>
    </row>
    <row r="7878">
      <c r="A7878" s="2">
        <v>7877.0</v>
      </c>
      <c r="B7878" s="2">
        <v>332.765</v>
      </c>
      <c r="C7878" s="2">
        <v>5742.009</v>
      </c>
      <c r="D7878" s="17"/>
    </row>
    <row r="7879">
      <c r="A7879" s="2">
        <v>7878.0</v>
      </c>
      <c r="B7879" s="2">
        <v>332.847</v>
      </c>
      <c r="C7879" s="2">
        <v>5742.575</v>
      </c>
      <c r="D7879" s="17"/>
    </row>
    <row r="7880">
      <c r="A7880" s="2">
        <v>7879.0</v>
      </c>
      <c r="B7880" s="2">
        <v>332.928</v>
      </c>
      <c r="C7880" s="2">
        <v>5742.925</v>
      </c>
      <c r="D7880" s="17"/>
    </row>
    <row r="7881">
      <c r="A7881" s="2">
        <v>7880.0</v>
      </c>
      <c r="B7881" s="2">
        <v>333.01</v>
      </c>
      <c r="C7881" s="2">
        <v>5743.719</v>
      </c>
      <c r="D7881" s="17"/>
    </row>
    <row r="7882">
      <c r="A7882" s="2">
        <v>7881.0</v>
      </c>
      <c r="B7882" s="2">
        <v>333.091</v>
      </c>
      <c r="C7882" s="2">
        <v>5744.068</v>
      </c>
      <c r="D7882" s="17"/>
    </row>
    <row r="7883">
      <c r="A7883" s="2">
        <v>7882.0</v>
      </c>
      <c r="B7883" s="2">
        <v>333.173</v>
      </c>
      <c r="C7883" s="2">
        <v>5744.416</v>
      </c>
      <c r="D7883" s="17"/>
    </row>
    <row r="7884">
      <c r="A7884" s="2">
        <v>7883.0</v>
      </c>
      <c r="B7884" s="2">
        <v>333.255</v>
      </c>
      <c r="C7884" s="2">
        <v>5745.209</v>
      </c>
      <c r="D7884" s="17"/>
    </row>
    <row r="7885">
      <c r="A7885" s="2">
        <v>7884.0</v>
      </c>
      <c r="B7885" s="2">
        <v>333.336</v>
      </c>
      <c r="C7885" s="2">
        <v>5746.031</v>
      </c>
      <c r="D7885" s="17"/>
    </row>
    <row r="7886">
      <c r="A7886" s="2">
        <v>7885.0</v>
      </c>
      <c r="B7886" s="2">
        <v>333.418</v>
      </c>
      <c r="C7886" s="2">
        <v>5746.825</v>
      </c>
      <c r="D7886" s="17"/>
    </row>
    <row r="7887">
      <c r="A7887" s="2">
        <v>7886.0</v>
      </c>
      <c r="B7887" s="2">
        <v>333.499</v>
      </c>
      <c r="C7887" s="2">
        <v>5747.609</v>
      </c>
      <c r="D7887" s="17"/>
    </row>
    <row r="7888">
      <c r="A7888" s="2">
        <v>7887.0</v>
      </c>
      <c r="B7888" s="2">
        <v>333.581</v>
      </c>
      <c r="C7888" s="2">
        <v>5748.171</v>
      </c>
      <c r="D7888" s="17"/>
    </row>
    <row r="7889">
      <c r="A7889" s="2">
        <v>7888.0</v>
      </c>
      <c r="B7889" s="2">
        <v>333.662</v>
      </c>
      <c r="C7889" s="2">
        <v>5748.968</v>
      </c>
      <c r="D7889" s="17"/>
    </row>
    <row r="7890">
      <c r="A7890" s="2">
        <v>7889.0</v>
      </c>
      <c r="B7890" s="2">
        <v>333.744</v>
      </c>
      <c r="C7890" s="2">
        <v>5749.535</v>
      </c>
      <c r="D7890" s="17"/>
    </row>
    <row r="7891">
      <c r="A7891" s="2">
        <v>7890.0</v>
      </c>
      <c r="B7891" s="2">
        <v>333.826</v>
      </c>
      <c r="C7891" s="2">
        <v>5750.331</v>
      </c>
      <c r="D7891" s="17"/>
    </row>
    <row r="7892">
      <c r="A7892" s="2">
        <v>7891.0</v>
      </c>
      <c r="B7892" s="2">
        <v>333.907</v>
      </c>
      <c r="C7892" s="2">
        <v>5751.117</v>
      </c>
      <c r="D7892" s="17"/>
    </row>
    <row r="7893">
      <c r="A7893" s="2">
        <v>7892.0</v>
      </c>
      <c r="B7893" s="2">
        <v>333.989</v>
      </c>
      <c r="C7893" s="2">
        <v>5751.681</v>
      </c>
      <c r="D7893" s="17"/>
    </row>
    <row r="7894">
      <c r="A7894" s="2">
        <v>7893.0</v>
      </c>
      <c r="B7894" s="2">
        <v>334.07</v>
      </c>
      <c r="C7894" s="2">
        <v>5752.03</v>
      </c>
      <c r="D7894" s="17"/>
    </row>
    <row r="7895">
      <c r="A7895" s="2">
        <v>7894.0</v>
      </c>
      <c r="B7895" s="2">
        <v>334.152</v>
      </c>
      <c r="C7895" s="2">
        <v>5752.379</v>
      </c>
      <c r="D7895" s="17"/>
    </row>
    <row r="7896">
      <c r="A7896" s="2">
        <v>7895.0</v>
      </c>
      <c r="B7896" s="2">
        <v>334.234</v>
      </c>
      <c r="C7896" s="2">
        <v>5752.727</v>
      </c>
      <c r="D7896" s="17"/>
    </row>
    <row r="7897">
      <c r="A7897" s="2">
        <v>7896.0</v>
      </c>
      <c r="B7897" s="2">
        <v>334.316</v>
      </c>
      <c r="C7897" s="2">
        <v>5753.077</v>
      </c>
      <c r="D7897" s="17"/>
    </row>
    <row r="7898">
      <c r="A7898" s="2">
        <v>7897.0</v>
      </c>
      <c r="B7898" s="2">
        <v>334.397</v>
      </c>
      <c r="C7898" s="2">
        <v>5753.424</v>
      </c>
      <c r="D7898" s="17"/>
    </row>
    <row r="7899">
      <c r="A7899" s="2">
        <v>7898.0</v>
      </c>
      <c r="B7899" s="2">
        <v>334.479</v>
      </c>
      <c r="C7899" s="2">
        <v>5754.215</v>
      </c>
      <c r="D7899" s="17"/>
    </row>
    <row r="7900">
      <c r="A7900" s="2">
        <v>7899.0</v>
      </c>
      <c r="B7900" s="2">
        <v>334.561</v>
      </c>
      <c r="C7900" s="2">
        <v>5754.783</v>
      </c>
      <c r="D7900" s="17"/>
    </row>
    <row r="7901">
      <c r="A7901" s="2">
        <v>7900.0</v>
      </c>
      <c r="B7901" s="2">
        <v>334.642</v>
      </c>
      <c r="C7901" s="2">
        <v>5755.812</v>
      </c>
      <c r="D7901" s="17"/>
    </row>
    <row r="7902">
      <c r="A7902" s="2">
        <v>7901.0</v>
      </c>
      <c r="B7902" s="2">
        <v>334.724</v>
      </c>
      <c r="C7902" s="2">
        <v>5757.049</v>
      </c>
      <c r="D7902" s="17"/>
    </row>
    <row r="7903">
      <c r="A7903" s="2">
        <v>7902.0</v>
      </c>
      <c r="B7903" s="2">
        <v>334.806</v>
      </c>
      <c r="C7903" s="2">
        <v>5757.612</v>
      </c>
      <c r="D7903" s="17"/>
    </row>
    <row r="7904">
      <c r="A7904" s="2">
        <v>7903.0</v>
      </c>
      <c r="B7904" s="2">
        <v>334.888</v>
      </c>
      <c r="C7904" s="2">
        <v>5758.436</v>
      </c>
      <c r="D7904" s="17"/>
    </row>
    <row r="7905">
      <c r="A7905" s="2">
        <v>7904.0</v>
      </c>
      <c r="B7905" s="2">
        <v>334.97</v>
      </c>
      <c r="C7905" s="2">
        <v>5758.79</v>
      </c>
      <c r="D7905" s="17"/>
    </row>
    <row r="7906">
      <c r="A7906" s="2">
        <v>7905.0</v>
      </c>
      <c r="B7906" s="2">
        <v>335.051</v>
      </c>
      <c r="C7906" s="2">
        <v>5759.365</v>
      </c>
      <c r="D7906" s="17"/>
    </row>
    <row r="7907">
      <c r="A7907" s="2">
        <v>7906.0</v>
      </c>
      <c r="B7907" s="2">
        <v>335.133</v>
      </c>
      <c r="C7907" s="2">
        <v>5760.414</v>
      </c>
      <c r="D7907" s="17"/>
    </row>
    <row r="7908">
      <c r="A7908" s="2">
        <v>7907.0</v>
      </c>
      <c r="B7908" s="2">
        <v>335.214</v>
      </c>
      <c r="C7908" s="2">
        <v>5761.458</v>
      </c>
      <c r="D7908" s="17"/>
    </row>
    <row r="7909">
      <c r="A7909" s="2">
        <v>7908.0</v>
      </c>
      <c r="B7909" s="2">
        <v>335.298</v>
      </c>
      <c r="C7909" s="2">
        <v>5762.292</v>
      </c>
      <c r="D7909" s="17"/>
    </row>
    <row r="7910">
      <c r="A7910" s="2">
        <v>7909.0</v>
      </c>
      <c r="B7910" s="2">
        <v>335.379</v>
      </c>
      <c r="C7910" s="2">
        <v>5762.857</v>
      </c>
      <c r="D7910" s="17"/>
    </row>
    <row r="7911">
      <c r="A7911" s="2">
        <v>7910.0</v>
      </c>
      <c r="B7911" s="2">
        <v>335.461</v>
      </c>
      <c r="C7911" s="2">
        <v>5763.458</v>
      </c>
      <c r="D7911" s="17"/>
    </row>
    <row r="7912">
      <c r="A7912" s="2">
        <v>7911.0</v>
      </c>
      <c r="B7912" s="2">
        <v>335.543</v>
      </c>
      <c r="C7912" s="2">
        <v>5764.066</v>
      </c>
      <c r="D7912" s="17"/>
    </row>
    <row r="7913">
      <c r="A7913" s="2">
        <v>7912.0</v>
      </c>
      <c r="B7913" s="2">
        <v>335.625</v>
      </c>
      <c r="C7913" s="2">
        <v>5764.637</v>
      </c>
      <c r="D7913" s="17"/>
    </row>
    <row r="7914">
      <c r="A7914" s="2">
        <v>7913.0</v>
      </c>
      <c r="B7914" s="2">
        <v>335.706</v>
      </c>
      <c r="C7914" s="2">
        <v>5765.463</v>
      </c>
      <c r="D7914" s="17"/>
    </row>
    <row r="7915">
      <c r="A7915" s="2">
        <v>7914.0</v>
      </c>
      <c r="B7915" s="2">
        <v>335.788</v>
      </c>
      <c r="C7915" s="2">
        <v>5766.031</v>
      </c>
      <c r="D7915" s="17"/>
    </row>
    <row r="7916">
      <c r="A7916" s="2">
        <v>7915.0</v>
      </c>
      <c r="B7916" s="2">
        <v>335.869</v>
      </c>
      <c r="C7916" s="2">
        <v>5766.817</v>
      </c>
      <c r="D7916" s="17"/>
    </row>
    <row r="7917">
      <c r="A7917" s="2">
        <v>7916.0</v>
      </c>
      <c r="B7917" s="2">
        <v>335.951</v>
      </c>
      <c r="C7917" s="2">
        <v>5767.6</v>
      </c>
      <c r="D7917" s="17"/>
    </row>
    <row r="7918">
      <c r="A7918" s="2">
        <v>7917.0</v>
      </c>
      <c r="B7918" s="2">
        <v>336.033</v>
      </c>
      <c r="C7918" s="2">
        <v>5768.167</v>
      </c>
      <c r="D7918" s="17"/>
    </row>
    <row r="7919">
      <c r="A7919" s="2">
        <v>7918.0</v>
      </c>
      <c r="B7919" s="2">
        <v>336.115</v>
      </c>
      <c r="C7919" s="2">
        <v>5768.74</v>
      </c>
      <c r="D7919" s="17"/>
    </row>
    <row r="7920">
      <c r="A7920" s="2">
        <v>7919.0</v>
      </c>
      <c r="B7920" s="2">
        <v>336.196</v>
      </c>
      <c r="C7920" s="2">
        <v>5769.089</v>
      </c>
      <c r="D7920" s="17"/>
    </row>
    <row r="7921">
      <c r="A7921" s="2">
        <v>7920.0</v>
      </c>
      <c r="B7921" s="2">
        <v>336.278</v>
      </c>
      <c r="C7921" s="2">
        <v>5769.662</v>
      </c>
      <c r="D7921" s="17"/>
    </row>
    <row r="7922">
      <c r="A7922" s="2">
        <v>7921.0</v>
      </c>
      <c r="B7922" s="2">
        <v>336.36</v>
      </c>
      <c r="C7922" s="2">
        <v>5770.217</v>
      </c>
      <c r="D7922" s="17"/>
    </row>
    <row r="7923">
      <c r="A7923" s="2">
        <v>7922.0</v>
      </c>
      <c r="B7923" s="2">
        <v>336.441</v>
      </c>
      <c r="C7923" s="2">
        <v>5771.003</v>
      </c>
      <c r="D7923" s="17"/>
    </row>
    <row r="7924">
      <c r="A7924" s="2">
        <v>7923.0</v>
      </c>
      <c r="B7924" s="2">
        <v>336.523</v>
      </c>
      <c r="C7924" s="2">
        <v>5771.569</v>
      </c>
      <c r="D7924" s="17"/>
    </row>
    <row r="7925">
      <c r="A7925" s="2">
        <v>7924.0</v>
      </c>
      <c r="B7925" s="2">
        <v>336.604</v>
      </c>
      <c r="C7925" s="2">
        <v>5771.918</v>
      </c>
      <c r="D7925" s="17"/>
    </row>
    <row r="7926">
      <c r="A7926" s="2">
        <v>7925.0</v>
      </c>
      <c r="B7926" s="2">
        <v>336.686</v>
      </c>
      <c r="C7926" s="2">
        <v>5772.479</v>
      </c>
      <c r="D7926" s="17"/>
    </row>
    <row r="7927">
      <c r="A7927" s="2">
        <v>7926.0</v>
      </c>
      <c r="B7927" s="2">
        <v>336.768</v>
      </c>
      <c r="C7927" s="2">
        <v>5773.054</v>
      </c>
      <c r="D7927" s="17"/>
    </row>
    <row r="7928">
      <c r="A7928" s="2">
        <v>7927.0</v>
      </c>
      <c r="B7928" s="2">
        <v>336.85</v>
      </c>
      <c r="C7928" s="2">
        <v>5773.608</v>
      </c>
      <c r="D7928" s="17"/>
    </row>
    <row r="7929">
      <c r="A7929" s="2">
        <v>7928.0</v>
      </c>
      <c r="B7929" s="2">
        <v>336.932</v>
      </c>
      <c r="C7929" s="2">
        <v>5774.175</v>
      </c>
      <c r="D7929" s="17"/>
    </row>
    <row r="7930">
      <c r="A7930" s="2">
        <v>7929.0</v>
      </c>
      <c r="B7930" s="2">
        <v>337.014</v>
      </c>
      <c r="C7930" s="2">
        <v>5774.523</v>
      </c>
      <c r="D7930" s="17"/>
    </row>
    <row r="7931">
      <c r="A7931" s="2">
        <v>7930.0</v>
      </c>
      <c r="B7931" s="2">
        <v>337.095</v>
      </c>
      <c r="C7931" s="2">
        <v>5774.869</v>
      </c>
      <c r="D7931" s="17"/>
    </row>
    <row r="7932">
      <c r="A7932" s="2">
        <v>7931.0</v>
      </c>
      <c r="B7932" s="2">
        <v>337.177</v>
      </c>
      <c r="C7932" s="2">
        <v>5775.691</v>
      </c>
      <c r="D7932" s="17"/>
    </row>
    <row r="7933">
      <c r="A7933" s="2">
        <v>7932.0</v>
      </c>
      <c r="B7933" s="2">
        <v>337.259</v>
      </c>
      <c r="C7933" s="2">
        <v>5776.516</v>
      </c>
      <c r="D7933" s="17"/>
    </row>
    <row r="7934">
      <c r="A7934" s="2">
        <v>7933.0</v>
      </c>
      <c r="B7934" s="2">
        <v>337.34</v>
      </c>
      <c r="C7934" s="2">
        <v>5776.867</v>
      </c>
      <c r="D7934" s="17"/>
    </row>
    <row r="7935">
      <c r="A7935" s="2">
        <v>7934.0</v>
      </c>
      <c r="B7935" s="2">
        <v>337.422</v>
      </c>
      <c r="C7935" s="2">
        <v>5777.429</v>
      </c>
      <c r="D7935" s="17"/>
    </row>
    <row r="7936">
      <c r="A7936" s="2">
        <v>7935.0</v>
      </c>
      <c r="B7936" s="2">
        <v>337.504</v>
      </c>
      <c r="C7936" s="2">
        <v>5778.029</v>
      </c>
      <c r="D7936" s="17"/>
    </row>
    <row r="7937">
      <c r="A7937" s="2">
        <v>7936.0</v>
      </c>
      <c r="B7937" s="2">
        <v>337.586</v>
      </c>
      <c r="C7937" s="2">
        <v>5778.591</v>
      </c>
      <c r="D7937" s="17"/>
    </row>
    <row r="7938">
      <c r="A7938" s="2">
        <v>7937.0</v>
      </c>
      <c r="B7938" s="2">
        <v>337.667</v>
      </c>
      <c r="C7938" s="2">
        <v>5778.938</v>
      </c>
      <c r="D7938" s="17"/>
    </row>
    <row r="7939">
      <c r="A7939" s="2">
        <v>7938.0</v>
      </c>
      <c r="B7939" s="2">
        <v>337.749</v>
      </c>
      <c r="C7939" s="2">
        <v>5779.287</v>
      </c>
      <c r="D7939" s="17"/>
    </row>
    <row r="7940">
      <c r="A7940" s="2">
        <v>7939.0</v>
      </c>
      <c r="B7940" s="2">
        <v>337.831</v>
      </c>
      <c r="C7940" s="2">
        <v>5779.635</v>
      </c>
      <c r="D7940" s="17"/>
    </row>
    <row r="7941">
      <c r="A7941" s="2">
        <v>7940.0</v>
      </c>
      <c r="B7941" s="2">
        <v>337.913</v>
      </c>
      <c r="C7941" s="2">
        <v>5779.984</v>
      </c>
      <c r="D7941" s="17"/>
    </row>
    <row r="7942">
      <c r="A7942" s="2">
        <v>7941.0</v>
      </c>
      <c r="B7942" s="2">
        <v>337.996</v>
      </c>
      <c r="C7942" s="2">
        <v>5780.778</v>
      </c>
      <c r="D7942" s="17"/>
    </row>
    <row r="7943">
      <c r="A7943" s="2">
        <v>7942.0</v>
      </c>
      <c r="B7943" s="2">
        <v>338.078</v>
      </c>
      <c r="C7943" s="2">
        <v>5781.581</v>
      </c>
      <c r="D7943" s="17"/>
    </row>
    <row r="7944">
      <c r="A7944" s="2">
        <v>7943.0</v>
      </c>
      <c r="B7944" s="2">
        <v>338.159</v>
      </c>
      <c r="C7944" s="2">
        <v>5781.931</v>
      </c>
      <c r="D7944" s="17"/>
    </row>
    <row r="7945">
      <c r="A7945" s="2">
        <v>7944.0</v>
      </c>
      <c r="B7945" s="2">
        <v>338.241</v>
      </c>
      <c r="C7945" s="2">
        <v>5782.5</v>
      </c>
      <c r="D7945" s="17"/>
    </row>
    <row r="7946">
      <c r="A7946" s="2">
        <v>7945.0</v>
      </c>
      <c r="B7946" s="2">
        <v>338.323</v>
      </c>
      <c r="C7946" s="2">
        <v>5783.066</v>
      </c>
      <c r="D7946" s="17"/>
    </row>
    <row r="7947">
      <c r="A7947" s="2">
        <v>7946.0</v>
      </c>
      <c r="B7947" s="2">
        <v>338.405</v>
      </c>
      <c r="C7947" s="2">
        <v>5784.291</v>
      </c>
      <c r="D7947" s="17"/>
    </row>
    <row r="7948">
      <c r="A7948" s="2">
        <v>7947.0</v>
      </c>
      <c r="B7948" s="2">
        <v>338.486</v>
      </c>
      <c r="C7948" s="2">
        <v>5784.874</v>
      </c>
      <c r="D7948" s="17"/>
    </row>
    <row r="7949">
      <c r="A7949" s="2">
        <v>7948.0</v>
      </c>
      <c r="B7949" s="2">
        <v>338.568</v>
      </c>
      <c r="C7949" s="2">
        <v>5785.473</v>
      </c>
      <c r="D7949" s="17"/>
    </row>
    <row r="7950">
      <c r="A7950" s="2">
        <v>7949.0</v>
      </c>
      <c r="B7950" s="2">
        <v>338.65</v>
      </c>
      <c r="C7950" s="2">
        <v>5786.253</v>
      </c>
      <c r="D7950" s="17"/>
    </row>
    <row r="7951">
      <c r="A7951" s="2">
        <v>7950.0</v>
      </c>
      <c r="B7951" s="2">
        <v>338.732</v>
      </c>
      <c r="C7951" s="2">
        <v>5786.602</v>
      </c>
      <c r="D7951" s="17"/>
    </row>
    <row r="7952">
      <c r="A7952" s="2">
        <v>7951.0</v>
      </c>
      <c r="B7952" s="2">
        <v>338.814</v>
      </c>
      <c r="C7952" s="2">
        <v>5787.379</v>
      </c>
      <c r="D7952" s="17"/>
    </row>
    <row r="7953">
      <c r="A7953" s="2">
        <v>7952.0</v>
      </c>
      <c r="B7953" s="2">
        <v>338.896</v>
      </c>
      <c r="C7953" s="2">
        <v>5787.725</v>
      </c>
      <c r="D7953" s="17"/>
    </row>
    <row r="7954">
      <c r="A7954" s="2">
        <v>7953.0</v>
      </c>
      <c r="B7954" s="2">
        <v>338.977</v>
      </c>
      <c r="C7954" s="2">
        <v>5788.505</v>
      </c>
      <c r="D7954" s="17"/>
    </row>
    <row r="7955">
      <c r="A7955" s="2">
        <v>7954.0</v>
      </c>
      <c r="B7955" s="2">
        <v>339.059</v>
      </c>
      <c r="C7955" s="2">
        <v>5789.304</v>
      </c>
      <c r="D7955" s="17"/>
    </row>
    <row r="7956">
      <c r="A7956" s="2">
        <v>7955.0</v>
      </c>
      <c r="B7956" s="2">
        <v>339.141</v>
      </c>
      <c r="C7956" s="2">
        <v>5789.879</v>
      </c>
      <c r="D7956" s="17"/>
    </row>
    <row r="7957">
      <c r="A7957" s="2">
        <v>7956.0</v>
      </c>
      <c r="B7957" s="2">
        <v>339.223</v>
      </c>
      <c r="C7957" s="2">
        <v>5790.447</v>
      </c>
      <c r="D7957" s="17"/>
    </row>
    <row r="7958">
      <c r="A7958" s="2">
        <v>7957.0</v>
      </c>
      <c r="B7958" s="2">
        <v>339.304</v>
      </c>
      <c r="C7958" s="2">
        <v>5791.183</v>
      </c>
      <c r="D7958" s="17"/>
    </row>
    <row r="7959">
      <c r="A7959" s="2">
        <v>7958.0</v>
      </c>
      <c r="B7959" s="2">
        <v>339.386</v>
      </c>
      <c r="C7959" s="2">
        <v>5791.532</v>
      </c>
      <c r="D7959" s="17"/>
    </row>
    <row r="7960">
      <c r="A7960" s="2">
        <v>7959.0</v>
      </c>
      <c r="B7960" s="2">
        <v>339.468</v>
      </c>
      <c r="C7960" s="2">
        <v>5791.881</v>
      </c>
      <c r="D7960" s="17"/>
    </row>
    <row r="7961">
      <c r="A7961" s="2">
        <v>7960.0</v>
      </c>
      <c r="B7961" s="2">
        <v>339.55</v>
      </c>
      <c r="C7961" s="2">
        <v>5792.456</v>
      </c>
      <c r="D7961" s="17"/>
    </row>
    <row r="7962">
      <c r="A7962" s="2">
        <v>7961.0</v>
      </c>
      <c r="B7962" s="2">
        <v>339.632</v>
      </c>
      <c r="C7962" s="2">
        <v>5793.236</v>
      </c>
      <c r="D7962" s="17"/>
    </row>
    <row r="7963">
      <c r="A7963" s="2">
        <v>7962.0</v>
      </c>
      <c r="B7963" s="2">
        <v>339.714</v>
      </c>
      <c r="C7963" s="2">
        <v>5793.798</v>
      </c>
      <c r="D7963" s="17"/>
    </row>
    <row r="7964">
      <c r="A7964" s="2">
        <v>7963.0</v>
      </c>
      <c r="B7964" s="2">
        <v>339.796</v>
      </c>
      <c r="C7964" s="2">
        <v>5794.363</v>
      </c>
      <c r="D7964" s="17"/>
    </row>
    <row r="7965">
      <c r="A7965" s="2">
        <v>7964.0</v>
      </c>
      <c r="B7965" s="2">
        <v>339.877</v>
      </c>
      <c r="C7965" s="2">
        <v>5794.923</v>
      </c>
      <c r="D7965" s="17"/>
    </row>
    <row r="7966">
      <c r="A7966" s="2">
        <v>7965.0</v>
      </c>
      <c r="B7966" s="2">
        <v>339.959</v>
      </c>
      <c r="C7966" s="2">
        <v>5795.273</v>
      </c>
      <c r="D7966" s="17"/>
    </row>
    <row r="7967">
      <c r="A7967" s="2">
        <v>7966.0</v>
      </c>
      <c r="B7967" s="2">
        <v>340.041</v>
      </c>
      <c r="C7967" s="2">
        <v>5795.62</v>
      </c>
      <c r="D7967" s="17"/>
    </row>
    <row r="7968">
      <c r="A7968" s="2">
        <v>7967.0</v>
      </c>
      <c r="B7968" s="2">
        <v>340.122</v>
      </c>
      <c r="C7968" s="2">
        <v>5796.218</v>
      </c>
      <c r="D7968" s="17"/>
    </row>
    <row r="7969">
      <c r="A7969" s="2">
        <v>7968.0</v>
      </c>
      <c r="B7969" s="2">
        <v>340.204</v>
      </c>
      <c r="C7969" s="2">
        <v>5796.567</v>
      </c>
      <c r="D7969" s="17"/>
    </row>
    <row r="7970">
      <c r="A7970" s="2">
        <v>7969.0</v>
      </c>
      <c r="B7970" s="2">
        <v>340.286</v>
      </c>
      <c r="C7970" s="2">
        <v>5796.917</v>
      </c>
      <c r="D7970" s="17"/>
    </row>
    <row r="7971">
      <c r="A7971" s="2">
        <v>7970.0</v>
      </c>
      <c r="B7971" s="2">
        <v>340.367</v>
      </c>
      <c r="C7971" s="2">
        <v>5797.475</v>
      </c>
      <c r="D7971" s="17"/>
    </row>
    <row r="7972">
      <c r="A7972" s="2">
        <v>7971.0</v>
      </c>
      <c r="B7972" s="2">
        <v>340.449</v>
      </c>
      <c r="C7972" s="2">
        <v>5798.029</v>
      </c>
      <c r="D7972" s="17"/>
    </row>
    <row r="7973">
      <c r="A7973" s="2">
        <v>7972.0</v>
      </c>
      <c r="B7973" s="2">
        <v>340.531</v>
      </c>
      <c r="C7973" s="2">
        <v>5798.859</v>
      </c>
      <c r="D7973" s="17"/>
    </row>
    <row r="7974">
      <c r="A7974" s="2">
        <v>7973.0</v>
      </c>
      <c r="B7974" s="2">
        <v>340.613</v>
      </c>
      <c r="C7974" s="2">
        <v>5799.208</v>
      </c>
      <c r="D7974" s="17"/>
    </row>
    <row r="7975">
      <c r="A7975" s="2">
        <v>7974.0</v>
      </c>
      <c r="B7975" s="2">
        <v>340.695</v>
      </c>
      <c r="C7975" s="2">
        <v>5799.556</v>
      </c>
      <c r="D7975" s="17"/>
    </row>
    <row r="7976">
      <c r="A7976" s="2">
        <v>7975.0</v>
      </c>
      <c r="B7976" s="2">
        <v>340.776</v>
      </c>
      <c r="C7976" s="2">
        <v>5799.902</v>
      </c>
      <c r="D7976" s="17"/>
    </row>
    <row r="7977">
      <c r="A7977" s="2">
        <v>7976.0</v>
      </c>
      <c r="B7977" s="2">
        <v>340.858</v>
      </c>
      <c r="C7977" s="2">
        <v>5800.491</v>
      </c>
      <c r="D7977" s="17"/>
    </row>
    <row r="7978">
      <c r="A7978" s="2">
        <v>7977.0</v>
      </c>
      <c r="B7978" s="2">
        <v>340.94</v>
      </c>
      <c r="C7978" s="2">
        <v>5801.081</v>
      </c>
      <c r="D7978" s="17"/>
    </row>
    <row r="7979">
      <c r="A7979" s="2">
        <v>7978.0</v>
      </c>
      <c r="B7979" s="2">
        <v>341.022</v>
      </c>
      <c r="C7979" s="2">
        <v>5801.644</v>
      </c>
      <c r="D7979" s="17"/>
    </row>
    <row r="7980">
      <c r="A7980" s="2">
        <v>7979.0</v>
      </c>
      <c r="B7980" s="2">
        <v>341.104</v>
      </c>
      <c r="C7980" s="2">
        <v>5802.239</v>
      </c>
      <c r="D7980" s="17"/>
    </row>
    <row r="7981">
      <c r="A7981" s="2">
        <v>7980.0</v>
      </c>
      <c r="B7981" s="2">
        <v>341.186</v>
      </c>
      <c r="C7981" s="2">
        <v>5803.066</v>
      </c>
      <c r="D7981" s="17"/>
    </row>
    <row r="7982">
      <c r="A7982" s="2">
        <v>7981.0</v>
      </c>
      <c r="B7982" s="2">
        <v>341.267</v>
      </c>
      <c r="C7982" s="2">
        <v>5803.414</v>
      </c>
      <c r="D7982" s="17"/>
    </row>
    <row r="7983">
      <c r="A7983" s="2">
        <v>7982.0</v>
      </c>
      <c r="B7983" s="2">
        <v>341.349</v>
      </c>
      <c r="C7983" s="2">
        <v>5803.975</v>
      </c>
      <c r="D7983" s="17"/>
    </row>
    <row r="7984">
      <c r="A7984" s="2">
        <v>7983.0</v>
      </c>
      <c r="B7984" s="2">
        <v>341.431</v>
      </c>
      <c r="C7984" s="2">
        <v>5804.579</v>
      </c>
      <c r="D7984" s="17"/>
    </row>
    <row r="7985">
      <c r="A7985" s="2">
        <v>7984.0</v>
      </c>
      <c r="B7985" s="2">
        <v>341.512</v>
      </c>
      <c r="C7985" s="2">
        <v>5805.39</v>
      </c>
      <c r="D7985" s="17"/>
    </row>
    <row r="7986">
      <c r="A7986" s="2">
        <v>7985.0</v>
      </c>
      <c r="B7986" s="2">
        <v>341.594</v>
      </c>
      <c r="C7986" s="2">
        <v>5805.955</v>
      </c>
      <c r="D7986" s="17"/>
    </row>
    <row r="7987">
      <c r="A7987" s="2">
        <v>7986.0</v>
      </c>
      <c r="B7987" s="2">
        <v>341.676</v>
      </c>
      <c r="C7987" s="2">
        <v>5806.305</v>
      </c>
      <c r="D7987" s="17"/>
    </row>
    <row r="7988">
      <c r="A7988" s="2">
        <v>7987.0</v>
      </c>
      <c r="B7988" s="2">
        <v>341.758</v>
      </c>
      <c r="C7988" s="2">
        <v>5806.887</v>
      </c>
      <c r="D7988" s="17"/>
    </row>
    <row r="7989">
      <c r="A7989" s="2">
        <v>7988.0</v>
      </c>
      <c r="B7989" s="2">
        <v>341.84</v>
      </c>
      <c r="C7989" s="2">
        <v>5807.233</v>
      </c>
      <c r="D7989" s="17"/>
    </row>
    <row r="7990">
      <c r="A7990" s="2">
        <v>7989.0</v>
      </c>
      <c r="B7990" s="2">
        <v>341.921</v>
      </c>
      <c r="C7990" s="2">
        <v>5807.831</v>
      </c>
      <c r="D7990" s="17"/>
    </row>
    <row r="7991">
      <c r="A7991" s="2">
        <v>7990.0</v>
      </c>
      <c r="B7991" s="2">
        <v>342.003</v>
      </c>
      <c r="C7991" s="2">
        <v>5808.412</v>
      </c>
      <c r="D7991" s="17"/>
    </row>
    <row r="7992">
      <c r="A7992" s="2">
        <v>7991.0</v>
      </c>
      <c r="B7992" s="2">
        <v>342.085</v>
      </c>
      <c r="C7992" s="2">
        <v>5809.2</v>
      </c>
      <c r="D7992" s="17"/>
    </row>
    <row r="7993">
      <c r="A7993" s="2">
        <v>7992.0</v>
      </c>
      <c r="B7993" s="2">
        <v>342.166</v>
      </c>
      <c r="C7993" s="2">
        <v>5809.771</v>
      </c>
      <c r="D7993" s="17"/>
    </row>
    <row r="7994">
      <c r="A7994" s="2">
        <v>7993.0</v>
      </c>
      <c r="B7994" s="2">
        <v>342.248</v>
      </c>
      <c r="C7994" s="2">
        <v>5810.12</v>
      </c>
      <c r="D7994" s="17"/>
    </row>
    <row r="7995">
      <c r="A7995" s="2">
        <v>7994.0</v>
      </c>
      <c r="B7995" s="2">
        <v>342.33</v>
      </c>
      <c r="C7995" s="2">
        <v>5810.47</v>
      </c>
      <c r="D7995" s="17"/>
    </row>
    <row r="7996">
      <c r="A7996" s="2">
        <v>7995.0</v>
      </c>
      <c r="B7996" s="2">
        <v>342.412</v>
      </c>
      <c r="C7996" s="2">
        <v>5811.293</v>
      </c>
      <c r="D7996" s="17"/>
    </row>
    <row r="7997">
      <c r="A7997" s="2">
        <v>7996.0</v>
      </c>
      <c r="B7997" s="2">
        <v>342.493</v>
      </c>
      <c r="C7997" s="2">
        <v>5812.376</v>
      </c>
      <c r="D7997" s="17"/>
    </row>
    <row r="7998">
      <c r="A7998" s="2">
        <v>7997.0</v>
      </c>
      <c r="B7998" s="2">
        <v>342.575</v>
      </c>
      <c r="C7998" s="2">
        <v>5812.724</v>
      </c>
      <c r="D7998" s="17"/>
    </row>
    <row r="7999">
      <c r="A7999" s="2">
        <v>7998.0</v>
      </c>
      <c r="B7999" s="2">
        <v>342.657</v>
      </c>
      <c r="C7999" s="2">
        <v>5813.54</v>
      </c>
      <c r="D7999" s="17"/>
    </row>
    <row r="8000">
      <c r="A8000" s="2">
        <v>7999.0</v>
      </c>
      <c r="B8000" s="2">
        <v>342.739</v>
      </c>
      <c r="C8000" s="2">
        <v>5813.893</v>
      </c>
      <c r="D8000" s="17"/>
    </row>
    <row r="8001">
      <c r="A8001" s="2">
        <v>8000.0</v>
      </c>
      <c r="B8001" s="2">
        <v>342.821</v>
      </c>
      <c r="C8001" s="2">
        <v>5814.24</v>
      </c>
      <c r="D8001" s="17"/>
    </row>
    <row r="8002">
      <c r="A8002" s="2">
        <v>8001.0</v>
      </c>
      <c r="B8002" s="2">
        <v>342.902</v>
      </c>
      <c r="C8002" s="2">
        <v>5815.047</v>
      </c>
      <c r="D8002" s="17"/>
    </row>
    <row r="8003">
      <c r="A8003" s="2">
        <v>8002.0</v>
      </c>
      <c r="B8003" s="2">
        <v>342.984</v>
      </c>
      <c r="C8003" s="2">
        <v>5815.639</v>
      </c>
      <c r="D8003" s="17"/>
    </row>
    <row r="8004">
      <c r="A8004" s="2">
        <v>8003.0</v>
      </c>
      <c r="B8004" s="2">
        <v>343.066</v>
      </c>
      <c r="C8004" s="2">
        <v>5815.988</v>
      </c>
      <c r="D8004" s="17"/>
    </row>
    <row r="8005">
      <c r="A8005" s="2">
        <v>8004.0</v>
      </c>
      <c r="B8005" s="2">
        <v>343.147</v>
      </c>
      <c r="C8005" s="2">
        <v>5816.781</v>
      </c>
      <c r="D8005" s="17"/>
    </row>
    <row r="8006">
      <c r="A8006" s="2">
        <v>8005.0</v>
      </c>
      <c r="B8006" s="2">
        <v>343.229</v>
      </c>
      <c r="C8006" s="2">
        <v>5817.34</v>
      </c>
      <c r="D8006" s="17"/>
    </row>
    <row r="8007">
      <c r="A8007" s="2">
        <v>8006.0</v>
      </c>
      <c r="B8007" s="2">
        <v>343.311</v>
      </c>
      <c r="C8007" s="2">
        <v>5817.926</v>
      </c>
      <c r="D8007" s="17"/>
    </row>
    <row r="8008">
      <c r="A8008" s="2">
        <v>8007.0</v>
      </c>
      <c r="B8008" s="2">
        <v>343.393</v>
      </c>
      <c r="C8008" s="2">
        <v>5818.273</v>
      </c>
      <c r="D8008" s="17"/>
    </row>
    <row r="8009">
      <c r="A8009" s="2">
        <v>8008.0</v>
      </c>
      <c r="B8009" s="2">
        <v>343.474</v>
      </c>
      <c r="C8009" s="2">
        <v>5819.045</v>
      </c>
      <c r="D8009" s="17"/>
    </row>
    <row r="8010">
      <c r="A8010" s="2">
        <v>8009.0</v>
      </c>
      <c r="B8010" s="2">
        <v>343.556</v>
      </c>
      <c r="C8010" s="2">
        <v>5820.102</v>
      </c>
      <c r="D8010" s="17"/>
    </row>
    <row r="8011">
      <c r="A8011" s="2">
        <v>8010.0</v>
      </c>
      <c r="B8011" s="2">
        <v>343.638</v>
      </c>
      <c r="C8011" s="2">
        <v>5820.668</v>
      </c>
      <c r="D8011" s="17"/>
    </row>
    <row r="8012">
      <c r="A8012" s="2">
        <v>8011.0</v>
      </c>
      <c r="B8012" s="2">
        <v>343.72</v>
      </c>
      <c r="C8012" s="2">
        <v>5821.462</v>
      </c>
      <c r="D8012" s="17"/>
    </row>
    <row r="8013">
      <c r="A8013" s="2">
        <v>8012.0</v>
      </c>
      <c r="B8013" s="2">
        <v>343.801</v>
      </c>
      <c r="C8013" s="2">
        <v>5822.239</v>
      </c>
      <c r="D8013" s="17"/>
    </row>
    <row r="8014">
      <c r="A8014" s="2">
        <v>8013.0</v>
      </c>
      <c r="B8014" s="2">
        <v>343.883</v>
      </c>
      <c r="C8014" s="2">
        <v>5822.814</v>
      </c>
      <c r="D8014" s="17"/>
    </row>
    <row r="8015">
      <c r="A8015" s="2">
        <v>8014.0</v>
      </c>
      <c r="B8015" s="2">
        <v>343.965</v>
      </c>
      <c r="C8015" s="2">
        <v>5823.163</v>
      </c>
      <c r="D8015" s="17"/>
    </row>
    <row r="8016">
      <c r="A8016" s="2">
        <v>8015.0</v>
      </c>
      <c r="B8016" s="2">
        <v>344.047</v>
      </c>
      <c r="C8016" s="2">
        <v>5823.512</v>
      </c>
      <c r="D8016" s="17"/>
    </row>
    <row r="8017">
      <c r="A8017" s="2">
        <v>8016.0</v>
      </c>
      <c r="B8017" s="2">
        <v>344.129</v>
      </c>
      <c r="C8017" s="2">
        <v>5824.11</v>
      </c>
      <c r="D8017" s="17"/>
    </row>
    <row r="8018">
      <c r="A8018" s="2">
        <v>8017.0</v>
      </c>
      <c r="B8018" s="2">
        <v>344.21</v>
      </c>
      <c r="C8018" s="2">
        <v>5824.675</v>
      </c>
      <c r="D8018" s="17"/>
    </row>
    <row r="8019">
      <c r="A8019" s="2">
        <v>8018.0</v>
      </c>
      <c r="B8019" s="2">
        <v>344.293</v>
      </c>
      <c r="C8019" s="2">
        <v>5825.234</v>
      </c>
      <c r="D8019" s="17"/>
    </row>
    <row r="8020">
      <c r="A8020" s="2">
        <v>8019.0</v>
      </c>
      <c r="B8020" s="2">
        <v>344.374</v>
      </c>
      <c r="C8020" s="2">
        <v>5826.02</v>
      </c>
      <c r="D8020" s="17"/>
    </row>
    <row r="8021">
      <c r="A8021" s="2">
        <v>8020.0</v>
      </c>
      <c r="B8021" s="2">
        <v>344.456</v>
      </c>
      <c r="C8021" s="2">
        <v>5826.841</v>
      </c>
      <c r="D8021" s="17"/>
    </row>
    <row r="8022">
      <c r="A8022" s="2">
        <v>8021.0</v>
      </c>
      <c r="B8022" s="2">
        <v>344.538</v>
      </c>
      <c r="C8022" s="2">
        <v>5827.194</v>
      </c>
      <c r="D8022" s="17"/>
    </row>
    <row r="8023">
      <c r="A8023" s="2">
        <v>8022.0</v>
      </c>
      <c r="B8023" s="2">
        <v>344.619</v>
      </c>
      <c r="C8023" s="2">
        <v>5827.542</v>
      </c>
      <c r="D8023" s="17"/>
    </row>
    <row r="8024">
      <c r="A8024" s="2">
        <v>8023.0</v>
      </c>
      <c r="B8024" s="2">
        <v>344.701</v>
      </c>
      <c r="C8024" s="2">
        <v>5827.89</v>
      </c>
      <c r="D8024" s="17"/>
    </row>
    <row r="8025">
      <c r="A8025" s="2">
        <v>8024.0</v>
      </c>
      <c r="B8025" s="2">
        <v>344.783</v>
      </c>
      <c r="C8025" s="2">
        <v>5828.239</v>
      </c>
      <c r="D8025" s="17"/>
    </row>
    <row r="8026">
      <c r="A8026" s="2">
        <v>8025.0</v>
      </c>
      <c r="B8026" s="2">
        <v>344.865</v>
      </c>
      <c r="C8026" s="2">
        <v>5829.038</v>
      </c>
      <c r="D8026" s="17"/>
    </row>
    <row r="8027">
      <c r="A8027" s="2">
        <v>8026.0</v>
      </c>
      <c r="B8027" s="2">
        <v>344.946</v>
      </c>
      <c r="C8027" s="2">
        <v>5829.854</v>
      </c>
      <c r="D8027" s="17"/>
    </row>
    <row r="8028">
      <c r="A8028" s="2">
        <v>8027.0</v>
      </c>
      <c r="B8028" s="2">
        <v>345.028</v>
      </c>
      <c r="C8028" s="2">
        <v>5830.204</v>
      </c>
      <c r="D8028" s="17"/>
    </row>
    <row r="8029">
      <c r="A8029" s="2">
        <v>8028.0</v>
      </c>
      <c r="B8029" s="2">
        <v>345.11</v>
      </c>
      <c r="C8029" s="2">
        <v>5830.772</v>
      </c>
      <c r="D8029" s="17"/>
    </row>
    <row r="8030">
      <c r="A8030" s="2">
        <v>8029.0</v>
      </c>
      <c r="B8030" s="2">
        <v>345.191</v>
      </c>
      <c r="C8030" s="2">
        <v>5831.377</v>
      </c>
      <c r="D8030" s="17"/>
    </row>
    <row r="8031">
      <c r="A8031" s="2">
        <v>8030.0</v>
      </c>
      <c r="B8031" s="2">
        <v>345.273</v>
      </c>
      <c r="C8031" s="2">
        <v>5831.724</v>
      </c>
      <c r="D8031" s="17"/>
    </row>
    <row r="8032">
      <c r="A8032" s="2">
        <v>8031.0</v>
      </c>
      <c r="B8032" s="2">
        <v>345.355</v>
      </c>
      <c r="C8032" s="2">
        <v>5832.073</v>
      </c>
      <c r="D8032" s="17"/>
    </row>
    <row r="8033">
      <c r="A8033" s="2">
        <v>8032.0</v>
      </c>
      <c r="B8033" s="2">
        <v>345.436</v>
      </c>
      <c r="C8033" s="2">
        <v>5832.67</v>
      </c>
      <c r="D8033" s="17"/>
    </row>
    <row r="8034">
      <c r="A8034" s="2">
        <v>8033.0</v>
      </c>
      <c r="B8034" s="2">
        <v>345.518</v>
      </c>
      <c r="C8034" s="2">
        <v>5833.018</v>
      </c>
      <c r="D8034" s="17"/>
    </row>
    <row r="8035">
      <c r="A8035" s="2">
        <v>8034.0</v>
      </c>
      <c r="B8035" s="2">
        <v>345.6</v>
      </c>
      <c r="C8035" s="2">
        <v>5833.589</v>
      </c>
      <c r="D8035" s="17"/>
    </row>
    <row r="8036">
      <c r="A8036" s="2">
        <v>8035.0</v>
      </c>
      <c r="B8036" s="2">
        <v>345.682</v>
      </c>
      <c r="C8036" s="2">
        <v>5834.185</v>
      </c>
      <c r="D8036" s="17"/>
    </row>
    <row r="8037">
      <c r="A8037" s="2">
        <v>8036.0</v>
      </c>
      <c r="B8037" s="2">
        <v>345.764</v>
      </c>
      <c r="C8037" s="2">
        <v>5834.744</v>
      </c>
      <c r="D8037" s="17"/>
    </row>
    <row r="8038">
      <c r="A8038" s="2">
        <v>8037.0</v>
      </c>
      <c r="B8038" s="2">
        <v>345.845</v>
      </c>
      <c r="C8038" s="2">
        <v>5835.093</v>
      </c>
      <c r="D8038" s="17"/>
    </row>
    <row r="8039">
      <c r="A8039" s="2">
        <v>8038.0</v>
      </c>
      <c r="B8039" s="2">
        <v>345.927</v>
      </c>
      <c r="C8039" s="2">
        <v>5835.441</v>
      </c>
      <c r="D8039" s="17"/>
    </row>
    <row r="8040">
      <c r="A8040" s="2">
        <v>8039.0</v>
      </c>
      <c r="B8040" s="2">
        <v>346.008</v>
      </c>
      <c r="C8040" s="2">
        <v>5835.79</v>
      </c>
      <c r="D8040" s="17"/>
    </row>
    <row r="8041">
      <c r="A8041" s="2">
        <v>8040.0</v>
      </c>
      <c r="B8041" s="2">
        <v>346.09</v>
      </c>
      <c r="C8041" s="2">
        <v>5836.345</v>
      </c>
      <c r="D8041" s="17"/>
    </row>
    <row r="8042">
      <c r="A8042" s="2">
        <v>8041.0</v>
      </c>
      <c r="B8042" s="2">
        <v>346.172</v>
      </c>
      <c r="C8042" s="2">
        <v>5837.364</v>
      </c>
      <c r="D8042" s="17"/>
    </row>
    <row r="8043">
      <c r="A8043" s="2">
        <v>8042.0</v>
      </c>
      <c r="B8043" s="2">
        <v>346.253</v>
      </c>
      <c r="C8043" s="2">
        <v>5838.16</v>
      </c>
      <c r="D8043" s="17"/>
    </row>
    <row r="8044">
      <c r="A8044" s="2">
        <v>8043.0</v>
      </c>
      <c r="B8044" s="2">
        <v>346.335</v>
      </c>
      <c r="C8044" s="2">
        <v>5838.765</v>
      </c>
      <c r="D8044" s="17"/>
    </row>
    <row r="8045">
      <c r="A8045" s="2">
        <v>8044.0</v>
      </c>
      <c r="B8045" s="2">
        <v>346.417</v>
      </c>
      <c r="C8045" s="2">
        <v>5839.115</v>
      </c>
      <c r="D8045" s="17"/>
    </row>
    <row r="8046">
      <c r="A8046" s="2">
        <v>8045.0</v>
      </c>
      <c r="B8046" s="2">
        <v>346.499</v>
      </c>
      <c r="C8046" s="2">
        <v>5839.886</v>
      </c>
      <c r="D8046" s="17"/>
    </row>
    <row r="8047">
      <c r="A8047" s="2">
        <v>8046.0</v>
      </c>
      <c r="B8047" s="2">
        <v>346.581</v>
      </c>
      <c r="C8047" s="2">
        <v>5840.748</v>
      </c>
      <c r="D8047" s="17"/>
    </row>
    <row r="8048">
      <c r="A8048" s="2">
        <v>8047.0</v>
      </c>
      <c r="B8048" s="2">
        <v>346.662</v>
      </c>
      <c r="C8048" s="2">
        <v>5841.098</v>
      </c>
      <c r="D8048" s="17"/>
    </row>
    <row r="8049">
      <c r="A8049" s="2">
        <v>8048.0</v>
      </c>
      <c r="B8049" s="2">
        <v>346.744</v>
      </c>
      <c r="C8049" s="2">
        <v>5841.919</v>
      </c>
      <c r="D8049" s="17"/>
    </row>
    <row r="8050">
      <c r="A8050" s="2">
        <v>8049.0</v>
      </c>
      <c r="B8050" s="2">
        <v>346.825</v>
      </c>
      <c r="C8050" s="2">
        <v>5842.471</v>
      </c>
      <c r="D8050" s="17"/>
    </row>
    <row r="8051">
      <c r="A8051" s="2">
        <v>8050.0</v>
      </c>
      <c r="B8051" s="2">
        <v>346.907</v>
      </c>
      <c r="C8051" s="2">
        <v>5843.256</v>
      </c>
      <c r="D8051" s="17"/>
    </row>
    <row r="8052">
      <c r="A8052" s="2">
        <v>8051.0</v>
      </c>
      <c r="B8052" s="2">
        <v>346.988</v>
      </c>
      <c r="C8052" s="2">
        <v>5843.854</v>
      </c>
      <c r="D8052" s="17"/>
    </row>
    <row r="8053">
      <c r="A8053" s="2">
        <v>8052.0</v>
      </c>
      <c r="B8053" s="2">
        <v>347.07</v>
      </c>
      <c r="C8053" s="2">
        <v>5844.423</v>
      </c>
      <c r="D8053" s="17"/>
    </row>
    <row r="8054">
      <c r="A8054" s="2">
        <v>8053.0</v>
      </c>
      <c r="B8054" s="2">
        <v>347.152</v>
      </c>
      <c r="C8054" s="2">
        <v>5844.995</v>
      </c>
      <c r="D8054" s="17"/>
    </row>
    <row r="8055">
      <c r="A8055" s="2">
        <v>8054.0</v>
      </c>
      <c r="B8055" s="2">
        <v>347.233</v>
      </c>
      <c r="C8055" s="2">
        <v>5845.558</v>
      </c>
      <c r="D8055" s="17"/>
    </row>
    <row r="8056">
      <c r="A8056" s="2">
        <v>8055.0</v>
      </c>
      <c r="B8056" s="2">
        <v>347.315</v>
      </c>
      <c r="C8056" s="2">
        <v>5846.118</v>
      </c>
      <c r="D8056" s="17"/>
    </row>
    <row r="8057">
      <c r="A8057" s="2">
        <v>8056.0</v>
      </c>
      <c r="B8057" s="2">
        <v>347.396</v>
      </c>
      <c r="C8057" s="2">
        <v>5846.695</v>
      </c>
      <c r="D8057" s="17"/>
    </row>
    <row r="8058">
      <c r="A8058" s="2">
        <v>8057.0</v>
      </c>
      <c r="B8058" s="2">
        <v>347.478</v>
      </c>
      <c r="C8058" s="2">
        <v>5847.042</v>
      </c>
      <c r="D8058" s="17"/>
    </row>
    <row r="8059">
      <c r="A8059" s="2">
        <v>8058.0</v>
      </c>
      <c r="B8059" s="2">
        <v>347.559</v>
      </c>
      <c r="C8059" s="2">
        <v>5847.662</v>
      </c>
      <c r="D8059" s="17"/>
    </row>
    <row r="8060">
      <c r="A8060" s="2">
        <v>8059.0</v>
      </c>
      <c r="B8060" s="2">
        <v>347.641</v>
      </c>
      <c r="C8060" s="2">
        <v>5848.737</v>
      </c>
      <c r="D8060" s="17"/>
    </row>
    <row r="8061">
      <c r="A8061" s="2">
        <v>8060.0</v>
      </c>
      <c r="B8061" s="2">
        <v>347.722</v>
      </c>
      <c r="C8061" s="2">
        <v>5849.531</v>
      </c>
      <c r="D8061" s="17"/>
    </row>
    <row r="8062">
      <c r="A8062" s="2">
        <v>8061.0</v>
      </c>
      <c r="B8062" s="2">
        <v>347.803</v>
      </c>
      <c r="C8062" s="2">
        <v>5849.882</v>
      </c>
      <c r="D8062" s="17"/>
    </row>
    <row r="8063">
      <c r="A8063" s="2">
        <v>8062.0</v>
      </c>
      <c r="B8063" s="2">
        <v>347.885</v>
      </c>
      <c r="C8063" s="2">
        <v>5850.443</v>
      </c>
      <c r="D8063" s="17"/>
    </row>
    <row r="8064">
      <c r="A8064" s="2">
        <v>8063.0</v>
      </c>
      <c r="B8064" s="2">
        <v>347.967</v>
      </c>
      <c r="C8064" s="2">
        <v>5850.795</v>
      </c>
      <c r="D8064" s="17"/>
    </row>
    <row r="8065">
      <c r="A8065" s="2">
        <v>8064.0</v>
      </c>
      <c r="B8065" s="2">
        <v>348.049</v>
      </c>
      <c r="C8065" s="2">
        <v>5851.371</v>
      </c>
      <c r="D8065" s="17"/>
    </row>
    <row r="8066">
      <c r="A8066" s="2">
        <v>8065.0</v>
      </c>
      <c r="B8066" s="2">
        <v>348.13</v>
      </c>
      <c r="C8066" s="2">
        <v>5852.209</v>
      </c>
      <c r="D8066" s="17"/>
    </row>
    <row r="8067">
      <c r="A8067" s="2">
        <v>8066.0</v>
      </c>
      <c r="B8067" s="2">
        <v>348.211</v>
      </c>
      <c r="C8067" s="2">
        <v>5852.558</v>
      </c>
      <c r="D8067" s="17"/>
    </row>
    <row r="8068">
      <c r="A8068" s="2">
        <v>8067.0</v>
      </c>
      <c r="B8068" s="2">
        <v>348.293</v>
      </c>
      <c r="C8068" s="2">
        <v>5853.132</v>
      </c>
      <c r="D8068" s="17"/>
    </row>
    <row r="8069">
      <c r="A8069" s="2">
        <v>8068.0</v>
      </c>
      <c r="B8069" s="2">
        <v>348.374</v>
      </c>
      <c r="C8069" s="2">
        <v>5853.693</v>
      </c>
      <c r="D8069" s="17"/>
    </row>
    <row r="8070">
      <c r="A8070" s="2">
        <v>8069.0</v>
      </c>
      <c r="B8070" s="2">
        <v>348.455</v>
      </c>
      <c r="C8070" s="2">
        <v>5854.043</v>
      </c>
      <c r="D8070" s="17"/>
    </row>
    <row r="8071">
      <c r="A8071" s="2">
        <v>8070.0</v>
      </c>
      <c r="B8071" s="2">
        <v>348.537</v>
      </c>
      <c r="C8071" s="2">
        <v>5854.818</v>
      </c>
      <c r="D8071" s="17"/>
    </row>
    <row r="8072">
      <c r="A8072" s="2">
        <v>8071.0</v>
      </c>
      <c r="B8072" s="2">
        <v>348.618</v>
      </c>
      <c r="C8072" s="2">
        <v>5855.411</v>
      </c>
      <c r="D8072" s="17"/>
    </row>
    <row r="8073">
      <c r="A8073" s="2">
        <v>8072.0</v>
      </c>
      <c r="B8073" s="2">
        <v>348.7</v>
      </c>
      <c r="C8073" s="2">
        <v>5855.963</v>
      </c>
      <c r="D8073" s="17"/>
    </row>
    <row r="8074">
      <c r="A8074" s="2">
        <v>8073.0</v>
      </c>
      <c r="B8074" s="2">
        <v>348.781</v>
      </c>
      <c r="C8074" s="2">
        <v>5856.313</v>
      </c>
      <c r="D8074" s="17"/>
    </row>
    <row r="8075">
      <c r="A8075" s="2">
        <v>8074.0</v>
      </c>
      <c r="B8075" s="2">
        <v>348.864</v>
      </c>
      <c r="C8075" s="2">
        <v>5857.564</v>
      </c>
      <c r="D8075" s="17"/>
    </row>
    <row r="8076">
      <c r="A8076" s="2">
        <v>8075.0</v>
      </c>
      <c r="B8076" s="2">
        <v>348.945</v>
      </c>
      <c r="C8076" s="2">
        <v>5858.128</v>
      </c>
      <c r="D8076" s="17"/>
    </row>
    <row r="8077">
      <c r="A8077" s="2">
        <v>8076.0</v>
      </c>
      <c r="B8077" s="2">
        <v>349.027</v>
      </c>
      <c r="C8077" s="2">
        <v>5858.478</v>
      </c>
      <c r="D8077" s="17"/>
    </row>
    <row r="8078">
      <c r="A8078" s="2">
        <v>8077.0</v>
      </c>
      <c r="B8078" s="2">
        <v>349.109</v>
      </c>
      <c r="C8078" s="2">
        <v>5858.827</v>
      </c>
      <c r="D8078" s="17"/>
    </row>
    <row r="8079">
      <c r="A8079" s="2">
        <v>8078.0</v>
      </c>
      <c r="B8079" s="2">
        <v>349.19</v>
      </c>
      <c r="C8079" s="2">
        <v>5859.395</v>
      </c>
      <c r="D8079" s="17"/>
    </row>
    <row r="8080">
      <c r="A8080" s="2">
        <v>8079.0</v>
      </c>
      <c r="B8080" s="2">
        <v>349.272</v>
      </c>
      <c r="C8080" s="2">
        <v>5859.745</v>
      </c>
      <c r="D8080" s="17"/>
    </row>
    <row r="8081">
      <c r="A8081" s="2">
        <v>8080.0</v>
      </c>
      <c r="B8081" s="2">
        <v>349.353</v>
      </c>
      <c r="C8081" s="2">
        <v>5860.579</v>
      </c>
      <c r="D8081" s="17"/>
    </row>
    <row r="8082">
      <c r="A8082" s="2">
        <v>8081.0</v>
      </c>
      <c r="B8082" s="2">
        <v>349.435</v>
      </c>
      <c r="C8082" s="2">
        <v>5860.931</v>
      </c>
      <c r="D8082" s="17"/>
    </row>
    <row r="8083">
      <c r="A8083" s="2">
        <v>8082.0</v>
      </c>
      <c r="B8083" s="2">
        <v>349.516</v>
      </c>
      <c r="C8083" s="2">
        <v>5861.525</v>
      </c>
      <c r="D8083" s="17"/>
    </row>
    <row r="8084">
      <c r="A8084" s="2">
        <v>8083.0</v>
      </c>
      <c r="B8084" s="2">
        <v>349.598</v>
      </c>
      <c r="C8084" s="2">
        <v>5862.304</v>
      </c>
      <c r="D8084" s="17"/>
    </row>
    <row r="8085">
      <c r="A8085" s="2">
        <v>8084.0</v>
      </c>
      <c r="B8085" s="2">
        <v>349.679</v>
      </c>
      <c r="C8085" s="2">
        <v>5863.328</v>
      </c>
      <c r="D8085" s="17"/>
    </row>
    <row r="8086">
      <c r="A8086" s="2">
        <v>8085.0</v>
      </c>
      <c r="B8086" s="2">
        <v>349.76</v>
      </c>
      <c r="C8086" s="2">
        <v>5864.136</v>
      </c>
      <c r="D8086" s="17"/>
    </row>
    <row r="8087">
      <c r="A8087" s="2">
        <v>8086.0</v>
      </c>
      <c r="B8087" s="2">
        <v>349.842</v>
      </c>
      <c r="C8087" s="2">
        <v>5864.486</v>
      </c>
      <c r="D8087" s="17"/>
    </row>
    <row r="8088">
      <c r="A8088" s="2">
        <v>8087.0</v>
      </c>
      <c r="B8088" s="2">
        <v>349.923</v>
      </c>
      <c r="C8088" s="2">
        <v>5864.836</v>
      </c>
      <c r="D8088" s="17"/>
    </row>
    <row r="8089">
      <c r="A8089" s="2">
        <v>8088.0</v>
      </c>
      <c r="B8089" s="2">
        <v>350.005</v>
      </c>
      <c r="C8089" s="2">
        <v>5865.184</v>
      </c>
      <c r="D8089" s="17"/>
    </row>
    <row r="8090">
      <c r="A8090" s="2">
        <v>8089.0</v>
      </c>
      <c r="B8090" s="2">
        <v>350.087</v>
      </c>
      <c r="C8090" s="2">
        <v>5865.772</v>
      </c>
      <c r="D8090" s="17"/>
    </row>
    <row r="8091">
      <c r="A8091" s="2">
        <v>8090.0</v>
      </c>
      <c r="B8091" s="2">
        <v>350.168</v>
      </c>
      <c r="C8091" s="2">
        <v>5866.821</v>
      </c>
      <c r="D8091" s="17"/>
    </row>
    <row r="8092">
      <c r="A8092" s="2">
        <v>8091.0</v>
      </c>
      <c r="B8092" s="2">
        <v>350.252</v>
      </c>
      <c r="C8092" s="2">
        <v>5867.168</v>
      </c>
      <c r="D8092" s="17"/>
    </row>
    <row r="8093">
      <c r="A8093" s="2">
        <v>8092.0</v>
      </c>
      <c r="B8093" s="2">
        <v>350.333</v>
      </c>
      <c r="C8093" s="2">
        <v>5867.52</v>
      </c>
      <c r="D8093" s="17"/>
    </row>
    <row r="8094">
      <c r="A8094" s="2">
        <v>8093.0</v>
      </c>
      <c r="B8094" s="2">
        <v>350.415</v>
      </c>
      <c r="C8094" s="2">
        <v>5868.339</v>
      </c>
      <c r="D8094" s="17"/>
    </row>
    <row r="8095">
      <c r="A8095" s="2">
        <v>8094.0</v>
      </c>
      <c r="B8095" s="2">
        <v>350.496</v>
      </c>
      <c r="C8095" s="2">
        <v>5868.906</v>
      </c>
      <c r="D8095" s="17"/>
    </row>
    <row r="8096">
      <c r="A8096" s="2">
        <v>8095.0</v>
      </c>
      <c r="B8096" s="2">
        <v>350.578</v>
      </c>
      <c r="C8096" s="2">
        <v>5869.255</v>
      </c>
      <c r="D8096" s="17"/>
    </row>
    <row r="8097">
      <c r="A8097" s="2">
        <v>8096.0</v>
      </c>
      <c r="B8097" s="2">
        <v>350.659</v>
      </c>
      <c r="C8097" s="2">
        <v>5869.814</v>
      </c>
      <c r="D8097" s="17"/>
    </row>
    <row r="8098">
      <c r="A8098" s="2">
        <v>8097.0</v>
      </c>
      <c r="B8098" s="2">
        <v>350.741</v>
      </c>
      <c r="C8098" s="2">
        <v>5870.163</v>
      </c>
      <c r="D8098" s="17"/>
    </row>
    <row r="8099">
      <c r="A8099" s="2">
        <v>8098.0</v>
      </c>
      <c r="B8099" s="2">
        <v>350.822</v>
      </c>
      <c r="C8099" s="2">
        <v>5870.736</v>
      </c>
      <c r="D8099" s="17"/>
    </row>
    <row r="8100">
      <c r="A8100" s="2">
        <v>8099.0</v>
      </c>
      <c r="B8100" s="2">
        <v>350.904</v>
      </c>
      <c r="C8100" s="2">
        <v>5871.338</v>
      </c>
      <c r="D8100" s="17"/>
    </row>
    <row r="8101">
      <c r="A8101" s="2">
        <v>8100.0</v>
      </c>
      <c r="B8101" s="2">
        <v>350.985</v>
      </c>
      <c r="C8101" s="2">
        <v>5872.115</v>
      </c>
      <c r="D8101" s="17"/>
    </row>
    <row r="8102">
      <c r="A8102" s="2">
        <v>8101.0</v>
      </c>
      <c r="B8102" s="2">
        <v>351.067</v>
      </c>
      <c r="C8102" s="2">
        <v>5872.687</v>
      </c>
      <c r="D8102" s="17"/>
    </row>
    <row r="8103">
      <c r="A8103" s="2">
        <v>8102.0</v>
      </c>
      <c r="B8103" s="2">
        <v>351.148</v>
      </c>
      <c r="C8103" s="2">
        <v>5873.033</v>
      </c>
      <c r="D8103" s="17"/>
    </row>
    <row r="8104">
      <c r="A8104" s="2">
        <v>8103.0</v>
      </c>
      <c r="B8104" s="2">
        <v>351.229</v>
      </c>
      <c r="C8104" s="2">
        <v>5873.38</v>
      </c>
      <c r="D8104" s="17"/>
    </row>
    <row r="8105">
      <c r="A8105" s="2">
        <v>8104.0</v>
      </c>
      <c r="B8105" s="2">
        <v>351.311</v>
      </c>
      <c r="C8105" s="2">
        <v>5874.143</v>
      </c>
      <c r="D8105" s="17"/>
    </row>
    <row r="8106">
      <c r="A8106" s="2">
        <v>8105.0</v>
      </c>
      <c r="B8106" s="2">
        <v>351.392</v>
      </c>
      <c r="C8106" s="2">
        <v>5874.938</v>
      </c>
      <c r="D8106" s="17"/>
    </row>
    <row r="8107">
      <c r="A8107" s="2">
        <v>8106.0</v>
      </c>
      <c r="B8107" s="2">
        <v>351.473</v>
      </c>
      <c r="C8107" s="2">
        <v>5875.515</v>
      </c>
      <c r="D8107" s="17"/>
    </row>
    <row r="8108">
      <c r="A8108" s="2">
        <v>8107.0</v>
      </c>
      <c r="B8108" s="2">
        <v>351.555</v>
      </c>
      <c r="C8108" s="2">
        <v>5875.866</v>
      </c>
      <c r="D8108" s="17"/>
    </row>
    <row r="8109">
      <c r="A8109" s="2">
        <v>8108.0</v>
      </c>
      <c r="B8109" s="2">
        <v>351.636</v>
      </c>
      <c r="C8109" s="2">
        <v>5876.437</v>
      </c>
      <c r="D8109" s="17"/>
    </row>
    <row r="8110">
      <c r="A8110" s="2">
        <v>8109.0</v>
      </c>
      <c r="B8110" s="2">
        <v>351.718</v>
      </c>
      <c r="C8110" s="2">
        <v>5877.266</v>
      </c>
      <c r="D8110" s="17"/>
    </row>
    <row r="8111">
      <c r="A8111" s="2">
        <v>8110.0</v>
      </c>
      <c r="B8111" s="2">
        <v>351.799</v>
      </c>
      <c r="C8111" s="2">
        <v>5877.87</v>
      </c>
      <c r="D8111" s="17"/>
    </row>
    <row r="8112">
      <c r="A8112" s="2">
        <v>8111.0</v>
      </c>
      <c r="B8112" s="2">
        <v>351.881</v>
      </c>
      <c r="C8112" s="2">
        <v>5878.902</v>
      </c>
      <c r="D8112" s="17"/>
    </row>
    <row r="8113">
      <c r="A8113" s="2">
        <v>8112.0</v>
      </c>
      <c r="B8113" s="2">
        <v>351.962</v>
      </c>
      <c r="C8113" s="2">
        <v>5879.897</v>
      </c>
      <c r="D8113" s="17"/>
    </row>
    <row r="8114">
      <c r="A8114" s="2">
        <v>8113.0</v>
      </c>
      <c r="B8114" s="2">
        <v>352.043</v>
      </c>
      <c r="C8114" s="2">
        <v>5880.245</v>
      </c>
      <c r="D8114" s="17"/>
    </row>
    <row r="8115">
      <c r="A8115" s="2">
        <v>8114.0</v>
      </c>
      <c r="B8115" s="2">
        <v>352.124</v>
      </c>
      <c r="C8115" s="2">
        <v>5880.801</v>
      </c>
      <c r="D8115" s="17"/>
    </row>
    <row r="8116">
      <c r="A8116" s="2">
        <v>8115.0</v>
      </c>
      <c r="B8116" s="2">
        <v>352.206</v>
      </c>
      <c r="C8116" s="2">
        <v>5881.636</v>
      </c>
      <c r="D8116" s="17"/>
    </row>
    <row r="8117">
      <c r="A8117" s="2">
        <v>8116.0</v>
      </c>
      <c r="B8117" s="2">
        <v>352.287</v>
      </c>
      <c r="C8117" s="2">
        <v>5881.986</v>
      </c>
      <c r="D8117" s="17"/>
    </row>
    <row r="8118">
      <c r="A8118" s="2">
        <v>8117.0</v>
      </c>
      <c r="B8118" s="2">
        <v>352.369</v>
      </c>
      <c r="C8118" s="2">
        <v>5882.334</v>
      </c>
      <c r="D8118" s="17"/>
    </row>
    <row r="8119">
      <c r="A8119" s="2">
        <v>8118.0</v>
      </c>
      <c r="B8119" s="2">
        <v>352.45</v>
      </c>
      <c r="C8119" s="2">
        <v>5882.928</v>
      </c>
      <c r="D8119" s="17"/>
    </row>
    <row r="8120">
      <c r="A8120" s="2">
        <v>8119.0</v>
      </c>
      <c r="B8120" s="2">
        <v>352.532</v>
      </c>
      <c r="C8120" s="2">
        <v>5883.51</v>
      </c>
      <c r="D8120" s="17"/>
    </row>
    <row r="8121">
      <c r="A8121" s="2">
        <v>8120.0</v>
      </c>
      <c r="B8121" s="2">
        <v>352.613</v>
      </c>
      <c r="C8121" s="2">
        <v>5883.859</v>
      </c>
      <c r="D8121" s="17"/>
    </row>
    <row r="8122">
      <c r="A8122" s="2">
        <v>8121.0</v>
      </c>
      <c r="B8122" s="2">
        <v>352.695</v>
      </c>
      <c r="C8122" s="2">
        <v>5884.209</v>
      </c>
      <c r="D8122" s="17"/>
    </row>
    <row r="8123">
      <c r="A8123" s="2">
        <v>8122.0</v>
      </c>
      <c r="B8123" s="2">
        <v>352.776</v>
      </c>
      <c r="C8123" s="2">
        <v>5884.772</v>
      </c>
      <c r="D8123" s="17"/>
    </row>
    <row r="8124">
      <c r="A8124" s="2">
        <v>8123.0</v>
      </c>
      <c r="B8124" s="2">
        <v>352.858</v>
      </c>
      <c r="C8124" s="2">
        <v>5885.379</v>
      </c>
      <c r="D8124" s="17"/>
    </row>
    <row r="8125">
      <c r="A8125" s="2">
        <v>8124.0</v>
      </c>
      <c r="B8125" s="2">
        <v>352.939</v>
      </c>
      <c r="C8125" s="2">
        <v>5885.947</v>
      </c>
      <c r="D8125" s="17"/>
    </row>
    <row r="8126">
      <c r="A8126" s="2">
        <v>8125.0</v>
      </c>
      <c r="B8126" s="2">
        <v>353.02</v>
      </c>
      <c r="C8126" s="2">
        <v>5886.556</v>
      </c>
      <c r="D8126" s="17"/>
    </row>
    <row r="8127">
      <c r="A8127" s="2">
        <v>8126.0</v>
      </c>
      <c r="B8127" s="2">
        <v>353.102</v>
      </c>
      <c r="C8127" s="2">
        <v>5887.128</v>
      </c>
      <c r="D8127" s="17"/>
    </row>
    <row r="8128">
      <c r="A8128" s="2">
        <v>8127.0</v>
      </c>
      <c r="B8128" s="2">
        <v>353.183</v>
      </c>
      <c r="C8128" s="2">
        <v>5887.923</v>
      </c>
      <c r="D8128" s="17"/>
    </row>
    <row r="8129">
      <c r="A8129" s="2">
        <v>8128.0</v>
      </c>
      <c r="B8129" s="2">
        <v>353.265</v>
      </c>
      <c r="C8129" s="2">
        <v>5888.271</v>
      </c>
      <c r="D8129" s="17"/>
    </row>
    <row r="8130">
      <c r="A8130" s="2">
        <v>8129.0</v>
      </c>
      <c r="B8130" s="2">
        <v>353.346</v>
      </c>
      <c r="C8130" s="2">
        <v>5888.618</v>
      </c>
      <c r="D8130" s="17"/>
    </row>
    <row r="8131">
      <c r="A8131" s="2">
        <v>8130.0</v>
      </c>
      <c r="B8131" s="2">
        <v>353.427</v>
      </c>
      <c r="C8131" s="2">
        <v>5888.965</v>
      </c>
      <c r="D8131" s="17"/>
    </row>
    <row r="8132">
      <c r="A8132" s="2">
        <v>8131.0</v>
      </c>
      <c r="B8132" s="2">
        <v>353.509</v>
      </c>
      <c r="C8132" s="2">
        <v>5889.763</v>
      </c>
      <c r="D8132" s="17"/>
    </row>
    <row r="8133">
      <c r="A8133" s="2">
        <v>8132.0</v>
      </c>
      <c r="B8133" s="2">
        <v>353.59</v>
      </c>
      <c r="C8133" s="2">
        <v>5890.599</v>
      </c>
      <c r="D8133" s="17"/>
    </row>
    <row r="8134">
      <c r="A8134" s="2">
        <v>8133.0</v>
      </c>
      <c r="B8134" s="2">
        <v>353.672</v>
      </c>
      <c r="C8134" s="2">
        <v>5891.185</v>
      </c>
      <c r="D8134" s="17"/>
    </row>
    <row r="8135">
      <c r="A8135" s="2">
        <v>8134.0</v>
      </c>
      <c r="B8135" s="2">
        <v>353.753</v>
      </c>
      <c r="C8135" s="2">
        <v>5891.537</v>
      </c>
      <c r="D8135" s="17"/>
    </row>
    <row r="8136">
      <c r="A8136" s="2">
        <v>8135.0</v>
      </c>
      <c r="B8136" s="2">
        <v>353.835</v>
      </c>
      <c r="C8136" s="2">
        <v>5892.374</v>
      </c>
      <c r="D8136" s="17"/>
    </row>
    <row r="8137">
      <c r="A8137" s="2">
        <v>8136.0</v>
      </c>
      <c r="B8137" s="2">
        <v>353.916</v>
      </c>
      <c r="C8137" s="2">
        <v>5892.976</v>
      </c>
      <c r="D8137" s="17"/>
    </row>
    <row r="8138">
      <c r="A8138" s="2">
        <v>8137.0</v>
      </c>
      <c r="B8138" s="2">
        <v>353.998</v>
      </c>
      <c r="C8138" s="2">
        <v>5893.767</v>
      </c>
      <c r="D8138" s="17"/>
    </row>
    <row r="8139">
      <c r="A8139" s="2">
        <v>8138.0</v>
      </c>
      <c r="B8139" s="2">
        <v>354.079</v>
      </c>
      <c r="C8139" s="2">
        <v>5894.115</v>
      </c>
      <c r="D8139" s="17"/>
    </row>
    <row r="8140">
      <c r="A8140" s="2">
        <v>8139.0</v>
      </c>
      <c r="B8140" s="2">
        <v>354.161</v>
      </c>
      <c r="C8140" s="2">
        <v>5894.464</v>
      </c>
      <c r="D8140" s="17"/>
    </row>
    <row r="8141">
      <c r="A8141" s="2">
        <v>8140.0</v>
      </c>
      <c r="B8141" s="2">
        <v>354.242</v>
      </c>
      <c r="C8141" s="2">
        <v>5894.812</v>
      </c>
      <c r="D8141" s="17"/>
    </row>
    <row r="8142">
      <c r="A8142" s="2">
        <v>8141.0</v>
      </c>
      <c r="B8142" s="2">
        <v>354.324</v>
      </c>
      <c r="C8142" s="2">
        <v>5895.395</v>
      </c>
      <c r="D8142" s="17"/>
    </row>
    <row r="8143">
      <c r="A8143" s="2">
        <v>8142.0</v>
      </c>
      <c r="B8143" s="2">
        <v>354.405</v>
      </c>
      <c r="C8143" s="2">
        <v>5895.743</v>
      </c>
      <c r="D8143" s="17"/>
    </row>
    <row r="8144">
      <c r="A8144" s="2">
        <v>8143.0</v>
      </c>
      <c r="B8144" s="2">
        <v>354.487</v>
      </c>
      <c r="C8144" s="2">
        <v>5896.317</v>
      </c>
      <c r="D8144" s="17"/>
    </row>
    <row r="8145">
      <c r="A8145" s="2">
        <v>8144.0</v>
      </c>
      <c r="B8145" s="2">
        <v>354.568</v>
      </c>
      <c r="C8145" s="2">
        <v>5896.667</v>
      </c>
      <c r="D8145" s="17"/>
    </row>
    <row r="8146">
      <c r="A8146" s="2">
        <v>8145.0</v>
      </c>
      <c r="B8146" s="2">
        <v>354.65</v>
      </c>
      <c r="C8146" s="2">
        <v>5897.016</v>
      </c>
      <c r="D8146" s="17"/>
    </row>
    <row r="8147">
      <c r="A8147" s="2">
        <v>8146.0</v>
      </c>
      <c r="B8147" s="2">
        <v>354.731</v>
      </c>
      <c r="C8147" s="2">
        <v>5897.614</v>
      </c>
      <c r="D8147" s="17"/>
    </row>
    <row r="8148">
      <c r="A8148" s="2">
        <v>8147.0</v>
      </c>
      <c r="B8148" s="2">
        <v>354.813</v>
      </c>
      <c r="C8148" s="2">
        <v>5897.966</v>
      </c>
      <c r="D8148" s="17"/>
    </row>
    <row r="8149">
      <c r="A8149" s="2">
        <v>8148.0</v>
      </c>
      <c r="B8149" s="2">
        <v>354.894</v>
      </c>
      <c r="C8149" s="2">
        <v>5898.988</v>
      </c>
      <c r="D8149" s="17"/>
    </row>
    <row r="8150">
      <c r="A8150" s="2">
        <v>8149.0</v>
      </c>
      <c r="B8150" s="2">
        <v>354.976</v>
      </c>
      <c r="C8150" s="2">
        <v>5899.564</v>
      </c>
      <c r="D8150" s="17"/>
    </row>
    <row r="8151">
      <c r="A8151" s="2">
        <v>8150.0</v>
      </c>
      <c r="B8151" s="2">
        <v>355.057</v>
      </c>
      <c r="C8151" s="2">
        <v>5900.604</v>
      </c>
      <c r="D8151" s="17"/>
    </row>
    <row r="8152">
      <c r="A8152" s="2">
        <v>8151.0</v>
      </c>
      <c r="B8152" s="2">
        <v>355.138</v>
      </c>
      <c r="C8152" s="2">
        <v>5900.955</v>
      </c>
      <c r="D8152" s="17"/>
    </row>
    <row r="8153">
      <c r="A8153" s="2">
        <v>8152.0</v>
      </c>
      <c r="B8153" s="2">
        <v>355.219</v>
      </c>
      <c r="C8153" s="2">
        <v>5901.517</v>
      </c>
      <c r="D8153" s="17"/>
    </row>
    <row r="8154">
      <c r="A8154" s="2">
        <v>8153.0</v>
      </c>
      <c r="B8154" s="2">
        <v>355.301</v>
      </c>
      <c r="C8154" s="2">
        <v>5902.124</v>
      </c>
      <c r="D8154" s="17"/>
    </row>
    <row r="8155">
      <c r="A8155" s="2">
        <v>8154.0</v>
      </c>
      <c r="B8155" s="2">
        <v>355.382</v>
      </c>
      <c r="C8155" s="2">
        <v>5902.678</v>
      </c>
      <c r="D8155" s="17"/>
    </row>
    <row r="8156">
      <c r="A8156" s="2">
        <v>8155.0</v>
      </c>
      <c r="B8156" s="2">
        <v>355.464</v>
      </c>
      <c r="C8156" s="2">
        <v>5903.026</v>
      </c>
      <c r="D8156" s="17"/>
    </row>
    <row r="8157">
      <c r="A8157" s="2">
        <v>8156.0</v>
      </c>
      <c r="B8157" s="2">
        <v>355.545</v>
      </c>
      <c r="C8157" s="2">
        <v>5903.58</v>
      </c>
      <c r="D8157" s="17"/>
    </row>
    <row r="8158">
      <c r="A8158" s="2">
        <v>8157.0</v>
      </c>
      <c r="B8158" s="2">
        <v>355.626</v>
      </c>
      <c r="C8158" s="2">
        <v>5904.158</v>
      </c>
      <c r="D8158" s="17"/>
    </row>
    <row r="8159">
      <c r="A8159" s="2">
        <v>8158.0</v>
      </c>
      <c r="B8159" s="2">
        <v>355.708</v>
      </c>
      <c r="C8159" s="2">
        <v>5904.504</v>
      </c>
      <c r="D8159" s="17"/>
    </row>
    <row r="8160">
      <c r="A8160" s="2">
        <v>8159.0</v>
      </c>
      <c r="B8160" s="2">
        <v>355.789</v>
      </c>
      <c r="C8160" s="2">
        <v>5904.854</v>
      </c>
      <c r="D8160" s="17"/>
    </row>
    <row r="8161">
      <c r="A8161" s="2">
        <v>8160.0</v>
      </c>
      <c r="B8161" s="2">
        <v>355.871</v>
      </c>
      <c r="C8161" s="2">
        <v>5905.415</v>
      </c>
      <c r="D8161" s="17"/>
    </row>
    <row r="8162">
      <c r="A8162" s="2">
        <v>8161.0</v>
      </c>
      <c r="B8162" s="2">
        <v>355.952</v>
      </c>
      <c r="C8162" s="2">
        <v>5906.002</v>
      </c>
      <c r="D8162" s="17"/>
    </row>
    <row r="8163">
      <c r="A8163" s="2">
        <v>8162.0</v>
      </c>
      <c r="B8163" s="2">
        <v>356.033</v>
      </c>
      <c r="C8163" s="2">
        <v>5906.814</v>
      </c>
      <c r="D8163" s="17"/>
    </row>
    <row r="8164">
      <c r="A8164" s="2">
        <v>8163.0</v>
      </c>
      <c r="B8164" s="2">
        <v>356.115</v>
      </c>
      <c r="C8164" s="2">
        <v>5907.164</v>
      </c>
      <c r="D8164" s="17"/>
    </row>
    <row r="8165">
      <c r="A8165" s="2">
        <v>8164.0</v>
      </c>
      <c r="B8165" s="2">
        <v>356.196</v>
      </c>
      <c r="C8165" s="2">
        <v>5908.173</v>
      </c>
      <c r="D8165" s="17"/>
    </row>
    <row r="8166">
      <c r="A8166" s="2">
        <v>8165.0</v>
      </c>
      <c r="B8166" s="2">
        <v>356.278</v>
      </c>
      <c r="C8166" s="2">
        <v>5908.751</v>
      </c>
      <c r="D8166" s="17"/>
    </row>
    <row r="8167">
      <c r="A8167" s="2">
        <v>8166.0</v>
      </c>
      <c r="B8167" s="2">
        <v>356.359</v>
      </c>
      <c r="C8167" s="2">
        <v>5909.366</v>
      </c>
      <c r="D8167" s="17"/>
    </row>
    <row r="8168">
      <c r="A8168" s="2">
        <v>8167.0</v>
      </c>
      <c r="B8168" s="2">
        <v>356.441</v>
      </c>
      <c r="C8168" s="2">
        <v>5909.941</v>
      </c>
      <c r="D8168" s="17"/>
    </row>
    <row r="8169">
      <c r="A8169" s="2">
        <v>8168.0</v>
      </c>
      <c r="B8169" s="2">
        <v>356.522</v>
      </c>
      <c r="C8169" s="2">
        <v>5910.293</v>
      </c>
      <c r="D8169" s="17"/>
    </row>
    <row r="8170">
      <c r="A8170" s="2">
        <v>8169.0</v>
      </c>
      <c r="B8170" s="2">
        <v>356.604</v>
      </c>
      <c r="C8170" s="2">
        <v>5910.64</v>
      </c>
      <c r="D8170" s="17"/>
    </row>
    <row r="8171">
      <c r="A8171" s="2">
        <v>8170.0</v>
      </c>
      <c r="B8171" s="2">
        <v>356.685</v>
      </c>
      <c r="C8171" s="2">
        <v>5911.465</v>
      </c>
      <c r="D8171" s="17"/>
    </row>
    <row r="8172">
      <c r="A8172" s="2">
        <v>8171.0</v>
      </c>
      <c r="B8172" s="2">
        <v>356.766</v>
      </c>
      <c r="C8172" s="2">
        <v>5912.496</v>
      </c>
      <c r="D8172" s="17"/>
    </row>
    <row r="8173">
      <c r="A8173" s="2">
        <v>8172.0</v>
      </c>
      <c r="B8173" s="2">
        <v>356.848</v>
      </c>
      <c r="C8173" s="2">
        <v>5913.329</v>
      </c>
      <c r="D8173" s="17"/>
    </row>
    <row r="8174">
      <c r="A8174" s="2">
        <v>8173.0</v>
      </c>
      <c r="B8174" s="2">
        <v>356.929</v>
      </c>
      <c r="C8174" s="2">
        <v>5913.906</v>
      </c>
      <c r="D8174" s="17"/>
    </row>
    <row r="8175">
      <c r="A8175" s="2">
        <v>8174.0</v>
      </c>
      <c r="B8175" s="2">
        <v>357.011</v>
      </c>
      <c r="C8175" s="2">
        <v>5914.963</v>
      </c>
      <c r="D8175" s="17"/>
    </row>
    <row r="8176">
      <c r="A8176" s="2">
        <v>8175.0</v>
      </c>
      <c r="B8176" s="2">
        <v>357.093</v>
      </c>
      <c r="C8176" s="2">
        <v>5915.758</v>
      </c>
      <c r="D8176" s="17"/>
    </row>
    <row r="8177">
      <c r="A8177" s="2">
        <v>8176.0</v>
      </c>
      <c r="B8177" s="2">
        <v>357.174</v>
      </c>
      <c r="C8177" s="2">
        <v>5916.105</v>
      </c>
      <c r="D8177" s="17"/>
    </row>
    <row r="8178">
      <c r="A8178" s="2">
        <v>8177.0</v>
      </c>
      <c r="B8178" s="2">
        <v>357.255</v>
      </c>
      <c r="C8178" s="2">
        <v>5916.907</v>
      </c>
      <c r="D8178" s="17"/>
    </row>
    <row r="8179">
      <c r="A8179" s="2">
        <v>8178.0</v>
      </c>
      <c r="B8179" s="2">
        <v>357.337</v>
      </c>
      <c r="C8179" s="2">
        <v>5917.253</v>
      </c>
      <c r="D8179" s="17"/>
    </row>
    <row r="8180">
      <c r="A8180" s="2">
        <v>8179.0</v>
      </c>
      <c r="B8180" s="2">
        <v>357.418</v>
      </c>
      <c r="C8180" s="2">
        <v>5917.599</v>
      </c>
      <c r="D8180" s="17"/>
    </row>
    <row r="8181">
      <c r="A8181" s="2">
        <v>8180.0</v>
      </c>
      <c r="B8181" s="2">
        <v>357.5</v>
      </c>
      <c r="C8181" s="2">
        <v>5918.186</v>
      </c>
      <c r="D8181" s="17"/>
    </row>
    <row r="8182">
      <c r="A8182" s="2">
        <v>8181.0</v>
      </c>
      <c r="B8182" s="2">
        <v>357.581</v>
      </c>
      <c r="C8182" s="2">
        <v>5918.534</v>
      </c>
      <c r="D8182" s="17"/>
    </row>
    <row r="8183">
      <c r="A8183" s="2">
        <v>8182.0</v>
      </c>
      <c r="B8183" s="2">
        <v>357.663</v>
      </c>
      <c r="C8183" s="2">
        <v>5918.881</v>
      </c>
      <c r="D8183" s="17"/>
    </row>
    <row r="8184">
      <c r="A8184" s="2">
        <v>8183.0</v>
      </c>
      <c r="B8184" s="2">
        <v>357.744</v>
      </c>
      <c r="C8184" s="2">
        <v>5919.231</v>
      </c>
      <c r="D8184" s="17"/>
    </row>
    <row r="8185">
      <c r="A8185" s="2">
        <v>8184.0</v>
      </c>
      <c r="B8185" s="2">
        <v>357.825</v>
      </c>
      <c r="C8185" s="2">
        <v>5919.58</v>
      </c>
      <c r="D8185" s="17"/>
    </row>
    <row r="8186">
      <c r="A8186" s="2">
        <v>8185.0</v>
      </c>
      <c r="B8186" s="2">
        <v>357.907</v>
      </c>
      <c r="C8186" s="2">
        <v>5920.142</v>
      </c>
      <c r="D8186" s="17"/>
    </row>
    <row r="8187">
      <c r="A8187" s="2">
        <v>8186.0</v>
      </c>
      <c r="B8187" s="2">
        <v>357.988</v>
      </c>
      <c r="C8187" s="2">
        <v>5920.489</v>
      </c>
      <c r="D8187" s="17"/>
    </row>
    <row r="8188">
      <c r="A8188" s="2">
        <v>8187.0</v>
      </c>
      <c r="B8188" s="2">
        <v>358.069</v>
      </c>
      <c r="C8188" s="2">
        <v>5921.059</v>
      </c>
      <c r="D8188" s="17"/>
    </row>
    <row r="8189">
      <c r="A8189" s="2">
        <v>8188.0</v>
      </c>
      <c r="B8189" s="2">
        <v>358.151</v>
      </c>
      <c r="C8189" s="2">
        <v>5921.844</v>
      </c>
      <c r="D8189" s="17"/>
    </row>
    <row r="8190">
      <c r="A8190" s="2">
        <v>8189.0</v>
      </c>
      <c r="B8190" s="2">
        <v>358.232</v>
      </c>
      <c r="C8190" s="2">
        <v>5922.876</v>
      </c>
      <c r="D8190" s="17"/>
    </row>
    <row r="8191">
      <c r="A8191" s="2">
        <v>8190.0</v>
      </c>
      <c r="B8191" s="2">
        <v>358.313</v>
      </c>
      <c r="C8191" s="2">
        <v>5923.226</v>
      </c>
      <c r="D8191" s="17"/>
    </row>
    <row r="8192">
      <c r="A8192" s="2">
        <v>8191.0</v>
      </c>
      <c r="B8192" s="2">
        <v>358.395</v>
      </c>
      <c r="C8192" s="2">
        <v>5923.576</v>
      </c>
      <c r="D8192" s="17"/>
    </row>
    <row r="8193">
      <c r="A8193" s="2">
        <v>8192.0</v>
      </c>
      <c r="B8193" s="2">
        <v>358.476</v>
      </c>
      <c r="C8193" s="2">
        <v>5924.136</v>
      </c>
      <c r="D8193" s="17"/>
    </row>
    <row r="8194">
      <c r="A8194" s="2">
        <v>8193.0</v>
      </c>
      <c r="B8194" s="2">
        <v>358.558</v>
      </c>
      <c r="C8194" s="2">
        <v>5924.914</v>
      </c>
      <c r="D8194" s="17"/>
    </row>
    <row r="8195">
      <c r="A8195" s="2">
        <v>8194.0</v>
      </c>
      <c r="B8195" s="2">
        <v>358.639</v>
      </c>
      <c r="C8195" s="2">
        <v>5925.48</v>
      </c>
      <c r="D8195" s="17"/>
    </row>
    <row r="8196">
      <c r="A8196" s="2">
        <v>8195.0</v>
      </c>
      <c r="B8196" s="2">
        <v>358.72</v>
      </c>
      <c r="C8196" s="2">
        <v>5926.296</v>
      </c>
      <c r="D8196" s="17"/>
    </row>
    <row r="8197">
      <c r="A8197" s="2">
        <v>8196.0</v>
      </c>
      <c r="B8197" s="2">
        <v>358.802</v>
      </c>
      <c r="C8197" s="2">
        <v>5926.874</v>
      </c>
      <c r="D8197" s="17"/>
    </row>
    <row r="8198">
      <c r="A8198" s="2">
        <v>8197.0</v>
      </c>
      <c r="B8198" s="2">
        <v>358.884</v>
      </c>
      <c r="C8198" s="2">
        <v>5927.444</v>
      </c>
      <c r="D8198" s="17"/>
    </row>
    <row r="8199">
      <c r="A8199" s="2">
        <v>8198.0</v>
      </c>
      <c r="B8199" s="2">
        <v>358.966</v>
      </c>
      <c r="C8199" s="2">
        <v>5927.794</v>
      </c>
      <c r="D8199" s="17"/>
    </row>
    <row r="8200">
      <c r="A8200" s="2">
        <v>8199.0</v>
      </c>
      <c r="B8200" s="2">
        <v>359.047</v>
      </c>
      <c r="C8200" s="2">
        <v>5928.144</v>
      </c>
      <c r="D8200" s="17"/>
    </row>
    <row r="8201">
      <c r="A8201" s="2">
        <v>8200.0</v>
      </c>
      <c r="B8201" s="2">
        <v>359.129</v>
      </c>
      <c r="C8201" s="2">
        <v>5928.717</v>
      </c>
      <c r="D8201" s="17"/>
    </row>
    <row r="8202">
      <c r="A8202" s="2">
        <v>8201.0</v>
      </c>
      <c r="B8202" s="2">
        <v>359.211</v>
      </c>
      <c r="C8202" s="2">
        <v>5929.506</v>
      </c>
      <c r="D8202" s="17"/>
    </row>
    <row r="8203">
      <c r="A8203" s="2">
        <v>8202.0</v>
      </c>
      <c r="B8203" s="2">
        <v>359.292</v>
      </c>
      <c r="C8203" s="2">
        <v>5929.857</v>
      </c>
      <c r="D8203" s="17"/>
    </row>
    <row r="8204">
      <c r="A8204" s="2">
        <v>8203.0</v>
      </c>
      <c r="B8204" s="2">
        <v>359.374</v>
      </c>
      <c r="C8204" s="2">
        <v>5930.895</v>
      </c>
      <c r="D8204" s="17"/>
    </row>
    <row r="8205">
      <c r="A8205" s="2">
        <v>8204.0</v>
      </c>
      <c r="B8205" s="2">
        <v>359.456</v>
      </c>
      <c r="C8205" s="2">
        <v>5931.5</v>
      </c>
      <c r="D8205" s="17"/>
    </row>
    <row r="8206">
      <c r="A8206" s="2">
        <v>8205.0</v>
      </c>
      <c r="B8206" s="2">
        <v>359.538</v>
      </c>
      <c r="C8206" s="2">
        <v>5931.85</v>
      </c>
      <c r="D8206" s="17"/>
    </row>
    <row r="8207">
      <c r="A8207" s="2">
        <v>8206.0</v>
      </c>
      <c r="B8207" s="2">
        <v>359.619</v>
      </c>
      <c r="C8207" s="2">
        <v>5932.424</v>
      </c>
      <c r="D8207" s="17"/>
    </row>
    <row r="8208">
      <c r="A8208" s="2">
        <v>8207.0</v>
      </c>
      <c r="B8208" s="2">
        <v>359.701</v>
      </c>
      <c r="C8208" s="2">
        <v>5932.776</v>
      </c>
      <c r="D8208" s="17"/>
    </row>
    <row r="8209">
      <c r="A8209" s="2">
        <v>8208.0</v>
      </c>
      <c r="B8209" s="2">
        <v>359.782</v>
      </c>
      <c r="C8209" s="2">
        <v>5933.124</v>
      </c>
      <c r="D8209" s="17"/>
    </row>
    <row r="8210">
      <c r="A8210" s="2">
        <v>8209.0</v>
      </c>
      <c r="B8210" s="2">
        <v>359.864</v>
      </c>
      <c r="C8210" s="2">
        <v>5934.355</v>
      </c>
      <c r="D8210" s="17"/>
    </row>
    <row r="8211">
      <c r="A8211" s="2">
        <v>8210.0</v>
      </c>
      <c r="B8211" s="2">
        <v>359.946</v>
      </c>
      <c r="C8211" s="2">
        <v>5934.703</v>
      </c>
      <c r="D8211" s="17"/>
    </row>
    <row r="8212">
      <c r="A8212" s="2">
        <v>8211.0</v>
      </c>
      <c r="B8212" s="2">
        <v>360.028</v>
      </c>
      <c r="C8212" s="2">
        <v>5935.051</v>
      </c>
      <c r="D8212" s="17"/>
    </row>
    <row r="8213">
      <c r="A8213" s="2">
        <v>8212.0</v>
      </c>
      <c r="B8213" s="2">
        <v>360.109</v>
      </c>
      <c r="C8213" s="2">
        <v>5935.657</v>
      </c>
      <c r="D8213" s="17"/>
    </row>
    <row r="8214">
      <c r="A8214" s="2">
        <v>8213.0</v>
      </c>
      <c r="B8214" s="2">
        <v>360.191</v>
      </c>
      <c r="C8214" s="2">
        <v>5936.223</v>
      </c>
      <c r="D8214" s="17"/>
    </row>
    <row r="8215">
      <c r="A8215" s="2">
        <v>8214.0</v>
      </c>
      <c r="B8215" s="2">
        <v>360.273</v>
      </c>
      <c r="C8215" s="2">
        <v>5937.045</v>
      </c>
      <c r="D8215" s="17"/>
    </row>
    <row r="8216">
      <c r="A8216" s="2">
        <v>8215.0</v>
      </c>
      <c r="B8216" s="2">
        <v>360.355</v>
      </c>
      <c r="C8216" s="2">
        <v>5937.611</v>
      </c>
      <c r="D8216" s="17"/>
    </row>
    <row r="8217">
      <c r="A8217" s="2">
        <v>8216.0</v>
      </c>
      <c r="B8217" s="2">
        <v>360.436</v>
      </c>
      <c r="C8217" s="2">
        <v>5938.214</v>
      </c>
      <c r="D8217" s="17"/>
    </row>
    <row r="8218">
      <c r="A8218" s="2">
        <v>8217.0</v>
      </c>
      <c r="B8218" s="2">
        <v>360.518</v>
      </c>
      <c r="C8218" s="2">
        <v>5938.783</v>
      </c>
      <c r="D8218" s="17"/>
    </row>
    <row r="8219">
      <c r="A8219" s="2">
        <v>8218.0</v>
      </c>
      <c r="B8219" s="2">
        <v>360.599</v>
      </c>
      <c r="C8219" s="2">
        <v>5939.35</v>
      </c>
      <c r="D8219" s="17"/>
    </row>
    <row r="8220">
      <c r="A8220" s="2">
        <v>8219.0</v>
      </c>
      <c r="B8220" s="2">
        <v>360.681</v>
      </c>
      <c r="C8220" s="2">
        <v>5939.944</v>
      </c>
      <c r="D8220" s="17"/>
    </row>
    <row r="8221">
      <c r="A8221" s="2">
        <v>8220.0</v>
      </c>
      <c r="B8221" s="2">
        <v>360.763</v>
      </c>
      <c r="C8221" s="2">
        <v>5940.519</v>
      </c>
      <c r="D8221" s="17"/>
    </row>
    <row r="8222">
      <c r="A8222" s="2">
        <v>8221.0</v>
      </c>
      <c r="B8222" s="2">
        <v>360.845</v>
      </c>
      <c r="C8222" s="2">
        <v>5940.869</v>
      </c>
      <c r="D8222" s="17"/>
    </row>
    <row r="8223">
      <c r="A8223" s="2">
        <v>8222.0</v>
      </c>
      <c r="B8223" s="2">
        <v>360.928</v>
      </c>
      <c r="C8223" s="2">
        <v>5941.471</v>
      </c>
      <c r="D8223" s="17"/>
    </row>
    <row r="8224">
      <c r="A8224" s="2">
        <v>8223.0</v>
      </c>
      <c r="B8224" s="2">
        <v>361.01</v>
      </c>
      <c r="C8224" s="2">
        <v>5942.073</v>
      </c>
      <c r="D8224" s="17"/>
    </row>
    <row r="8225">
      <c r="A8225" s="2">
        <v>8224.0</v>
      </c>
      <c r="B8225" s="2">
        <v>361.091</v>
      </c>
      <c r="C8225" s="2">
        <v>5942.662</v>
      </c>
      <c r="D8225" s="17"/>
    </row>
    <row r="8226">
      <c r="A8226" s="2">
        <v>8225.0</v>
      </c>
      <c r="B8226" s="2">
        <v>361.173</v>
      </c>
      <c r="C8226" s="2">
        <v>5943.009</v>
      </c>
      <c r="D8226" s="17"/>
    </row>
    <row r="8227">
      <c r="A8227" s="2">
        <v>8226.0</v>
      </c>
      <c r="B8227" s="2">
        <v>361.255</v>
      </c>
      <c r="C8227" s="2">
        <v>5944.047</v>
      </c>
      <c r="D8227" s="17"/>
    </row>
    <row r="8228">
      <c r="A8228" s="2">
        <v>8227.0</v>
      </c>
      <c r="B8228" s="2">
        <v>361.337</v>
      </c>
      <c r="C8228" s="2">
        <v>5944.396</v>
      </c>
      <c r="D8228" s="17"/>
    </row>
    <row r="8229">
      <c r="A8229" s="2">
        <v>8228.0</v>
      </c>
      <c r="B8229" s="2">
        <v>361.419</v>
      </c>
      <c r="C8229" s="2">
        <v>5944.97</v>
      </c>
      <c r="D8229" s="17"/>
    </row>
    <row r="8230">
      <c r="A8230" s="2">
        <v>8229.0</v>
      </c>
      <c r="B8230" s="2">
        <v>361.5</v>
      </c>
      <c r="C8230" s="2">
        <v>5945.537</v>
      </c>
      <c r="D8230" s="17"/>
    </row>
    <row r="8231">
      <c r="A8231" s="2">
        <v>8230.0</v>
      </c>
      <c r="B8231" s="2">
        <v>361.582</v>
      </c>
      <c r="C8231" s="2">
        <v>5945.885</v>
      </c>
      <c r="D8231" s="17"/>
    </row>
    <row r="8232">
      <c r="A8232" s="2">
        <v>8231.0</v>
      </c>
      <c r="B8232" s="2">
        <v>361.664</v>
      </c>
      <c r="C8232" s="2">
        <v>5946.446</v>
      </c>
      <c r="D8232" s="17"/>
    </row>
    <row r="8233">
      <c r="A8233" s="2">
        <v>8232.0</v>
      </c>
      <c r="B8233" s="2">
        <v>361.746</v>
      </c>
      <c r="C8233" s="2">
        <v>5947.04</v>
      </c>
      <c r="D8233" s="17"/>
    </row>
    <row r="8234">
      <c r="A8234" s="2">
        <v>8233.0</v>
      </c>
      <c r="B8234" s="2">
        <v>361.828</v>
      </c>
      <c r="C8234" s="2">
        <v>5947.39</v>
      </c>
      <c r="D8234" s="17"/>
    </row>
    <row r="8235">
      <c r="A8235" s="2">
        <v>8234.0</v>
      </c>
      <c r="B8235" s="2">
        <v>361.909</v>
      </c>
      <c r="C8235" s="2">
        <v>5948.398</v>
      </c>
      <c r="D8235" s="17"/>
    </row>
    <row r="8236">
      <c r="A8236" s="2">
        <v>8235.0</v>
      </c>
      <c r="B8236" s="2">
        <v>361.991</v>
      </c>
      <c r="C8236" s="2">
        <v>5948.75</v>
      </c>
      <c r="D8236" s="17"/>
    </row>
    <row r="8237">
      <c r="A8237" s="2">
        <v>8236.0</v>
      </c>
      <c r="B8237" s="2">
        <v>362.073</v>
      </c>
      <c r="C8237" s="2">
        <v>5949.31</v>
      </c>
      <c r="D8237" s="17"/>
    </row>
    <row r="8238">
      <c r="A8238" s="2">
        <v>8237.0</v>
      </c>
      <c r="B8238" s="2">
        <v>362.155</v>
      </c>
      <c r="C8238" s="2">
        <v>5949.66</v>
      </c>
      <c r="D8238" s="17"/>
    </row>
    <row r="8239">
      <c r="A8239" s="2">
        <v>8238.0</v>
      </c>
      <c r="B8239" s="2">
        <v>362.236</v>
      </c>
      <c r="C8239" s="2">
        <v>5950.476</v>
      </c>
      <c r="D8239" s="17"/>
    </row>
    <row r="8240">
      <c r="A8240" s="2">
        <v>8239.0</v>
      </c>
      <c r="B8240" s="2">
        <v>362.318</v>
      </c>
      <c r="C8240" s="2">
        <v>5951.302</v>
      </c>
      <c r="D8240" s="17"/>
    </row>
    <row r="8241">
      <c r="A8241" s="2">
        <v>8240.0</v>
      </c>
      <c r="B8241" s="2">
        <v>362.4</v>
      </c>
      <c r="C8241" s="2">
        <v>5951.906</v>
      </c>
      <c r="D8241" s="17"/>
    </row>
    <row r="8242">
      <c r="A8242" s="2">
        <v>8241.0</v>
      </c>
      <c r="B8242" s="2">
        <v>362.481</v>
      </c>
      <c r="C8242" s="2">
        <v>5952.461</v>
      </c>
      <c r="D8242" s="17"/>
    </row>
    <row r="8243">
      <c r="A8243" s="2">
        <v>8242.0</v>
      </c>
      <c r="B8243" s="2">
        <v>362.563</v>
      </c>
      <c r="C8243" s="2">
        <v>5952.811</v>
      </c>
      <c r="D8243" s="17"/>
    </row>
    <row r="8244">
      <c r="A8244" s="2">
        <v>8243.0</v>
      </c>
      <c r="B8244" s="2">
        <v>362.645</v>
      </c>
      <c r="C8244" s="2">
        <v>5953.161</v>
      </c>
      <c r="D8244" s="17"/>
    </row>
    <row r="8245">
      <c r="A8245" s="2">
        <v>8244.0</v>
      </c>
      <c r="B8245" s="2">
        <v>362.727</v>
      </c>
      <c r="C8245" s="2">
        <v>5953.51</v>
      </c>
      <c r="D8245" s="17"/>
    </row>
    <row r="8246">
      <c r="A8246" s="2">
        <v>8245.0</v>
      </c>
      <c r="B8246" s="2">
        <v>362.808</v>
      </c>
      <c r="C8246" s="2">
        <v>5954.337</v>
      </c>
      <c r="D8246" s="17"/>
    </row>
    <row r="8247">
      <c r="A8247" s="2">
        <v>8246.0</v>
      </c>
      <c r="B8247" s="2">
        <v>362.89</v>
      </c>
      <c r="C8247" s="2">
        <v>5954.946</v>
      </c>
      <c r="D8247" s="17"/>
    </row>
    <row r="8248">
      <c r="A8248" s="2">
        <v>8247.0</v>
      </c>
      <c r="B8248" s="2">
        <v>362.972</v>
      </c>
      <c r="C8248" s="2">
        <v>5955.297</v>
      </c>
      <c r="D8248" s="17"/>
    </row>
    <row r="8249">
      <c r="A8249" s="2">
        <v>8248.0</v>
      </c>
      <c r="B8249" s="2">
        <v>363.054</v>
      </c>
      <c r="C8249" s="2">
        <v>5955.648</v>
      </c>
      <c r="D8249" s="17"/>
    </row>
    <row r="8250">
      <c r="A8250" s="2">
        <v>8249.0</v>
      </c>
      <c r="B8250" s="2">
        <v>363.135</v>
      </c>
      <c r="C8250" s="2">
        <v>5956.459</v>
      </c>
      <c r="D8250" s="17"/>
    </row>
    <row r="8251">
      <c r="A8251" s="2">
        <v>8250.0</v>
      </c>
      <c r="B8251" s="2">
        <v>363.217</v>
      </c>
      <c r="C8251" s="2">
        <v>5957.025</v>
      </c>
      <c r="D8251" s="17"/>
    </row>
    <row r="8252">
      <c r="A8252" s="2">
        <v>8251.0</v>
      </c>
      <c r="B8252" s="2">
        <v>363.299</v>
      </c>
      <c r="C8252" s="2">
        <v>5957.58</v>
      </c>
      <c r="D8252" s="17"/>
    </row>
    <row r="8253">
      <c r="A8253" s="2">
        <v>8252.0</v>
      </c>
      <c r="B8253" s="2">
        <v>363.38</v>
      </c>
      <c r="C8253" s="2">
        <v>5958.176</v>
      </c>
      <c r="D8253" s="17"/>
    </row>
    <row r="8254">
      <c r="A8254" s="2">
        <v>8253.0</v>
      </c>
      <c r="B8254" s="2">
        <v>363.462</v>
      </c>
      <c r="C8254" s="2">
        <v>5958.526</v>
      </c>
      <c r="D8254" s="17"/>
    </row>
    <row r="8255">
      <c r="A8255" s="2">
        <v>8254.0</v>
      </c>
      <c r="B8255" s="2">
        <v>363.544</v>
      </c>
      <c r="C8255" s="2">
        <v>5958.876</v>
      </c>
      <c r="D8255" s="17"/>
    </row>
    <row r="8256">
      <c r="A8256" s="2">
        <v>8255.0</v>
      </c>
      <c r="B8256" s="2">
        <v>363.627</v>
      </c>
      <c r="C8256" s="2">
        <v>5959.474</v>
      </c>
      <c r="D8256" s="17"/>
    </row>
    <row r="8257">
      <c r="A8257" s="2">
        <v>8256.0</v>
      </c>
      <c r="B8257" s="2">
        <v>363.708</v>
      </c>
      <c r="C8257" s="2">
        <v>5960.041</v>
      </c>
      <c r="D8257" s="17"/>
    </row>
    <row r="8258">
      <c r="A8258" s="2">
        <v>8257.0</v>
      </c>
      <c r="B8258" s="2">
        <v>363.79</v>
      </c>
      <c r="C8258" s="2">
        <v>5960.389</v>
      </c>
      <c r="D8258" s="17"/>
    </row>
    <row r="8259">
      <c r="A8259" s="2">
        <v>8258.0</v>
      </c>
      <c r="B8259" s="2">
        <v>363.872</v>
      </c>
      <c r="C8259" s="2">
        <v>5960.987</v>
      </c>
      <c r="D8259" s="17"/>
    </row>
    <row r="8260">
      <c r="A8260" s="2">
        <v>8259.0</v>
      </c>
      <c r="B8260" s="2">
        <v>363.953</v>
      </c>
      <c r="C8260" s="2">
        <v>5962.011</v>
      </c>
      <c r="D8260" s="17"/>
    </row>
    <row r="8261">
      <c r="A8261" s="2">
        <v>8260.0</v>
      </c>
      <c r="B8261" s="2">
        <v>364.035</v>
      </c>
      <c r="C8261" s="2">
        <v>5962.36</v>
      </c>
      <c r="D8261" s="17"/>
    </row>
    <row r="8262">
      <c r="A8262" s="2">
        <v>8261.0</v>
      </c>
      <c r="B8262" s="2">
        <v>364.117</v>
      </c>
      <c r="C8262" s="2">
        <v>5962.71</v>
      </c>
      <c r="D8262" s="17"/>
    </row>
    <row r="8263">
      <c r="A8263" s="2">
        <v>8262.0</v>
      </c>
      <c r="B8263" s="2">
        <v>364.199</v>
      </c>
      <c r="C8263" s="2">
        <v>5963.284</v>
      </c>
      <c r="D8263" s="17"/>
    </row>
    <row r="8264">
      <c r="A8264" s="2">
        <v>8263.0</v>
      </c>
      <c r="B8264" s="2">
        <v>364.28</v>
      </c>
      <c r="C8264" s="2">
        <v>5963.633</v>
      </c>
      <c r="D8264" s="17"/>
    </row>
    <row r="8265">
      <c r="A8265" s="2">
        <v>8264.0</v>
      </c>
      <c r="B8265" s="2">
        <v>364.362</v>
      </c>
      <c r="C8265" s="2">
        <v>5964.202</v>
      </c>
      <c r="D8265" s="17"/>
    </row>
    <row r="8266">
      <c r="A8266" s="2">
        <v>8265.0</v>
      </c>
      <c r="B8266" s="2">
        <v>364.443</v>
      </c>
      <c r="C8266" s="2">
        <v>5964.76</v>
      </c>
      <c r="D8266" s="17"/>
    </row>
    <row r="8267">
      <c r="A8267" s="2">
        <v>8266.0</v>
      </c>
      <c r="B8267" s="2">
        <v>364.524</v>
      </c>
      <c r="C8267" s="2">
        <v>5965.316</v>
      </c>
      <c r="D8267" s="17"/>
    </row>
    <row r="8268">
      <c r="A8268" s="2">
        <v>8267.0</v>
      </c>
      <c r="B8268" s="2">
        <v>364.606</v>
      </c>
      <c r="C8268" s="2">
        <v>5966.109</v>
      </c>
      <c r="D8268" s="17"/>
    </row>
    <row r="8269">
      <c r="A8269" s="2">
        <v>8268.0</v>
      </c>
      <c r="B8269" s="2">
        <v>364.688</v>
      </c>
      <c r="C8269" s="2">
        <v>5966.457</v>
      </c>
      <c r="D8269" s="17"/>
    </row>
    <row r="8270">
      <c r="A8270" s="2">
        <v>8269.0</v>
      </c>
      <c r="B8270" s="2">
        <v>364.769</v>
      </c>
      <c r="C8270" s="2">
        <v>5967.03</v>
      </c>
      <c r="D8270" s="17"/>
    </row>
    <row r="8271">
      <c r="A8271" s="2">
        <v>8270.0</v>
      </c>
      <c r="B8271" s="2">
        <v>364.851</v>
      </c>
      <c r="C8271" s="2">
        <v>5967.616</v>
      </c>
      <c r="D8271" s="17"/>
    </row>
    <row r="8272">
      <c r="A8272" s="2">
        <v>8271.0</v>
      </c>
      <c r="B8272" s="2">
        <v>364.932</v>
      </c>
      <c r="C8272" s="2">
        <v>5968.711</v>
      </c>
      <c r="D8272" s="17"/>
    </row>
    <row r="8273">
      <c r="A8273" s="2">
        <v>8272.0</v>
      </c>
      <c r="B8273" s="2">
        <v>365.013</v>
      </c>
      <c r="C8273" s="2">
        <v>5969.272</v>
      </c>
      <c r="D8273" s="17"/>
    </row>
    <row r="8274">
      <c r="A8274" s="2">
        <v>8273.0</v>
      </c>
      <c r="B8274" s="2">
        <v>365.094</v>
      </c>
      <c r="C8274" s="2">
        <v>5970.104</v>
      </c>
      <c r="D8274" s="17"/>
    </row>
    <row r="8275">
      <c r="A8275" s="2">
        <v>8274.0</v>
      </c>
      <c r="B8275" s="2">
        <v>365.176</v>
      </c>
      <c r="C8275" s="2">
        <v>5970.965</v>
      </c>
      <c r="D8275" s="17"/>
    </row>
    <row r="8276">
      <c r="A8276" s="2">
        <v>8275.0</v>
      </c>
      <c r="B8276" s="2">
        <v>365.257</v>
      </c>
      <c r="C8276" s="2">
        <v>5971.317</v>
      </c>
      <c r="D8276" s="17"/>
    </row>
    <row r="8277">
      <c r="A8277" s="2">
        <v>8276.0</v>
      </c>
      <c r="B8277" s="2">
        <v>365.339</v>
      </c>
      <c r="C8277" s="2">
        <v>5972.35</v>
      </c>
      <c r="D8277" s="17"/>
    </row>
    <row r="8278">
      <c r="A8278" s="2">
        <v>8277.0</v>
      </c>
      <c r="B8278" s="2">
        <v>365.42</v>
      </c>
      <c r="C8278" s="2">
        <v>5972.7</v>
      </c>
      <c r="D8278" s="17"/>
    </row>
    <row r="8279">
      <c r="A8279" s="2">
        <v>8278.0</v>
      </c>
      <c r="B8279" s="2">
        <v>365.501</v>
      </c>
      <c r="C8279" s="2">
        <v>5973.046</v>
      </c>
      <c r="D8279" s="17"/>
    </row>
    <row r="8280">
      <c r="A8280" s="2">
        <v>8279.0</v>
      </c>
      <c r="B8280" s="2">
        <v>365.584</v>
      </c>
      <c r="C8280" s="2">
        <v>5973.393</v>
      </c>
      <c r="D8280" s="17"/>
    </row>
    <row r="8281">
      <c r="A8281" s="2">
        <v>8280.0</v>
      </c>
      <c r="B8281" s="2">
        <v>365.666</v>
      </c>
      <c r="C8281" s="2">
        <v>5973.741</v>
      </c>
      <c r="D8281" s="17"/>
    </row>
    <row r="8282">
      <c r="A8282" s="2">
        <v>8281.0</v>
      </c>
      <c r="B8282" s="2">
        <v>365.748</v>
      </c>
      <c r="C8282" s="2">
        <v>5974.307</v>
      </c>
      <c r="D8282" s="17"/>
    </row>
    <row r="8283">
      <c r="A8283" s="2">
        <v>8282.0</v>
      </c>
      <c r="B8283" s="2">
        <v>365.83</v>
      </c>
      <c r="C8283" s="2">
        <v>5975.097</v>
      </c>
      <c r="D8283" s="17"/>
    </row>
    <row r="8284">
      <c r="A8284" s="2">
        <v>8283.0</v>
      </c>
      <c r="B8284" s="2">
        <v>365.912</v>
      </c>
      <c r="C8284" s="2">
        <v>5975.444</v>
      </c>
      <c r="D8284" s="17"/>
    </row>
    <row r="8285">
      <c r="A8285" s="2">
        <v>8284.0</v>
      </c>
      <c r="B8285" s="2">
        <v>365.994</v>
      </c>
      <c r="C8285" s="2">
        <v>5976.263</v>
      </c>
      <c r="D8285" s="17"/>
    </row>
    <row r="8286">
      <c r="A8286" s="2">
        <v>8285.0</v>
      </c>
      <c r="B8286" s="2">
        <v>366.075</v>
      </c>
      <c r="C8286" s="2">
        <v>5976.823</v>
      </c>
      <c r="D8286" s="17"/>
    </row>
    <row r="8287">
      <c r="A8287" s="2">
        <v>8286.0</v>
      </c>
      <c r="B8287" s="2">
        <v>366.157</v>
      </c>
      <c r="C8287" s="2">
        <v>5977.172</v>
      </c>
      <c r="D8287" s="17"/>
    </row>
    <row r="8288">
      <c r="A8288" s="2">
        <v>8287.0</v>
      </c>
      <c r="B8288" s="2">
        <v>366.239</v>
      </c>
      <c r="C8288" s="2">
        <v>5978.442</v>
      </c>
      <c r="D8288" s="17"/>
    </row>
    <row r="8289">
      <c r="A8289" s="2">
        <v>8288.0</v>
      </c>
      <c r="B8289" s="2">
        <v>366.32</v>
      </c>
      <c r="C8289" s="2">
        <v>5979.002</v>
      </c>
      <c r="D8289" s="17"/>
    </row>
    <row r="8290">
      <c r="A8290" s="2">
        <v>8289.0</v>
      </c>
      <c r="B8290" s="2">
        <v>366.403</v>
      </c>
      <c r="C8290" s="2">
        <v>5979.569</v>
      </c>
      <c r="D8290" s="17"/>
    </row>
    <row r="8291">
      <c r="A8291" s="2">
        <v>8290.0</v>
      </c>
      <c r="B8291" s="2">
        <v>366.484</v>
      </c>
      <c r="C8291" s="2">
        <v>5980.437</v>
      </c>
      <c r="D8291" s="17"/>
    </row>
    <row r="8292">
      <c r="A8292" s="2">
        <v>8291.0</v>
      </c>
      <c r="B8292" s="2">
        <v>366.566</v>
      </c>
      <c r="C8292" s="2">
        <v>5981.456</v>
      </c>
      <c r="D8292" s="17"/>
    </row>
    <row r="8293">
      <c r="A8293" s="2">
        <v>8292.0</v>
      </c>
      <c r="B8293" s="2">
        <v>366.648</v>
      </c>
      <c r="C8293" s="2">
        <v>5982.255</v>
      </c>
      <c r="D8293" s="17"/>
    </row>
    <row r="8294">
      <c r="A8294" s="2">
        <v>8293.0</v>
      </c>
      <c r="B8294" s="2">
        <v>366.729</v>
      </c>
      <c r="C8294" s="2">
        <v>5982.604</v>
      </c>
      <c r="D8294" s="17"/>
    </row>
    <row r="8295">
      <c r="A8295" s="2">
        <v>8294.0</v>
      </c>
      <c r="B8295" s="2">
        <v>366.811</v>
      </c>
      <c r="C8295" s="2">
        <v>5982.951</v>
      </c>
      <c r="D8295" s="17"/>
    </row>
    <row r="8296">
      <c r="A8296" s="2">
        <v>8295.0</v>
      </c>
      <c r="B8296" s="2">
        <v>366.892</v>
      </c>
      <c r="C8296" s="2">
        <v>5983.752</v>
      </c>
      <c r="D8296" s="17"/>
    </row>
    <row r="8297">
      <c r="A8297" s="2">
        <v>8296.0</v>
      </c>
      <c r="B8297" s="2">
        <v>366.974</v>
      </c>
      <c r="C8297" s="2">
        <v>5984.818</v>
      </c>
      <c r="D8297" s="17"/>
    </row>
    <row r="8298">
      <c r="A8298" s="2">
        <v>8297.0</v>
      </c>
      <c r="B8298" s="2">
        <v>367.055</v>
      </c>
      <c r="C8298" s="2">
        <v>5985.166</v>
      </c>
      <c r="D8298" s="17"/>
    </row>
    <row r="8299">
      <c r="A8299" s="2">
        <v>8298.0</v>
      </c>
      <c r="B8299" s="2">
        <v>367.137</v>
      </c>
      <c r="C8299" s="2">
        <v>5985.982</v>
      </c>
      <c r="D8299" s="17"/>
    </row>
    <row r="8300">
      <c r="A8300" s="2">
        <v>8299.0</v>
      </c>
      <c r="B8300" s="2">
        <v>367.218</v>
      </c>
      <c r="C8300" s="2">
        <v>5986.586</v>
      </c>
      <c r="D8300" s="17"/>
    </row>
    <row r="8301">
      <c r="A8301" s="2">
        <v>8300.0</v>
      </c>
      <c r="B8301" s="2">
        <v>367.3</v>
      </c>
      <c r="C8301" s="2">
        <v>5986.933</v>
      </c>
      <c r="D8301" s="17"/>
    </row>
    <row r="8302">
      <c r="A8302" s="2">
        <v>8301.0</v>
      </c>
      <c r="B8302" s="2">
        <v>367.381</v>
      </c>
      <c r="C8302" s="2">
        <v>5987.499</v>
      </c>
      <c r="D8302" s="17"/>
    </row>
    <row r="8303">
      <c r="A8303" s="2">
        <v>8302.0</v>
      </c>
      <c r="B8303" s="2">
        <v>367.463</v>
      </c>
      <c r="C8303" s="2">
        <v>5988.57</v>
      </c>
      <c r="D8303" s="17"/>
    </row>
    <row r="8304">
      <c r="A8304" s="2">
        <v>8303.0</v>
      </c>
      <c r="B8304" s="2">
        <v>367.544</v>
      </c>
      <c r="C8304" s="2">
        <v>5988.917</v>
      </c>
      <c r="D8304" s="17"/>
    </row>
    <row r="8305">
      <c r="A8305" s="2">
        <v>8304.0</v>
      </c>
      <c r="B8305" s="2">
        <v>367.626</v>
      </c>
      <c r="C8305" s="2">
        <v>5989.482</v>
      </c>
      <c r="D8305" s="17"/>
    </row>
    <row r="8306">
      <c r="A8306" s="2">
        <v>8305.0</v>
      </c>
      <c r="B8306" s="2">
        <v>367.708</v>
      </c>
      <c r="C8306" s="2">
        <v>5990.31</v>
      </c>
      <c r="D8306" s="17"/>
    </row>
    <row r="8307">
      <c r="A8307" s="2">
        <v>8306.0</v>
      </c>
      <c r="B8307" s="2">
        <v>367.789</v>
      </c>
      <c r="C8307" s="2">
        <v>5990.659</v>
      </c>
      <c r="D8307" s="17"/>
    </row>
    <row r="8308">
      <c r="A8308" s="2">
        <v>8307.0</v>
      </c>
      <c r="B8308" s="2">
        <v>367.87</v>
      </c>
      <c r="C8308" s="2">
        <v>5991.007</v>
      </c>
      <c r="D8308" s="17"/>
    </row>
    <row r="8309">
      <c r="A8309" s="2">
        <v>8308.0</v>
      </c>
      <c r="B8309" s="2">
        <v>367.952</v>
      </c>
      <c r="C8309" s="2">
        <v>5991.843</v>
      </c>
      <c r="D8309" s="17"/>
    </row>
    <row r="8310">
      <c r="A8310" s="2">
        <v>8309.0</v>
      </c>
      <c r="B8310" s="2">
        <v>368.034</v>
      </c>
      <c r="C8310" s="2">
        <v>5992.194</v>
      </c>
      <c r="D8310" s="17"/>
    </row>
    <row r="8311">
      <c r="A8311" s="2">
        <v>8310.0</v>
      </c>
      <c r="B8311" s="2">
        <v>368.116</v>
      </c>
      <c r="C8311" s="2">
        <v>5992.541</v>
      </c>
      <c r="D8311" s="17"/>
    </row>
    <row r="8312">
      <c r="A8312" s="2">
        <v>8311.0</v>
      </c>
      <c r="B8312" s="2">
        <v>368.197</v>
      </c>
      <c r="C8312" s="2">
        <v>5992.891</v>
      </c>
      <c r="D8312" s="17"/>
    </row>
    <row r="8313">
      <c r="A8313" s="2">
        <v>8312.0</v>
      </c>
      <c r="B8313" s="2">
        <v>368.279</v>
      </c>
      <c r="C8313" s="2">
        <v>5993.665</v>
      </c>
      <c r="D8313" s="17"/>
    </row>
    <row r="8314">
      <c r="A8314" s="2">
        <v>8313.0</v>
      </c>
      <c r="B8314" s="2">
        <v>368.361</v>
      </c>
      <c r="C8314" s="2">
        <v>5994.24</v>
      </c>
      <c r="D8314" s="17"/>
    </row>
    <row r="8315">
      <c r="A8315" s="2">
        <v>8314.0</v>
      </c>
      <c r="B8315" s="2">
        <v>368.443</v>
      </c>
      <c r="C8315" s="2">
        <v>5994.587</v>
      </c>
      <c r="D8315" s="17"/>
    </row>
    <row r="8316">
      <c r="A8316" s="2">
        <v>8315.0</v>
      </c>
      <c r="B8316" s="2">
        <v>368.524</v>
      </c>
      <c r="C8316" s="2">
        <v>5995.451</v>
      </c>
      <c r="D8316" s="17"/>
    </row>
    <row r="8317">
      <c r="A8317" s="2">
        <v>8316.0</v>
      </c>
      <c r="B8317" s="2">
        <v>368.605</v>
      </c>
      <c r="C8317" s="2">
        <v>5995.8</v>
      </c>
      <c r="D8317" s="17"/>
    </row>
    <row r="8318">
      <c r="A8318" s="2">
        <v>8317.0</v>
      </c>
      <c r="B8318" s="2">
        <v>368.687</v>
      </c>
      <c r="C8318" s="2">
        <v>5996.365</v>
      </c>
      <c r="D8318" s="17"/>
    </row>
    <row r="8319">
      <c r="A8319" s="2">
        <v>8318.0</v>
      </c>
      <c r="B8319" s="2">
        <v>368.769</v>
      </c>
      <c r="C8319" s="2">
        <v>5996.963</v>
      </c>
      <c r="D8319" s="17"/>
    </row>
    <row r="8320">
      <c r="A8320" s="2">
        <v>8319.0</v>
      </c>
      <c r="B8320" s="2">
        <v>368.85</v>
      </c>
      <c r="C8320" s="2">
        <v>5997.312</v>
      </c>
      <c r="D8320" s="17"/>
    </row>
    <row r="8321">
      <c r="A8321" s="2">
        <v>8320.0</v>
      </c>
      <c r="B8321" s="2">
        <v>368.931</v>
      </c>
      <c r="C8321" s="2">
        <v>5997.869</v>
      </c>
      <c r="D8321" s="17"/>
    </row>
    <row r="8322">
      <c r="A8322" s="2">
        <v>8321.0</v>
      </c>
      <c r="B8322" s="2">
        <v>369.013</v>
      </c>
      <c r="C8322" s="2">
        <v>5998.442</v>
      </c>
      <c r="D8322" s="17"/>
    </row>
    <row r="8323">
      <c r="A8323" s="2">
        <v>8322.0</v>
      </c>
      <c r="B8323" s="2">
        <v>369.094</v>
      </c>
      <c r="C8323" s="2">
        <v>5999.044</v>
      </c>
      <c r="D8323" s="17"/>
    </row>
    <row r="8324">
      <c r="A8324" s="2">
        <v>8323.0</v>
      </c>
      <c r="B8324" s="2">
        <v>369.176</v>
      </c>
      <c r="C8324" s="2">
        <v>5999.823</v>
      </c>
      <c r="D8324" s="17"/>
    </row>
    <row r="8325">
      <c r="A8325" s="2">
        <v>8324.0</v>
      </c>
      <c r="B8325" s="2">
        <v>369.257</v>
      </c>
      <c r="C8325" s="2">
        <v>6000.411</v>
      </c>
      <c r="D8325" s="17"/>
    </row>
    <row r="8326">
      <c r="A8326" s="2">
        <v>8325.0</v>
      </c>
      <c r="B8326" s="2">
        <v>369.339</v>
      </c>
      <c r="C8326" s="2">
        <v>6000.76</v>
      </c>
      <c r="D8326" s="17"/>
    </row>
    <row r="8327">
      <c r="A8327" s="2">
        <v>8326.0</v>
      </c>
      <c r="B8327" s="2">
        <v>369.42</v>
      </c>
      <c r="C8327" s="2">
        <v>6001.107</v>
      </c>
      <c r="D8327" s="17"/>
    </row>
    <row r="8328">
      <c r="A8328" s="2">
        <v>8327.0</v>
      </c>
      <c r="B8328" s="2">
        <v>369.502</v>
      </c>
      <c r="C8328" s="2">
        <v>6001.457</v>
      </c>
      <c r="D8328" s="17"/>
    </row>
    <row r="8329">
      <c r="A8329" s="2">
        <v>8328.0</v>
      </c>
      <c r="B8329" s="2">
        <v>369.583</v>
      </c>
      <c r="C8329" s="2">
        <v>6002.013</v>
      </c>
      <c r="D8329" s="17"/>
    </row>
    <row r="8330">
      <c r="A8330" s="2">
        <v>8329.0</v>
      </c>
      <c r="B8330" s="2">
        <v>369.665</v>
      </c>
      <c r="C8330" s="2">
        <v>6002.607</v>
      </c>
      <c r="D8330" s="17"/>
    </row>
    <row r="8331">
      <c r="A8331" s="2">
        <v>8330.0</v>
      </c>
      <c r="B8331" s="2">
        <v>369.746</v>
      </c>
      <c r="C8331" s="2">
        <v>6003.175</v>
      </c>
      <c r="D8331" s="17"/>
    </row>
    <row r="8332">
      <c r="A8332" s="2">
        <v>8331.0</v>
      </c>
      <c r="B8332" s="2">
        <v>369.827</v>
      </c>
      <c r="C8332" s="2">
        <v>6003.955</v>
      </c>
      <c r="D8332" s="17"/>
    </row>
    <row r="8333">
      <c r="A8333" s="2">
        <v>8332.0</v>
      </c>
      <c r="B8333" s="2">
        <v>369.909</v>
      </c>
      <c r="C8333" s="2">
        <v>6004.528</v>
      </c>
      <c r="D8333" s="17"/>
    </row>
    <row r="8334">
      <c r="A8334" s="2">
        <v>8333.0</v>
      </c>
      <c r="B8334" s="2">
        <v>369.99</v>
      </c>
      <c r="C8334" s="2">
        <v>6004.877</v>
      </c>
      <c r="D8334" s="17"/>
    </row>
    <row r="8335">
      <c r="A8335" s="2">
        <v>8334.0</v>
      </c>
      <c r="B8335" s="2">
        <v>370.174</v>
      </c>
      <c r="C8335" s="2">
        <v>6005.064</v>
      </c>
      <c r="D8335" s="17"/>
    </row>
    <row r="8336">
      <c r="A8336" s="2">
        <v>8335.0</v>
      </c>
      <c r="B8336" s="2">
        <v>370.356</v>
      </c>
      <c r="C8336" s="2">
        <v>6005.242</v>
      </c>
      <c r="D8336" s="17"/>
    </row>
    <row r="8337">
      <c r="A8337" s="2">
        <v>8336.0</v>
      </c>
      <c r="B8337" s="2">
        <v>370.532</v>
      </c>
      <c r="C8337" s="2">
        <v>6005.415</v>
      </c>
      <c r="D8337" s="17"/>
    </row>
    <row r="8338">
      <c r="A8338" s="2">
        <v>8337.0</v>
      </c>
      <c r="B8338" s="2">
        <v>370.709</v>
      </c>
      <c r="C8338" s="2">
        <v>6005.587</v>
      </c>
      <c r="D8338" s="17"/>
    </row>
    <row r="8339">
      <c r="A8339" s="2">
        <v>8338.0</v>
      </c>
      <c r="B8339" s="2">
        <v>370.886</v>
      </c>
      <c r="C8339" s="2">
        <v>6005.759</v>
      </c>
      <c r="D8339" s="17"/>
    </row>
    <row r="8340">
      <c r="A8340" s="2">
        <v>8339.0</v>
      </c>
      <c r="B8340" s="2">
        <v>371.063</v>
      </c>
      <c r="C8340" s="2">
        <v>6005.932</v>
      </c>
      <c r="D8340" s="17"/>
    </row>
    <row r="8341">
      <c r="A8341" s="2">
        <v>8340.0</v>
      </c>
      <c r="B8341" s="2">
        <v>371.241</v>
      </c>
      <c r="C8341" s="2">
        <v>6006.104</v>
      </c>
      <c r="D8341" s="17"/>
    </row>
    <row r="8342">
      <c r="A8342" s="2">
        <v>8341.0</v>
      </c>
      <c r="B8342" s="2">
        <v>371.42</v>
      </c>
      <c r="C8342" s="2">
        <v>6006.277</v>
      </c>
      <c r="D8342" s="17"/>
    </row>
    <row r="8343">
      <c r="A8343" s="2">
        <v>8342.0</v>
      </c>
      <c r="B8343" s="2">
        <v>371.598</v>
      </c>
      <c r="C8343" s="2">
        <v>6006.447</v>
      </c>
      <c r="D8343" s="17"/>
    </row>
    <row r="8344">
      <c r="A8344" s="2">
        <v>8343.0</v>
      </c>
      <c r="B8344" s="2">
        <v>371.777</v>
      </c>
      <c r="C8344" s="2">
        <v>6006.618</v>
      </c>
      <c r="D8344" s="17"/>
    </row>
    <row r="8345">
      <c r="A8345" s="2">
        <v>8344.0</v>
      </c>
      <c r="B8345" s="2">
        <v>371.957</v>
      </c>
      <c r="C8345" s="2">
        <v>6006.788</v>
      </c>
      <c r="D8345" s="17"/>
    </row>
    <row r="8346">
      <c r="A8346" s="2">
        <v>8345.0</v>
      </c>
      <c r="B8346" s="2">
        <v>372.136</v>
      </c>
      <c r="C8346" s="2">
        <v>6006.958</v>
      </c>
      <c r="D8346" s="17"/>
    </row>
    <row r="8347">
      <c r="A8347" s="2">
        <v>8346.0</v>
      </c>
      <c r="B8347" s="2">
        <v>372.313</v>
      </c>
      <c r="C8347" s="2">
        <v>6007.129</v>
      </c>
      <c r="D8347" s="17"/>
    </row>
    <row r="8348">
      <c r="A8348" s="2">
        <v>8347.0</v>
      </c>
      <c r="B8348" s="2">
        <v>372.492</v>
      </c>
      <c r="C8348" s="2">
        <v>6007.301</v>
      </c>
      <c r="D8348" s="17"/>
    </row>
    <row r="8349">
      <c r="A8349" s="2">
        <v>8348.0</v>
      </c>
      <c r="B8349" s="2">
        <v>372.669</v>
      </c>
      <c r="C8349" s="2">
        <v>6007.473</v>
      </c>
      <c r="D8349" s="17"/>
    </row>
    <row r="8350">
      <c r="A8350" s="2">
        <v>8349.0</v>
      </c>
      <c r="B8350" s="2">
        <v>372.845</v>
      </c>
      <c r="C8350" s="2">
        <v>6007.646</v>
      </c>
      <c r="D8350" s="17"/>
    </row>
    <row r="8351">
      <c r="A8351" s="2">
        <v>8350.0</v>
      </c>
      <c r="B8351" s="2">
        <v>373.021</v>
      </c>
      <c r="C8351" s="2">
        <v>6007.819</v>
      </c>
      <c r="D8351" s="17"/>
    </row>
    <row r="8352">
      <c r="A8352" s="2">
        <v>8351.0</v>
      </c>
      <c r="B8352" s="2">
        <v>373.197</v>
      </c>
      <c r="C8352" s="2">
        <v>6007.991</v>
      </c>
      <c r="D8352" s="17"/>
    </row>
    <row r="8353">
      <c r="A8353" s="2">
        <v>8352.0</v>
      </c>
      <c r="B8353" s="2">
        <v>373.373</v>
      </c>
      <c r="C8353" s="2">
        <v>6008.163</v>
      </c>
      <c r="D8353" s="17"/>
    </row>
    <row r="8354">
      <c r="A8354" s="2">
        <v>8353.0</v>
      </c>
      <c r="B8354" s="2">
        <v>373.551</v>
      </c>
      <c r="C8354" s="2">
        <v>6008.334</v>
      </c>
      <c r="D8354" s="17"/>
    </row>
    <row r="8355">
      <c r="A8355" s="2">
        <v>8354.0</v>
      </c>
      <c r="B8355" s="2">
        <v>373.73</v>
      </c>
      <c r="C8355" s="2">
        <v>6008.505</v>
      </c>
      <c r="D8355" s="17"/>
    </row>
    <row r="8356">
      <c r="A8356" s="2">
        <v>8355.0</v>
      </c>
      <c r="B8356" s="2">
        <v>373.908</v>
      </c>
      <c r="C8356" s="2">
        <v>6008.676</v>
      </c>
      <c r="D8356" s="17"/>
    </row>
    <row r="8357">
      <c r="A8357" s="2">
        <v>8356.0</v>
      </c>
      <c r="B8357" s="2">
        <v>374.087</v>
      </c>
      <c r="C8357" s="2">
        <v>6008.847</v>
      </c>
      <c r="D8357" s="17"/>
    </row>
    <row r="8358">
      <c r="A8358" s="2">
        <v>8357.0</v>
      </c>
      <c r="B8358" s="2">
        <v>374.266</v>
      </c>
      <c r="C8358" s="2">
        <v>6009.02</v>
      </c>
      <c r="D8358" s="17"/>
    </row>
    <row r="8359">
      <c r="A8359" s="2">
        <v>8358.0</v>
      </c>
      <c r="B8359" s="2">
        <v>374.444</v>
      </c>
      <c r="C8359" s="2">
        <v>6009.193</v>
      </c>
      <c r="D8359" s="17"/>
    </row>
    <row r="8360">
      <c r="A8360" s="2">
        <v>8359.0</v>
      </c>
      <c r="B8360" s="2">
        <v>374.622</v>
      </c>
      <c r="C8360" s="2">
        <v>6009.365</v>
      </c>
      <c r="D8360" s="17"/>
    </row>
    <row r="8361">
      <c r="A8361" s="2">
        <v>8360.0</v>
      </c>
      <c r="B8361" s="2">
        <v>374.8</v>
      </c>
      <c r="C8361" s="2">
        <v>6009.538</v>
      </c>
      <c r="D8361" s="17"/>
    </row>
    <row r="8362">
      <c r="A8362" s="2">
        <v>8361.0</v>
      </c>
      <c r="B8362" s="2">
        <v>374.978</v>
      </c>
      <c r="C8362" s="2">
        <v>6009.71</v>
      </c>
      <c r="D8362" s="17"/>
    </row>
    <row r="8363">
      <c r="A8363" s="2">
        <v>8362.0</v>
      </c>
      <c r="B8363" s="2">
        <v>375.156</v>
      </c>
      <c r="C8363" s="2">
        <v>6009.881</v>
      </c>
      <c r="D8363" s="17"/>
    </row>
    <row r="8364">
      <c r="A8364" s="2">
        <v>8363.0</v>
      </c>
      <c r="B8364" s="2">
        <v>375.334</v>
      </c>
      <c r="C8364" s="2">
        <v>6010.052</v>
      </c>
      <c r="D8364" s="17"/>
    </row>
    <row r="8365">
      <c r="A8365" s="2">
        <v>8364.0</v>
      </c>
      <c r="B8365" s="2">
        <v>375.511</v>
      </c>
      <c r="C8365" s="2">
        <v>6010.224</v>
      </c>
      <c r="D8365" s="17"/>
    </row>
    <row r="8366">
      <c r="A8366" s="2">
        <v>8365.0</v>
      </c>
      <c r="B8366" s="2">
        <v>375.688</v>
      </c>
      <c r="C8366" s="2">
        <v>6010.396</v>
      </c>
      <c r="D8366" s="17"/>
    </row>
    <row r="8367">
      <c r="A8367" s="2">
        <v>8366.0</v>
      </c>
      <c r="B8367" s="2">
        <v>375.865</v>
      </c>
      <c r="C8367" s="2">
        <v>6010.569</v>
      </c>
      <c r="D8367" s="17"/>
    </row>
    <row r="8368">
      <c r="A8368" s="2">
        <v>8367.0</v>
      </c>
      <c r="B8368" s="2">
        <v>376.043</v>
      </c>
      <c r="C8368" s="2">
        <v>6010.74</v>
      </c>
      <c r="D8368" s="17"/>
    </row>
    <row r="8369">
      <c r="A8369" s="2">
        <v>8368.0</v>
      </c>
      <c r="B8369" s="2">
        <v>376.219</v>
      </c>
      <c r="C8369" s="2">
        <v>6010.911</v>
      </c>
      <c r="D8369" s="17"/>
    </row>
    <row r="8370">
      <c r="A8370" s="2">
        <v>8369.0</v>
      </c>
      <c r="B8370" s="2">
        <v>376.398</v>
      </c>
      <c r="C8370" s="2">
        <v>6011.083</v>
      </c>
      <c r="D8370" s="17"/>
    </row>
    <row r="8371">
      <c r="A8371" s="2">
        <v>8370.0</v>
      </c>
      <c r="B8371" s="2">
        <v>376.576</v>
      </c>
      <c r="C8371" s="2">
        <v>6011.254</v>
      </c>
      <c r="D8371" s="17"/>
    </row>
    <row r="8372">
      <c r="A8372" s="2">
        <v>8371.0</v>
      </c>
      <c r="B8372" s="2">
        <v>376.753</v>
      </c>
      <c r="C8372" s="2">
        <v>6011.426</v>
      </c>
      <c r="D8372" s="17"/>
    </row>
    <row r="8373">
      <c r="A8373" s="2">
        <v>8372.0</v>
      </c>
      <c r="B8373" s="2">
        <v>376.931</v>
      </c>
      <c r="C8373" s="2">
        <v>6011.599</v>
      </c>
      <c r="D8373" s="17"/>
    </row>
    <row r="8374">
      <c r="A8374" s="2">
        <v>8373.0</v>
      </c>
      <c r="B8374" s="2">
        <v>377.107</v>
      </c>
      <c r="C8374" s="2">
        <v>6011.771</v>
      </c>
      <c r="D8374" s="17"/>
    </row>
    <row r="8375">
      <c r="A8375" s="2">
        <v>8374.0</v>
      </c>
      <c r="B8375" s="2">
        <v>377.284</v>
      </c>
      <c r="C8375" s="2">
        <v>6011.944</v>
      </c>
      <c r="D8375" s="17"/>
    </row>
    <row r="8376">
      <c r="A8376" s="2">
        <v>8375.0</v>
      </c>
      <c r="B8376" s="2">
        <v>377.461</v>
      </c>
      <c r="C8376" s="2">
        <v>6012.115</v>
      </c>
      <c r="D8376" s="17"/>
    </row>
    <row r="8377">
      <c r="A8377" s="2">
        <v>8376.0</v>
      </c>
      <c r="B8377" s="2">
        <v>377.638</v>
      </c>
      <c r="C8377" s="2">
        <v>6012.286</v>
      </c>
      <c r="D8377" s="17"/>
    </row>
    <row r="8378">
      <c r="A8378" s="2">
        <v>8377.0</v>
      </c>
      <c r="B8378" s="2">
        <v>377.815</v>
      </c>
      <c r="C8378" s="2">
        <v>6012.458</v>
      </c>
      <c r="D8378" s="17"/>
    </row>
    <row r="8379">
      <c r="A8379" s="2">
        <v>8378.0</v>
      </c>
      <c r="B8379" s="2">
        <v>377.993</v>
      </c>
      <c r="C8379" s="2">
        <v>6012.63</v>
      </c>
      <c r="D8379" s="17"/>
    </row>
    <row r="8380">
      <c r="A8380" s="2">
        <v>8379.0</v>
      </c>
      <c r="B8380" s="2">
        <v>378.172</v>
      </c>
      <c r="C8380" s="2">
        <v>6012.802</v>
      </c>
      <c r="D8380" s="17"/>
    </row>
    <row r="8381">
      <c r="A8381" s="2">
        <v>8380.0</v>
      </c>
      <c r="B8381" s="2">
        <v>378.351</v>
      </c>
      <c r="C8381" s="2">
        <v>6012.975</v>
      </c>
      <c r="D8381" s="17"/>
    </row>
    <row r="8382">
      <c r="A8382" s="2">
        <v>8381.0</v>
      </c>
      <c r="B8382" s="2">
        <v>378.53</v>
      </c>
      <c r="C8382" s="2">
        <v>6013.148</v>
      </c>
      <c r="D8382" s="17"/>
    </row>
    <row r="8383">
      <c r="A8383" s="2">
        <v>8382.0</v>
      </c>
      <c r="B8383" s="2">
        <v>378.709</v>
      </c>
      <c r="C8383" s="2">
        <v>6013.32</v>
      </c>
      <c r="D8383" s="17"/>
    </row>
    <row r="8384">
      <c r="A8384" s="2">
        <v>8383.0</v>
      </c>
      <c r="B8384" s="2">
        <v>378.888</v>
      </c>
      <c r="C8384" s="2">
        <v>6013.493</v>
      </c>
      <c r="D8384" s="17"/>
    </row>
    <row r="8385">
      <c r="A8385" s="2">
        <v>8384.0</v>
      </c>
      <c r="B8385" s="2">
        <v>379.065</v>
      </c>
      <c r="C8385" s="2">
        <v>6013.665</v>
      </c>
      <c r="D8385" s="17"/>
    </row>
    <row r="8386">
      <c r="A8386" s="2">
        <v>8385.0</v>
      </c>
      <c r="B8386" s="2">
        <v>379.24</v>
      </c>
      <c r="C8386" s="2">
        <v>6013.836</v>
      </c>
      <c r="D8386" s="17"/>
    </row>
    <row r="8387">
      <c r="A8387" s="2">
        <v>8386.0</v>
      </c>
      <c r="B8387" s="2">
        <v>379.415</v>
      </c>
      <c r="C8387" s="2">
        <v>6014.007</v>
      </c>
      <c r="D8387" s="17"/>
    </row>
    <row r="8388">
      <c r="A8388" s="2">
        <v>8387.0</v>
      </c>
      <c r="B8388" s="2">
        <v>379.59</v>
      </c>
      <c r="C8388" s="2">
        <v>6014.178</v>
      </c>
      <c r="D8388" s="17"/>
    </row>
    <row r="8389">
      <c r="A8389" s="2">
        <v>8388.0</v>
      </c>
      <c r="B8389" s="2">
        <v>379.766</v>
      </c>
      <c r="C8389" s="2">
        <v>6014.351</v>
      </c>
      <c r="D8389" s="17"/>
    </row>
    <row r="8390">
      <c r="A8390" s="2">
        <v>8389.0</v>
      </c>
      <c r="B8390" s="2">
        <v>379.942</v>
      </c>
      <c r="C8390" s="2">
        <v>6014.524</v>
      </c>
      <c r="D8390" s="17"/>
    </row>
    <row r="8391">
      <c r="A8391" s="2">
        <v>8390.0</v>
      </c>
      <c r="B8391" s="2">
        <v>380.119</v>
      </c>
      <c r="C8391" s="2">
        <v>6014.697</v>
      </c>
      <c r="D8391" s="17"/>
    </row>
    <row r="8392">
      <c r="A8392" s="2">
        <v>8391.0</v>
      </c>
      <c r="B8392" s="2">
        <v>380.297</v>
      </c>
      <c r="C8392" s="2">
        <v>6014.87</v>
      </c>
      <c r="D8392" s="17"/>
    </row>
    <row r="8393">
      <c r="A8393" s="2">
        <v>8392.0</v>
      </c>
      <c r="B8393" s="2">
        <v>380.476</v>
      </c>
      <c r="C8393" s="2">
        <v>6015.042</v>
      </c>
      <c r="D8393" s="17"/>
    </row>
    <row r="8394">
      <c r="A8394" s="2">
        <v>8393.0</v>
      </c>
      <c r="B8394" s="2">
        <v>380.657</v>
      </c>
      <c r="C8394" s="2">
        <v>6015.214</v>
      </c>
      <c r="D8394" s="17"/>
    </row>
    <row r="8395">
      <c r="A8395" s="2">
        <v>8394.0</v>
      </c>
      <c r="B8395" s="2">
        <v>380.837</v>
      </c>
      <c r="C8395" s="2">
        <v>6015.386</v>
      </c>
      <c r="D8395" s="17"/>
    </row>
    <row r="8396">
      <c r="A8396" s="2">
        <v>8395.0</v>
      </c>
      <c r="B8396" s="2">
        <v>381.016</v>
      </c>
      <c r="C8396" s="2">
        <v>6015.558</v>
      </c>
      <c r="D8396" s="17"/>
    </row>
    <row r="8397">
      <c r="A8397" s="2">
        <v>8396.0</v>
      </c>
      <c r="B8397" s="2">
        <v>381.194</v>
      </c>
      <c r="C8397" s="2">
        <v>6015.728</v>
      </c>
      <c r="D8397" s="17"/>
    </row>
    <row r="8398">
      <c r="A8398" s="2">
        <v>8397.0</v>
      </c>
      <c r="B8398" s="2">
        <v>381.371</v>
      </c>
      <c r="C8398" s="2">
        <v>6015.9</v>
      </c>
      <c r="D8398" s="17"/>
    </row>
    <row r="8399">
      <c r="A8399" s="2">
        <v>8398.0</v>
      </c>
      <c r="B8399" s="2">
        <v>381.548</v>
      </c>
      <c r="C8399" s="2">
        <v>6016.072</v>
      </c>
      <c r="D8399" s="17"/>
    </row>
    <row r="8400">
      <c r="A8400" s="2">
        <v>8399.0</v>
      </c>
      <c r="B8400" s="2">
        <v>381.724</v>
      </c>
      <c r="C8400" s="2">
        <v>6016.245</v>
      </c>
      <c r="D8400" s="17"/>
    </row>
    <row r="8401">
      <c r="A8401" s="2">
        <v>8400.0</v>
      </c>
      <c r="B8401" s="2">
        <v>381.899</v>
      </c>
      <c r="C8401" s="2">
        <v>6016.417</v>
      </c>
      <c r="D8401" s="17"/>
    </row>
    <row r="8402">
      <c r="A8402" s="2">
        <v>8401.0</v>
      </c>
      <c r="B8402" s="2">
        <v>382.076</v>
      </c>
      <c r="C8402" s="2">
        <v>6016.588</v>
      </c>
      <c r="D8402" s="17"/>
    </row>
    <row r="8403">
      <c r="A8403" s="2">
        <v>8402.0</v>
      </c>
      <c r="B8403" s="2">
        <v>382.252</v>
      </c>
      <c r="C8403" s="2">
        <v>6016.759</v>
      </c>
      <c r="D8403" s="17"/>
    </row>
    <row r="8404">
      <c r="A8404" s="2">
        <v>8403.0</v>
      </c>
      <c r="B8404" s="2">
        <v>382.429</v>
      </c>
      <c r="C8404" s="2">
        <v>6016.929</v>
      </c>
      <c r="D8404" s="17"/>
    </row>
    <row r="8405">
      <c r="A8405" s="2">
        <v>8404.0</v>
      </c>
      <c r="B8405" s="2">
        <v>382.607</v>
      </c>
      <c r="C8405" s="2">
        <v>6017.101</v>
      </c>
      <c r="D8405" s="17"/>
    </row>
    <row r="8406">
      <c r="A8406" s="2">
        <v>8405.0</v>
      </c>
      <c r="B8406" s="2">
        <v>382.786</v>
      </c>
      <c r="C8406" s="2">
        <v>6017.273</v>
      </c>
      <c r="D8406" s="17"/>
    </row>
    <row r="8407">
      <c r="A8407" s="2">
        <v>8406.0</v>
      </c>
      <c r="B8407" s="2">
        <v>382.965</v>
      </c>
      <c r="C8407" s="2">
        <v>6017.446</v>
      </c>
      <c r="D8407" s="17"/>
    </row>
    <row r="8408">
      <c r="A8408" s="2">
        <v>8407.0</v>
      </c>
      <c r="B8408" s="2">
        <v>383.144</v>
      </c>
      <c r="C8408" s="2">
        <v>6017.619</v>
      </c>
      <c r="D8408" s="17"/>
    </row>
    <row r="8409">
      <c r="A8409" s="2">
        <v>8408.0</v>
      </c>
      <c r="B8409" s="2">
        <v>383.323</v>
      </c>
      <c r="C8409" s="2">
        <v>6017.791</v>
      </c>
      <c r="D8409" s="17"/>
    </row>
    <row r="8410">
      <c r="A8410" s="2">
        <v>8409.0</v>
      </c>
      <c r="B8410" s="2">
        <v>383.502</v>
      </c>
      <c r="C8410" s="2">
        <v>6017.962</v>
      </c>
      <c r="D8410" s="17"/>
    </row>
    <row r="8411">
      <c r="A8411" s="2">
        <v>8410.0</v>
      </c>
      <c r="B8411" s="2">
        <v>383.68</v>
      </c>
      <c r="C8411" s="2">
        <v>6018.134</v>
      </c>
      <c r="D8411" s="17"/>
    </row>
    <row r="8412">
      <c r="A8412" s="2">
        <v>8411.0</v>
      </c>
      <c r="B8412" s="2">
        <v>383.857</v>
      </c>
      <c r="C8412" s="2">
        <v>6018.305</v>
      </c>
      <c r="D8412" s="17"/>
    </row>
    <row r="8413">
      <c r="A8413" s="2">
        <v>8412.0</v>
      </c>
      <c r="B8413" s="2">
        <v>384.035</v>
      </c>
      <c r="C8413" s="2">
        <v>6018.475</v>
      </c>
      <c r="D8413" s="17"/>
    </row>
    <row r="8414">
      <c r="A8414" s="2">
        <v>8413.0</v>
      </c>
      <c r="B8414" s="2">
        <v>384.212</v>
      </c>
      <c r="C8414" s="2">
        <v>6018.647</v>
      </c>
      <c r="D8414" s="17"/>
    </row>
    <row r="8415">
      <c r="A8415" s="2">
        <v>8414.0</v>
      </c>
      <c r="B8415" s="2">
        <v>384.388</v>
      </c>
      <c r="C8415" s="2">
        <v>6018.819</v>
      </c>
      <c r="D8415" s="17"/>
    </row>
    <row r="8416">
      <c r="A8416" s="2">
        <v>8415.0</v>
      </c>
      <c r="B8416" s="2">
        <v>384.564</v>
      </c>
      <c r="C8416" s="2">
        <v>6018.99</v>
      </c>
      <c r="D8416" s="17"/>
    </row>
    <row r="8417">
      <c r="A8417" s="2">
        <v>8416.0</v>
      </c>
      <c r="B8417" s="2">
        <v>384.743</v>
      </c>
      <c r="C8417" s="2">
        <v>6019.162</v>
      </c>
      <c r="D8417" s="17"/>
    </row>
    <row r="8418">
      <c r="A8418" s="2">
        <v>8417.0</v>
      </c>
      <c r="B8418" s="2">
        <v>384.922</v>
      </c>
      <c r="C8418" s="2">
        <v>6019.332</v>
      </c>
      <c r="D8418" s="17"/>
    </row>
    <row r="8419">
      <c r="A8419" s="2">
        <v>8418.0</v>
      </c>
      <c r="B8419" s="2">
        <v>385.099</v>
      </c>
      <c r="C8419" s="2">
        <v>6019.503</v>
      </c>
      <c r="D8419" s="17"/>
    </row>
    <row r="8420">
      <c r="A8420" s="2">
        <v>8419.0</v>
      </c>
      <c r="B8420" s="2">
        <v>385.277</v>
      </c>
      <c r="C8420" s="2">
        <v>6019.674</v>
      </c>
      <c r="D8420" s="17"/>
    </row>
    <row r="8421">
      <c r="A8421" s="2">
        <v>8420.0</v>
      </c>
      <c r="B8421" s="2">
        <v>385.454</v>
      </c>
      <c r="C8421" s="2">
        <v>6019.845</v>
      </c>
      <c r="D8421" s="17"/>
    </row>
    <row r="8422">
      <c r="A8422" s="2">
        <v>8421.0</v>
      </c>
      <c r="B8422" s="2">
        <v>385.631</v>
      </c>
      <c r="C8422" s="2">
        <v>6020.018</v>
      </c>
      <c r="D8422" s="17"/>
    </row>
    <row r="8423">
      <c r="A8423" s="2">
        <v>8422.0</v>
      </c>
      <c r="B8423" s="2">
        <v>385.807</v>
      </c>
      <c r="C8423" s="2">
        <v>6020.189</v>
      </c>
      <c r="D8423" s="17"/>
    </row>
    <row r="8424">
      <c r="A8424" s="2">
        <v>8423.0</v>
      </c>
      <c r="B8424" s="2">
        <v>385.983</v>
      </c>
      <c r="C8424" s="2">
        <v>6020.361</v>
      </c>
      <c r="D8424" s="17"/>
    </row>
    <row r="8425">
      <c r="A8425" s="2">
        <v>8424.0</v>
      </c>
      <c r="B8425" s="2">
        <v>386.161</v>
      </c>
      <c r="C8425" s="2">
        <v>6020.534</v>
      </c>
      <c r="D8425" s="17"/>
    </row>
    <row r="8426">
      <c r="A8426" s="2">
        <v>8425.0</v>
      </c>
      <c r="B8426" s="2">
        <v>386.337</v>
      </c>
      <c r="C8426" s="2">
        <v>6020.707</v>
      </c>
      <c r="D8426" s="17"/>
    </row>
    <row r="8427">
      <c r="A8427" s="2">
        <v>8426.0</v>
      </c>
      <c r="B8427" s="2">
        <v>386.515</v>
      </c>
      <c r="C8427" s="2">
        <v>6020.88</v>
      </c>
      <c r="D8427" s="17"/>
    </row>
    <row r="8428">
      <c r="A8428" s="2">
        <v>8427.0</v>
      </c>
      <c r="B8428" s="2">
        <v>386.693</v>
      </c>
      <c r="C8428" s="2">
        <v>6021.052</v>
      </c>
      <c r="D8428" s="17"/>
    </row>
    <row r="8429">
      <c r="A8429" s="2">
        <v>8428.0</v>
      </c>
      <c r="B8429" s="2">
        <v>386.869</v>
      </c>
      <c r="C8429" s="2">
        <v>6021.223</v>
      </c>
      <c r="D8429" s="17"/>
    </row>
    <row r="8430">
      <c r="A8430" s="2">
        <v>8429.0</v>
      </c>
      <c r="B8430" s="2">
        <v>387.048</v>
      </c>
      <c r="C8430" s="2">
        <v>6021.393</v>
      </c>
      <c r="D8430" s="17"/>
    </row>
    <row r="8431">
      <c r="A8431" s="2">
        <v>8430.0</v>
      </c>
      <c r="B8431" s="2">
        <v>387.225</v>
      </c>
      <c r="C8431" s="2">
        <v>6021.564</v>
      </c>
      <c r="D8431" s="17"/>
    </row>
    <row r="8432">
      <c r="A8432" s="2">
        <v>8431.0</v>
      </c>
      <c r="B8432" s="2">
        <v>387.402</v>
      </c>
      <c r="C8432" s="2">
        <v>6021.734</v>
      </c>
      <c r="D8432" s="17"/>
    </row>
    <row r="8433">
      <c r="A8433" s="2">
        <v>8432.0</v>
      </c>
      <c r="B8433" s="2">
        <v>387.58</v>
      </c>
      <c r="C8433" s="2">
        <v>6021.905</v>
      </c>
      <c r="D8433" s="17"/>
    </row>
    <row r="8434">
      <c r="A8434" s="2">
        <v>8433.0</v>
      </c>
      <c r="B8434" s="2">
        <v>387.757</v>
      </c>
      <c r="C8434" s="2">
        <v>6022.077</v>
      </c>
      <c r="D8434" s="17"/>
    </row>
    <row r="8435">
      <c r="A8435" s="2">
        <v>8434.0</v>
      </c>
      <c r="B8435" s="2">
        <v>387.934</v>
      </c>
      <c r="C8435" s="2">
        <v>6022.249</v>
      </c>
      <c r="D8435" s="17"/>
    </row>
    <row r="8436">
      <c r="A8436" s="2">
        <v>8435.0</v>
      </c>
      <c r="B8436" s="2">
        <v>388.111</v>
      </c>
      <c r="C8436" s="2">
        <v>6022.421</v>
      </c>
      <c r="D8436" s="17"/>
    </row>
    <row r="8437">
      <c r="A8437" s="2">
        <v>8436.0</v>
      </c>
      <c r="B8437" s="2">
        <v>388.288</v>
      </c>
      <c r="C8437" s="2">
        <v>6022.592</v>
      </c>
      <c r="D8437" s="17"/>
    </row>
    <row r="8438">
      <c r="A8438" s="2">
        <v>8437.0</v>
      </c>
      <c r="B8438" s="2">
        <v>388.465</v>
      </c>
      <c r="C8438" s="2">
        <v>6022.763</v>
      </c>
      <c r="D8438" s="17"/>
    </row>
    <row r="8439">
      <c r="A8439" s="2">
        <v>8438.0</v>
      </c>
      <c r="B8439" s="2">
        <v>388.643</v>
      </c>
      <c r="C8439" s="2">
        <v>6022.935</v>
      </c>
      <c r="D8439" s="17"/>
    </row>
    <row r="8440">
      <c r="A8440" s="2">
        <v>8439.0</v>
      </c>
      <c r="B8440" s="2">
        <v>388.822</v>
      </c>
      <c r="C8440" s="2">
        <v>6023.106</v>
      </c>
      <c r="D8440" s="17"/>
    </row>
    <row r="8441">
      <c r="A8441" s="2">
        <v>8440.0</v>
      </c>
      <c r="B8441" s="2">
        <v>389.001</v>
      </c>
      <c r="C8441" s="2">
        <v>6023.278</v>
      </c>
      <c r="D8441" s="17"/>
    </row>
    <row r="8442">
      <c r="A8442" s="2">
        <v>8441.0</v>
      </c>
      <c r="B8442" s="2">
        <v>389.178</v>
      </c>
      <c r="C8442" s="2">
        <v>6023.451</v>
      </c>
      <c r="D8442" s="17"/>
    </row>
    <row r="8443">
      <c r="A8443" s="2">
        <v>8442.0</v>
      </c>
      <c r="B8443" s="2">
        <v>389.354</v>
      </c>
      <c r="C8443" s="2">
        <v>6023.624</v>
      </c>
      <c r="D8443" s="17"/>
    </row>
    <row r="8444">
      <c r="A8444" s="2">
        <v>8443.0</v>
      </c>
      <c r="B8444" s="2">
        <v>389.53</v>
      </c>
      <c r="C8444" s="2">
        <v>6023.796</v>
      </c>
      <c r="D8444" s="17"/>
    </row>
    <row r="8445">
      <c r="A8445" s="2">
        <v>8444.0</v>
      </c>
      <c r="B8445" s="2">
        <v>389.707</v>
      </c>
      <c r="C8445" s="2">
        <v>6023.967</v>
      </c>
      <c r="D8445" s="17"/>
    </row>
    <row r="8446">
      <c r="A8446" s="2">
        <v>8445.0</v>
      </c>
      <c r="B8446" s="2">
        <v>389.884</v>
      </c>
      <c r="C8446" s="2">
        <v>6024.138</v>
      </c>
      <c r="D8446" s="17"/>
    </row>
    <row r="8447">
      <c r="A8447" s="2">
        <v>8446.0</v>
      </c>
      <c r="B8447" s="2">
        <v>390.06</v>
      </c>
      <c r="C8447" s="2">
        <v>6024.31</v>
      </c>
      <c r="D8447" s="17"/>
    </row>
    <row r="8448">
      <c r="A8448" s="2">
        <v>8447.0</v>
      </c>
      <c r="B8448" s="2">
        <v>390.237</v>
      </c>
      <c r="C8448" s="2">
        <v>6024.481</v>
      </c>
      <c r="D8448" s="17"/>
    </row>
    <row r="8449">
      <c r="A8449" s="2">
        <v>8448.0</v>
      </c>
      <c r="B8449" s="2">
        <v>390.414</v>
      </c>
      <c r="C8449" s="2">
        <v>6024.652</v>
      </c>
      <c r="D8449" s="17"/>
    </row>
    <row r="8450">
      <c r="A8450" s="2">
        <v>8449.0</v>
      </c>
      <c r="B8450" s="2">
        <v>390.592</v>
      </c>
      <c r="C8450" s="2">
        <v>6024.824</v>
      </c>
      <c r="D8450" s="17"/>
    </row>
    <row r="8451">
      <c r="A8451" s="2">
        <v>8450.0</v>
      </c>
      <c r="B8451" s="2">
        <v>390.772</v>
      </c>
      <c r="C8451" s="2">
        <v>6024.996</v>
      </c>
      <c r="D8451" s="17"/>
    </row>
    <row r="8452">
      <c r="A8452" s="2">
        <v>8451.0</v>
      </c>
      <c r="B8452" s="2">
        <v>390.952</v>
      </c>
      <c r="C8452" s="2">
        <v>6025.168</v>
      </c>
      <c r="D8452" s="17"/>
    </row>
    <row r="8453">
      <c r="A8453" s="2">
        <v>8452.0</v>
      </c>
      <c r="B8453" s="2">
        <v>391.132</v>
      </c>
      <c r="C8453" s="2">
        <v>6025.339</v>
      </c>
      <c r="D8453" s="17"/>
    </row>
    <row r="8454">
      <c r="A8454" s="2">
        <v>8453.0</v>
      </c>
      <c r="B8454" s="2">
        <v>391.31</v>
      </c>
      <c r="C8454" s="2">
        <v>6025.51</v>
      </c>
      <c r="D8454" s="17"/>
    </row>
    <row r="8455">
      <c r="A8455" s="2">
        <v>8454.0</v>
      </c>
      <c r="B8455" s="2">
        <v>391.488</v>
      </c>
      <c r="C8455" s="2">
        <v>6025.681</v>
      </c>
      <c r="D8455" s="17"/>
    </row>
    <row r="8456">
      <c r="A8456" s="2">
        <v>8455.0</v>
      </c>
      <c r="B8456" s="2">
        <v>391.665</v>
      </c>
      <c r="C8456" s="2">
        <v>6025.851</v>
      </c>
      <c r="D8456" s="17"/>
    </row>
    <row r="8457">
      <c r="A8457" s="2">
        <v>8456.0</v>
      </c>
      <c r="B8457" s="2">
        <v>391.842</v>
      </c>
      <c r="C8457" s="2">
        <v>6026.024</v>
      </c>
      <c r="D8457" s="17"/>
    </row>
    <row r="8458">
      <c r="A8458" s="2">
        <v>8457.0</v>
      </c>
      <c r="B8458" s="2">
        <v>392.019</v>
      </c>
      <c r="C8458" s="2">
        <v>6026.197</v>
      </c>
      <c r="D8458" s="17"/>
    </row>
    <row r="8459">
      <c r="A8459" s="2">
        <v>8458.0</v>
      </c>
      <c r="B8459" s="2">
        <v>392.195</v>
      </c>
      <c r="C8459" s="2">
        <v>6026.37</v>
      </c>
      <c r="D8459" s="17"/>
    </row>
    <row r="8460">
      <c r="A8460" s="2">
        <v>8459.0</v>
      </c>
      <c r="B8460" s="2">
        <v>392.372</v>
      </c>
      <c r="C8460" s="2">
        <v>6026.541</v>
      </c>
      <c r="D8460" s="17"/>
    </row>
    <row r="8461">
      <c r="A8461" s="2">
        <v>8460.0</v>
      </c>
      <c r="B8461" s="2">
        <v>392.55</v>
      </c>
      <c r="C8461" s="2">
        <v>6026.712</v>
      </c>
      <c r="D8461" s="17"/>
    </row>
    <row r="8462">
      <c r="A8462" s="2">
        <v>8461.0</v>
      </c>
      <c r="B8462" s="2">
        <v>392.728</v>
      </c>
      <c r="C8462" s="2">
        <v>6026.885</v>
      </c>
      <c r="D8462" s="17"/>
    </row>
    <row r="8463">
      <c r="A8463" s="2">
        <v>8462.0</v>
      </c>
      <c r="B8463" s="2">
        <v>392.906</v>
      </c>
      <c r="C8463" s="2">
        <v>6027.056</v>
      </c>
      <c r="D8463" s="17"/>
    </row>
    <row r="8464">
      <c r="A8464" s="2">
        <v>8463.0</v>
      </c>
      <c r="B8464" s="2">
        <v>393.084</v>
      </c>
      <c r="C8464" s="2">
        <v>6027.227</v>
      </c>
      <c r="D8464" s="17"/>
    </row>
    <row r="8465">
      <c r="A8465" s="2">
        <v>8464.0</v>
      </c>
      <c r="B8465" s="2">
        <v>393.262</v>
      </c>
      <c r="C8465" s="2">
        <v>6027.399</v>
      </c>
      <c r="D8465" s="17"/>
    </row>
    <row r="8466">
      <c r="A8466" s="2">
        <v>8465.0</v>
      </c>
      <c r="B8466" s="2">
        <v>393.439</v>
      </c>
      <c r="C8466" s="2">
        <v>6027.571</v>
      </c>
      <c r="D8466" s="17"/>
    </row>
    <row r="8467">
      <c r="A8467" s="2">
        <v>8466.0</v>
      </c>
      <c r="B8467" s="2">
        <v>393.616</v>
      </c>
      <c r="C8467" s="2">
        <v>6027.744</v>
      </c>
      <c r="D8467" s="17"/>
    </row>
    <row r="8468">
      <c r="A8468" s="2">
        <v>8467.0</v>
      </c>
      <c r="B8468" s="2">
        <v>393.793</v>
      </c>
      <c r="C8468" s="2">
        <v>6027.915</v>
      </c>
      <c r="D8468" s="17"/>
    </row>
    <row r="8469">
      <c r="A8469" s="2">
        <v>8468.0</v>
      </c>
      <c r="B8469" s="2">
        <v>393.971</v>
      </c>
      <c r="C8469" s="2">
        <v>6028.086</v>
      </c>
      <c r="D8469" s="17"/>
    </row>
    <row r="8470">
      <c r="A8470" s="2">
        <v>8469.0</v>
      </c>
      <c r="B8470" s="2">
        <v>394.148</v>
      </c>
      <c r="C8470" s="2">
        <v>6028.257</v>
      </c>
      <c r="D8470" s="17"/>
    </row>
    <row r="8471">
      <c r="A8471" s="2">
        <v>8470.0</v>
      </c>
      <c r="B8471" s="2">
        <v>394.325</v>
      </c>
      <c r="C8471" s="2">
        <v>6028.429</v>
      </c>
      <c r="D8471" s="17"/>
    </row>
    <row r="8472">
      <c r="A8472" s="2">
        <v>8471.0</v>
      </c>
      <c r="B8472" s="2">
        <v>394.504</v>
      </c>
      <c r="C8472" s="2">
        <v>6028.6</v>
      </c>
      <c r="D8472" s="17"/>
    </row>
    <row r="8473">
      <c r="A8473" s="2">
        <v>8472.0</v>
      </c>
      <c r="B8473" s="2">
        <v>394.682</v>
      </c>
      <c r="C8473" s="2">
        <v>6028.771</v>
      </c>
      <c r="D8473" s="17"/>
    </row>
    <row r="8474">
      <c r="A8474" s="2">
        <v>8473.0</v>
      </c>
      <c r="B8474" s="2">
        <v>394.858</v>
      </c>
      <c r="C8474" s="2">
        <v>6028.944</v>
      </c>
      <c r="D8474" s="17"/>
    </row>
    <row r="8475">
      <c r="A8475" s="2">
        <v>8474.0</v>
      </c>
      <c r="B8475" s="2">
        <v>395.034</v>
      </c>
      <c r="C8475" s="2">
        <v>6029.116</v>
      </c>
      <c r="D8475" s="17"/>
    </row>
    <row r="8476">
      <c r="A8476" s="2">
        <v>8475.0</v>
      </c>
      <c r="B8476" s="2">
        <v>395.211</v>
      </c>
      <c r="C8476" s="2">
        <v>6029.289</v>
      </c>
      <c r="D8476" s="17"/>
    </row>
    <row r="8477">
      <c r="A8477" s="2">
        <v>8476.0</v>
      </c>
      <c r="B8477" s="2">
        <v>395.388</v>
      </c>
      <c r="C8477" s="2">
        <v>6029.461</v>
      </c>
      <c r="D8477" s="17"/>
    </row>
    <row r="8478">
      <c r="A8478" s="2">
        <v>8477.0</v>
      </c>
      <c r="B8478" s="2">
        <v>395.566</v>
      </c>
      <c r="C8478" s="2">
        <v>6029.633</v>
      </c>
      <c r="D8478" s="17"/>
    </row>
    <row r="8479">
      <c r="A8479" s="2">
        <v>8478.0</v>
      </c>
      <c r="B8479" s="2">
        <v>395.743</v>
      </c>
      <c r="C8479" s="2">
        <v>6029.803</v>
      </c>
      <c r="D8479" s="17"/>
    </row>
    <row r="8480">
      <c r="A8480" s="2">
        <v>8479.0</v>
      </c>
      <c r="B8480" s="2">
        <v>395.921</v>
      </c>
      <c r="C8480" s="2">
        <v>6029.975</v>
      </c>
      <c r="D8480" s="17"/>
    </row>
    <row r="8481">
      <c r="A8481" s="2">
        <v>8480.0</v>
      </c>
      <c r="B8481" s="2">
        <v>396.099</v>
      </c>
      <c r="C8481" s="2">
        <v>6030.146</v>
      </c>
      <c r="D8481" s="17"/>
    </row>
    <row r="8482">
      <c r="A8482" s="2">
        <v>8481.0</v>
      </c>
      <c r="B8482" s="2">
        <v>396.276</v>
      </c>
      <c r="C8482" s="2">
        <v>6030.318</v>
      </c>
      <c r="D8482" s="17"/>
    </row>
    <row r="8483">
      <c r="A8483" s="2">
        <v>8482.0</v>
      </c>
      <c r="B8483" s="2">
        <v>396.455</v>
      </c>
      <c r="C8483" s="2">
        <v>6030.49</v>
      </c>
      <c r="D8483" s="17"/>
    </row>
    <row r="8484">
      <c r="A8484" s="2">
        <v>8483.0</v>
      </c>
      <c r="B8484" s="2">
        <v>396.634</v>
      </c>
      <c r="C8484" s="2">
        <v>6030.662</v>
      </c>
      <c r="D8484" s="17"/>
    </row>
    <row r="8485">
      <c r="A8485" s="2">
        <v>8484.0</v>
      </c>
      <c r="B8485" s="2">
        <v>396.81</v>
      </c>
      <c r="C8485" s="2">
        <v>6030.834</v>
      </c>
      <c r="D8485" s="17"/>
    </row>
    <row r="8486">
      <c r="A8486" s="2">
        <v>8485.0</v>
      </c>
      <c r="B8486" s="2">
        <v>396.988</v>
      </c>
      <c r="C8486" s="2">
        <v>6031.006</v>
      </c>
      <c r="D8486" s="17"/>
    </row>
    <row r="8487">
      <c r="A8487" s="2">
        <v>8486.0</v>
      </c>
      <c r="B8487" s="2">
        <v>397.166</v>
      </c>
      <c r="C8487" s="2">
        <v>6031.177</v>
      </c>
      <c r="D8487" s="17"/>
    </row>
    <row r="8488">
      <c r="A8488" s="2">
        <v>8487.0</v>
      </c>
      <c r="B8488" s="2">
        <v>397.343</v>
      </c>
      <c r="C8488" s="2">
        <v>6031.348</v>
      </c>
      <c r="D8488" s="17"/>
    </row>
    <row r="8489">
      <c r="A8489" s="2">
        <v>8488.0</v>
      </c>
      <c r="B8489" s="2">
        <v>397.52</v>
      </c>
      <c r="C8489" s="2">
        <v>6031.52</v>
      </c>
      <c r="D8489" s="17"/>
    </row>
    <row r="8490">
      <c r="A8490" s="2">
        <v>8489.0</v>
      </c>
      <c r="B8490" s="2">
        <v>397.697</v>
      </c>
      <c r="C8490" s="2">
        <v>6031.691</v>
      </c>
      <c r="D8490" s="17"/>
    </row>
    <row r="8491">
      <c r="A8491" s="2">
        <v>8490.0</v>
      </c>
      <c r="B8491" s="2">
        <v>397.873</v>
      </c>
      <c r="C8491" s="2">
        <v>6031.863</v>
      </c>
      <c r="D8491" s="17"/>
    </row>
    <row r="8492">
      <c r="A8492" s="2">
        <v>8491.0</v>
      </c>
      <c r="B8492" s="2">
        <v>398.05</v>
      </c>
      <c r="C8492" s="2">
        <v>6032.036</v>
      </c>
      <c r="D8492" s="17"/>
    </row>
    <row r="8493">
      <c r="A8493" s="2">
        <v>8492.0</v>
      </c>
      <c r="B8493" s="2">
        <v>398.227</v>
      </c>
      <c r="C8493" s="2">
        <v>6032.208</v>
      </c>
      <c r="D8493" s="17"/>
    </row>
    <row r="8494">
      <c r="A8494" s="2">
        <v>8493.0</v>
      </c>
      <c r="B8494" s="2">
        <v>398.404</v>
      </c>
      <c r="C8494" s="2">
        <v>6032.38</v>
      </c>
      <c r="D8494" s="17"/>
    </row>
    <row r="8495">
      <c r="A8495" s="2">
        <v>8494.0</v>
      </c>
      <c r="B8495" s="2">
        <v>398.583</v>
      </c>
      <c r="C8495" s="2">
        <v>6032.55</v>
      </c>
      <c r="D8495" s="17"/>
    </row>
    <row r="8496">
      <c r="A8496" s="2">
        <v>8495.0</v>
      </c>
      <c r="B8496" s="2">
        <v>398.761</v>
      </c>
      <c r="C8496" s="2">
        <v>6032.721</v>
      </c>
      <c r="D8496" s="17"/>
    </row>
    <row r="8497">
      <c r="A8497" s="2">
        <v>8496.0</v>
      </c>
      <c r="B8497" s="2">
        <v>398.94</v>
      </c>
      <c r="C8497" s="2">
        <v>6032.892</v>
      </c>
      <c r="D8497" s="17"/>
    </row>
    <row r="8498">
      <c r="A8498" s="2">
        <v>8497.0</v>
      </c>
      <c r="B8498" s="2">
        <v>399.118</v>
      </c>
      <c r="C8498" s="2">
        <v>6033.063</v>
      </c>
      <c r="D8498" s="17"/>
    </row>
    <row r="8499">
      <c r="A8499" s="2">
        <v>8498.0</v>
      </c>
      <c r="B8499" s="2">
        <v>399.298</v>
      </c>
      <c r="C8499" s="2">
        <v>6033.235</v>
      </c>
      <c r="D8499" s="17"/>
    </row>
    <row r="8500">
      <c r="A8500" s="2">
        <v>8499.0</v>
      </c>
      <c r="B8500" s="2">
        <v>399.476</v>
      </c>
      <c r="C8500" s="2">
        <v>6033.407</v>
      </c>
      <c r="D8500" s="17"/>
    </row>
    <row r="8501">
      <c r="A8501" s="2">
        <v>8500.0</v>
      </c>
      <c r="B8501" s="2">
        <v>399.654</v>
      </c>
      <c r="C8501" s="2">
        <v>6033.58</v>
      </c>
      <c r="D8501" s="17"/>
    </row>
    <row r="8502">
      <c r="A8502" s="2">
        <v>8501.0</v>
      </c>
      <c r="B8502" s="2">
        <v>399.832</v>
      </c>
      <c r="C8502" s="2">
        <v>6033.751</v>
      </c>
      <c r="D8502" s="17"/>
    </row>
    <row r="8503">
      <c r="A8503" s="2">
        <v>8502.0</v>
      </c>
      <c r="B8503" s="2">
        <v>400.009</v>
      </c>
      <c r="C8503" s="2">
        <v>6033.924</v>
      </c>
      <c r="D8503" s="17"/>
    </row>
    <row r="8504">
      <c r="A8504" s="2">
        <v>8503.0</v>
      </c>
      <c r="B8504" s="2">
        <v>400.186</v>
      </c>
      <c r="C8504" s="2">
        <v>6034.096</v>
      </c>
      <c r="D8504" s="17"/>
    </row>
    <row r="8505">
      <c r="A8505" s="2">
        <v>8504.0</v>
      </c>
      <c r="B8505" s="2">
        <v>400.363</v>
      </c>
      <c r="C8505" s="2">
        <v>6034.265</v>
      </c>
      <c r="D8505" s="17"/>
    </row>
    <row r="8506">
      <c r="A8506" s="2">
        <v>8505.0</v>
      </c>
      <c r="B8506" s="2">
        <v>400.54</v>
      </c>
      <c r="C8506" s="2">
        <v>6034.436</v>
      </c>
      <c r="D8506" s="17"/>
    </row>
    <row r="8507">
      <c r="A8507" s="2">
        <v>8506.0</v>
      </c>
      <c r="B8507" s="2">
        <v>400.717</v>
      </c>
      <c r="C8507" s="2">
        <v>6034.607</v>
      </c>
      <c r="D8507" s="17"/>
    </row>
    <row r="8508">
      <c r="A8508" s="2">
        <v>8507.0</v>
      </c>
      <c r="B8508" s="2">
        <v>400.897</v>
      </c>
      <c r="C8508" s="2">
        <v>6034.778</v>
      </c>
      <c r="D8508" s="17"/>
    </row>
    <row r="8509">
      <c r="A8509" s="2">
        <v>8508.0</v>
      </c>
      <c r="B8509" s="2">
        <v>401.077</v>
      </c>
      <c r="C8509" s="2">
        <v>6034.95</v>
      </c>
      <c r="D8509" s="17"/>
    </row>
    <row r="8510">
      <c r="A8510" s="2">
        <v>8509.0</v>
      </c>
      <c r="B8510" s="2">
        <v>401.256</v>
      </c>
      <c r="C8510" s="2">
        <v>6035.122</v>
      </c>
      <c r="D8510" s="17"/>
    </row>
    <row r="8511">
      <c r="A8511" s="2">
        <v>8510.0</v>
      </c>
      <c r="B8511" s="2">
        <v>401.433</v>
      </c>
      <c r="C8511" s="2">
        <v>6035.295</v>
      </c>
      <c r="D8511" s="17"/>
    </row>
    <row r="8512">
      <c r="A8512" s="2">
        <v>8511.0</v>
      </c>
      <c r="B8512" s="2">
        <v>401.611</v>
      </c>
      <c r="C8512" s="2">
        <v>6035.468</v>
      </c>
      <c r="D8512" s="17"/>
    </row>
    <row r="8513">
      <c r="A8513" s="2">
        <v>8512.0</v>
      </c>
      <c r="B8513" s="2">
        <v>401.788</v>
      </c>
      <c r="C8513" s="2">
        <v>6035.64</v>
      </c>
      <c r="D8513" s="17"/>
    </row>
    <row r="8514">
      <c r="A8514" s="2">
        <v>8513.0</v>
      </c>
      <c r="B8514" s="2">
        <v>401.963</v>
      </c>
      <c r="C8514" s="2">
        <v>6035.812</v>
      </c>
      <c r="D8514" s="17"/>
    </row>
    <row r="8515">
      <c r="A8515" s="2">
        <v>8514.0</v>
      </c>
      <c r="B8515" s="2">
        <v>402.138</v>
      </c>
      <c r="C8515" s="2">
        <v>6035.984</v>
      </c>
      <c r="D8515" s="17"/>
    </row>
    <row r="8516">
      <c r="A8516" s="2">
        <v>8515.0</v>
      </c>
      <c r="B8516" s="2">
        <v>402.315</v>
      </c>
      <c r="C8516" s="2">
        <v>6036.155</v>
      </c>
      <c r="D8516" s="17"/>
    </row>
    <row r="8517">
      <c r="A8517" s="2">
        <v>8516.0</v>
      </c>
      <c r="B8517" s="2">
        <v>402.492</v>
      </c>
      <c r="C8517" s="2">
        <v>6036.327</v>
      </c>
      <c r="D8517" s="17"/>
    </row>
    <row r="8518">
      <c r="A8518" s="2">
        <v>8517.0</v>
      </c>
      <c r="B8518" s="2">
        <v>402.668</v>
      </c>
      <c r="C8518" s="2">
        <v>6036.499</v>
      </c>
      <c r="D8518" s="17"/>
    </row>
    <row r="8519">
      <c r="A8519" s="2">
        <v>8518.0</v>
      </c>
      <c r="B8519" s="2">
        <v>402.846</v>
      </c>
      <c r="C8519" s="2">
        <v>6036.672</v>
      </c>
      <c r="D8519" s="17"/>
    </row>
    <row r="8520">
      <c r="A8520" s="2">
        <v>8519.0</v>
      </c>
      <c r="B8520" s="2">
        <v>403.025</v>
      </c>
      <c r="C8520" s="2">
        <v>6036.843</v>
      </c>
      <c r="D8520" s="17"/>
    </row>
    <row r="8521">
      <c r="A8521" s="2">
        <v>8520.0</v>
      </c>
      <c r="B8521" s="2">
        <v>403.203</v>
      </c>
      <c r="C8521" s="2">
        <v>6037.014</v>
      </c>
      <c r="D8521" s="17"/>
    </row>
    <row r="8522">
      <c r="A8522" s="2">
        <v>8521.0</v>
      </c>
      <c r="B8522" s="2">
        <v>403.382</v>
      </c>
      <c r="C8522" s="2">
        <v>6037.184</v>
      </c>
      <c r="D8522" s="17"/>
    </row>
    <row r="8523">
      <c r="A8523" s="2">
        <v>8522.0</v>
      </c>
      <c r="B8523" s="2">
        <v>403.56</v>
      </c>
      <c r="C8523" s="2">
        <v>6037.356</v>
      </c>
      <c r="D8523" s="17"/>
    </row>
    <row r="8524">
      <c r="A8524" s="2">
        <v>8523.0</v>
      </c>
      <c r="B8524" s="2">
        <v>403.737</v>
      </c>
      <c r="C8524" s="2">
        <v>6037.527</v>
      </c>
      <c r="D8524" s="17"/>
    </row>
    <row r="8525">
      <c r="A8525" s="2">
        <v>8524.0</v>
      </c>
      <c r="B8525" s="2">
        <v>403.915</v>
      </c>
      <c r="C8525" s="2">
        <v>6037.699</v>
      </c>
      <c r="D8525" s="17"/>
    </row>
    <row r="8526">
      <c r="A8526" s="2">
        <v>8525.0</v>
      </c>
      <c r="B8526" s="2">
        <v>404.094</v>
      </c>
      <c r="C8526" s="2">
        <v>6037.87</v>
      </c>
      <c r="D8526" s="17"/>
    </row>
    <row r="8527">
      <c r="A8527" s="2">
        <v>8526.0</v>
      </c>
      <c r="B8527" s="2">
        <v>404.27</v>
      </c>
      <c r="C8527" s="2">
        <v>6038.043</v>
      </c>
      <c r="D8527" s="17"/>
    </row>
    <row r="8528">
      <c r="A8528" s="2">
        <v>8527.0</v>
      </c>
      <c r="B8528" s="2">
        <v>404.448</v>
      </c>
      <c r="C8528" s="2">
        <v>6038.215</v>
      </c>
      <c r="D8528" s="17"/>
    </row>
    <row r="8529">
      <c r="A8529" s="2">
        <v>8528.0</v>
      </c>
      <c r="B8529" s="2">
        <v>404.624</v>
      </c>
      <c r="C8529" s="2">
        <v>6038.388</v>
      </c>
      <c r="D8529" s="17"/>
    </row>
    <row r="8530">
      <c r="A8530" s="2">
        <v>8529.0</v>
      </c>
      <c r="B8530" s="2">
        <v>404.799</v>
      </c>
      <c r="C8530" s="2">
        <v>6038.561</v>
      </c>
      <c r="D8530" s="17"/>
    </row>
    <row r="8531">
      <c r="A8531" s="2">
        <v>8530.0</v>
      </c>
      <c r="B8531" s="2">
        <v>404.976</v>
      </c>
      <c r="C8531" s="2">
        <v>6038.733</v>
      </c>
      <c r="D8531" s="17"/>
    </row>
    <row r="8532">
      <c r="A8532" s="2">
        <v>8531.0</v>
      </c>
      <c r="B8532" s="2">
        <v>405.155</v>
      </c>
      <c r="C8532" s="2">
        <v>6038.905</v>
      </c>
      <c r="D8532" s="17"/>
    </row>
    <row r="8533">
      <c r="A8533" s="2">
        <v>8532.0</v>
      </c>
      <c r="B8533" s="2">
        <v>405.333</v>
      </c>
      <c r="C8533" s="2">
        <v>6039.076</v>
      </c>
      <c r="D8533" s="17"/>
    </row>
    <row r="8534">
      <c r="A8534" s="2">
        <v>8533.0</v>
      </c>
      <c r="B8534" s="2">
        <v>405.512</v>
      </c>
      <c r="C8534" s="2">
        <v>6039.248</v>
      </c>
      <c r="D8534" s="17"/>
    </row>
    <row r="8535">
      <c r="A8535" s="2">
        <v>8534.0</v>
      </c>
      <c r="B8535" s="2">
        <v>405.689</v>
      </c>
      <c r="C8535" s="2">
        <v>6039.42</v>
      </c>
      <c r="D8535" s="17"/>
    </row>
    <row r="8536">
      <c r="A8536" s="2">
        <v>8535.0</v>
      </c>
      <c r="B8536" s="2">
        <v>405.866</v>
      </c>
      <c r="C8536" s="2">
        <v>6039.594</v>
      </c>
      <c r="D8536" s="17"/>
    </row>
    <row r="8537">
      <c r="A8537" s="2">
        <v>8536.0</v>
      </c>
      <c r="B8537" s="2">
        <v>406.043</v>
      </c>
      <c r="C8537" s="2">
        <v>6039.766</v>
      </c>
      <c r="D8537" s="17"/>
    </row>
    <row r="8538">
      <c r="A8538" s="2">
        <v>8537.0</v>
      </c>
      <c r="B8538" s="2">
        <v>406.22</v>
      </c>
      <c r="C8538" s="2">
        <v>6039.937</v>
      </c>
      <c r="D8538" s="17"/>
    </row>
    <row r="8539">
      <c r="A8539" s="2">
        <v>8538.0</v>
      </c>
      <c r="B8539" s="2">
        <v>406.397</v>
      </c>
      <c r="C8539" s="2">
        <v>6040.107</v>
      </c>
      <c r="D8539" s="17"/>
    </row>
    <row r="8540">
      <c r="A8540" s="2">
        <v>8539.0</v>
      </c>
      <c r="B8540" s="2">
        <v>406.575</v>
      </c>
      <c r="C8540" s="2">
        <v>6040.278</v>
      </c>
      <c r="D8540" s="17"/>
    </row>
    <row r="8541">
      <c r="A8541" s="2">
        <v>8540.0</v>
      </c>
      <c r="B8541" s="2">
        <v>406.753</v>
      </c>
      <c r="C8541" s="2">
        <v>6040.45</v>
      </c>
      <c r="D8541" s="17"/>
    </row>
    <row r="8542">
      <c r="A8542" s="2">
        <v>8541.0</v>
      </c>
      <c r="B8542" s="2">
        <v>406.931</v>
      </c>
      <c r="C8542" s="2">
        <v>6040.621</v>
      </c>
      <c r="D8542" s="17"/>
    </row>
    <row r="8543">
      <c r="A8543" s="2">
        <v>8542.0</v>
      </c>
      <c r="B8543" s="2">
        <v>407.109</v>
      </c>
      <c r="C8543" s="2">
        <v>6040.793</v>
      </c>
      <c r="D8543" s="17"/>
    </row>
    <row r="8544">
      <c r="A8544" s="2">
        <v>8543.0</v>
      </c>
      <c r="B8544" s="2">
        <v>407.287</v>
      </c>
      <c r="C8544" s="2">
        <v>6040.966</v>
      </c>
      <c r="D8544" s="17"/>
    </row>
    <row r="8545">
      <c r="A8545" s="2">
        <v>8544.0</v>
      </c>
      <c r="B8545" s="2">
        <v>407.467</v>
      </c>
      <c r="C8545" s="2">
        <v>6041.139</v>
      </c>
      <c r="D8545" s="17"/>
    </row>
    <row r="8546">
      <c r="A8546" s="2">
        <v>8545.0</v>
      </c>
      <c r="B8546" s="2">
        <v>407.644</v>
      </c>
      <c r="C8546" s="2">
        <v>6041.311</v>
      </c>
      <c r="D8546" s="17"/>
    </row>
    <row r="8547">
      <c r="A8547" s="2">
        <v>8546.0</v>
      </c>
      <c r="B8547" s="2">
        <v>407.82</v>
      </c>
      <c r="C8547" s="2">
        <v>6041.482</v>
      </c>
      <c r="D8547" s="17"/>
    </row>
    <row r="8548">
      <c r="A8548" s="2">
        <v>8547.0</v>
      </c>
      <c r="B8548" s="2">
        <v>407.998</v>
      </c>
      <c r="C8548" s="2">
        <v>6041.653</v>
      </c>
      <c r="D8548" s="17"/>
    </row>
    <row r="8549">
      <c r="A8549" s="2">
        <v>8548.0</v>
      </c>
      <c r="B8549" s="2">
        <v>408.175</v>
      </c>
      <c r="C8549" s="2">
        <v>6041.824</v>
      </c>
      <c r="D8549" s="17"/>
    </row>
    <row r="8550">
      <c r="A8550" s="2">
        <v>8549.0</v>
      </c>
      <c r="B8550" s="2">
        <v>408.351</v>
      </c>
      <c r="C8550" s="2">
        <v>6041.995</v>
      </c>
      <c r="D8550" s="17"/>
    </row>
    <row r="8551">
      <c r="A8551" s="2">
        <v>8550.0</v>
      </c>
      <c r="B8551" s="2">
        <v>408.528</v>
      </c>
      <c r="C8551" s="2">
        <v>6042.168</v>
      </c>
      <c r="D8551" s="17"/>
    </row>
    <row r="8552">
      <c r="A8552" s="2">
        <v>8551.0</v>
      </c>
      <c r="B8552" s="2">
        <v>408.705</v>
      </c>
      <c r="C8552" s="2">
        <v>6042.341</v>
      </c>
      <c r="D8552" s="17"/>
    </row>
    <row r="8553">
      <c r="A8553" s="2">
        <v>8552.0</v>
      </c>
      <c r="B8553" s="2">
        <v>408.882</v>
      </c>
      <c r="C8553" s="2">
        <v>6042.514</v>
      </c>
      <c r="D8553" s="17"/>
    </row>
    <row r="8554">
      <c r="A8554" s="2">
        <v>8553.0</v>
      </c>
      <c r="B8554" s="2">
        <v>409.06</v>
      </c>
      <c r="C8554" s="2">
        <v>6042.686</v>
      </c>
      <c r="D8554" s="17"/>
    </row>
    <row r="8555">
      <c r="A8555" s="2">
        <v>8554.0</v>
      </c>
      <c r="B8555" s="2">
        <v>409.24</v>
      </c>
      <c r="C8555" s="2">
        <v>6042.857</v>
      </c>
      <c r="D8555" s="17"/>
    </row>
    <row r="8556">
      <c r="A8556" s="2">
        <v>8555.0</v>
      </c>
      <c r="B8556" s="2">
        <v>409.419</v>
      </c>
      <c r="C8556" s="2">
        <v>6043.028</v>
      </c>
      <c r="D8556" s="17"/>
    </row>
    <row r="8557">
      <c r="A8557" s="2">
        <v>8556.0</v>
      </c>
      <c r="B8557" s="2">
        <v>409.599</v>
      </c>
      <c r="C8557" s="2">
        <v>6043.2</v>
      </c>
      <c r="D8557" s="17"/>
    </row>
    <row r="8558">
      <c r="A8558" s="2">
        <v>8557.0</v>
      </c>
      <c r="B8558" s="2">
        <v>409.779</v>
      </c>
      <c r="C8558" s="2">
        <v>6043.372</v>
      </c>
      <c r="D8558" s="17"/>
    </row>
    <row r="8559">
      <c r="A8559" s="2">
        <v>8558.0</v>
      </c>
      <c r="B8559" s="2">
        <v>409.956</v>
      </c>
      <c r="C8559" s="2">
        <v>6043.543</v>
      </c>
      <c r="D8559" s="17"/>
    </row>
    <row r="8560">
      <c r="A8560" s="2">
        <v>8559.0</v>
      </c>
      <c r="B8560" s="2">
        <v>410.134</v>
      </c>
      <c r="C8560" s="2">
        <v>6043.715</v>
      </c>
      <c r="D8560" s="17"/>
    </row>
    <row r="8561">
      <c r="A8561" s="2">
        <v>8560.0</v>
      </c>
      <c r="B8561" s="2">
        <v>410.311</v>
      </c>
      <c r="C8561" s="2">
        <v>6043.887</v>
      </c>
      <c r="D8561" s="17"/>
    </row>
    <row r="8562">
      <c r="A8562" s="2">
        <v>8561.0</v>
      </c>
      <c r="B8562" s="2">
        <v>410.487</v>
      </c>
      <c r="C8562" s="2">
        <v>6044.059</v>
      </c>
      <c r="D8562" s="17"/>
    </row>
    <row r="8563">
      <c r="A8563" s="2">
        <v>8562.0</v>
      </c>
      <c r="B8563" s="2">
        <v>410.662</v>
      </c>
      <c r="C8563" s="2">
        <v>6044.231</v>
      </c>
      <c r="D8563" s="17"/>
    </row>
    <row r="8564">
      <c r="A8564" s="2">
        <v>8563.0</v>
      </c>
      <c r="B8564" s="2">
        <v>410.838</v>
      </c>
      <c r="C8564" s="2">
        <v>6044.402</v>
      </c>
      <c r="D8564" s="17"/>
    </row>
    <row r="8565">
      <c r="A8565" s="2">
        <v>8564.0</v>
      </c>
      <c r="B8565" s="2">
        <v>411.015</v>
      </c>
      <c r="C8565" s="2">
        <v>6044.572</v>
      </c>
      <c r="D8565" s="17"/>
    </row>
    <row r="8566">
      <c r="A8566" s="2">
        <v>8565.0</v>
      </c>
      <c r="B8566" s="2">
        <v>411.193</v>
      </c>
      <c r="C8566" s="2">
        <v>6044.743</v>
      </c>
      <c r="D8566" s="17"/>
    </row>
    <row r="8567">
      <c r="A8567" s="2">
        <v>8566.0</v>
      </c>
      <c r="B8567" s="2">
        <v>411.371</v>
      </c>
      <c r="C8567" s="2">
        <v>6044.914</v>
      </c>
      <c r="D8567" s="17"/>
    </row>
    <row r="8568">
      <c r="A8568" s="2">
        <v>8567.0</v>
      </c>
      <c r="B8568" s="2">
        <v>411.55</v>
      </c>
      <c r="C8568" s="2">
        <v>6045.087</v>
      </c>
      <c r="D8568" s="17"/>
    </row>
    <row r="8569">
      <c r="A8569" s="2">
        <v>8568.0</v>
      </c>
      <c r="B8569" s="2">
        <v>411.729</v>
      </c>
      <c r="C8569" s="2">
        <v>6045.259</v>
      </c>
      <c r="D8569" s="17"/>
    </row>
    <row r="8570">
      <c r="A8570" s="2">
        <v>8569.0</v>
      </c>
      <c r="B8570" s="2">
        <v>411.908</v>
      </c>
      <c r="C8570" s="2">
        <v>6045.432</v>
      </c>
      <c r="D8570" s="17"/>
    </row>
    <row r="8571">
      <c r="A8571" s="2">
        <v>8570.0</v>
      </c>
      <c r="B8571" s="2">
        <v>412.087</v>
      </c>
      <c r="C8571" s="2">
        <v>6045.605</v>
      </c>
      <c r="D8571" s="17"/>
    </row>
    <row r="8572">
      <c r="A8572" s="2">
        <v>8571.0</v>
      </c>
      <c r="B8572" s="2">
        <v>412.265</v>
      </c>
      <c r="C8572" s="2">
        <v>6045.776</v>
      </c>
      <c r="D8572" s="17"/>
    </row>
    <row r="8573">
      <c r="A8573" s="2">
        <v>8572.0</v>
      </c>
      <c r="B8573" s="2">
        <v>412.442</v>
      </c>
      <c r="C8573" s="2">
        <v>6045.948</v>
      </c>
      <c r="D8573" s="17"/>
    </row>
    <row r="8574">
      <c r="A8574" s="2">
        <v>8573.0</v>
      </c>
      <c r="B8574" s="2">
        <v>412.619</v>
      </c>
      <c r="C8574" s="2">
        <v>6046.119</v>
      </c>
      <c r="D8574" s="17"/>
    </row>
    <row r="8575">
      <c r="A8575" s="2">
        <v>8574.0</v>
      </c>
      <c r="B8575" s="2">
        <v>412.795</v>
      </c>
      <c r="C8575" s="2">
        <v>6046.291</v>
      </c>
      <c r="D8575" s="17"/>
    </row>
    <row r="8576">
      <c r="A8576" s="2">
        <v>8575.0</v>
      </c>
      <c r="B8576" s="2">
        <v>412.971</v>
      </c>
      <c r="C8576" s="2">
        <v>6046.462</v>
      </c>
      <c r="D8576" s="17"/>
    </row>
    <row r="8577">
      <c r="A8577" s="2">
        <v>8576.0</v>
      </c>
      <c r="B8577" s="2">
        <v>413.148</v>
      </c>
      <c r="C8577" s="2">
        <v>6046.634</v>
      </c>
      <c r="D8577" s="17"/>
    </row>
    <row r="8578">
      <c r="A8578" s="2">
        <v>8577.0</v>
      </c>
      <c r="B8578" s="2">
        <v>413.325</v>
      </c>
      <c r="C8578" s="2">
        <v>6046.806</v>
      </c>
      <c r="D8578" s="17"/>
    </row>
    <row r="8579">
      <c r="A8579" s="2">
        <v>8578.0</v>
      </c>
      <c r="B8579" s="2">
        <v>413.504</v>
      </c>
      <c r="C8579" s="2">
        <v>6046.978</v>
      </c>
      <c r="D8579" s="17"/>
    </row>
    <row r="8580">
      <c r="A8580" s="2">
        <v>8579.0</v>
      </c>
      <c r="B8580" s="2">
        <v>413.682</v>
      </c>
      <c r="C8580" s="2">
        <v>6047.151</v>
      </c>
      <c r="D8580" s="17"/>
    </row>
    <row r="8581">
      <c r="A8581" s="2">
        <v>8580.0</v>
      </c>
      <c r="B8581" s="2">
        <v>413.861</v>
      </c>
      <c r="C8581" s="2">
        <v>6047.323</v>
      </c>
      <c r="D8581" s="17"/>
    </row>
    <row r="8582">
      <c r="A8582" s="2">
        <v>8581.0</v>
      </c>
      <c r="B8582" s="2">
        <v>414.039</v>
      </c>
      <c r="C8582" s="2">
        <v>6047.493</v>
      </c>
      <c r="D8582" s="17"/>
    </row>
    <row r="8583">
      <c r="A8583" s="2">
        <v>8582.0</v>
      </c>
      <c r="B8583" s="2">
        <v>414.217</v>
      </c>
      <c r="C8583" s="2">
        <v>6047.663</v>
      </c>
      <c r="D8583" s="17"/>
    </row>
    <row r="8584">
      <c r="A8584" s="2">
        <v>8583.0</v>
      </c>
      <c r="B8584" s="2">
        <v>414.394</v>
      </c>
      <c r="C8584" s="2">
        <v>6047.834</v>
      </c>
      <c r="D8584" s="17"/>
    </row>
    <row r="8585">
      <c r="A8585" s="2">
        <v>8584.0</v>
      </c>
      <c r="B8585" s="2">
        <v>414.572</v>
      </c>
      <c r="C8585" s="2">
        <v>6048.005</v>
      </c>
      <c r="D8585" s="17"/>
    </row>
    <row r="8586">
      <c r="A8586" s="2">
        <v>8585.0</v>
      </c>
      <c r="B8586" s="2">
        <v>414.749</v>
      </c>
      <c r="C8586" s="2">
        <v>6048.177</v>
      </c>
      <c r="D8586" s="17"/>
    </row>
    <row r="8587">
      <c r="A8587" s="2">
        <v>8586.0</v>
      </c>
      <c r="B8587" s="2">
        <v>414.927</v>
      </c>
      <c r="C8587" s="2">
        <v>6048.35</v>
      </c>
      <c r="D8587" s="17"/>
    </row>
    <row r="8588">
      <c r="A8588" s="2">
        <v>8587.0</v>
      </c>
      <c r="B8588" s="2">
        <v>415.106</v>
      </c>
      <c r="C8588" s="2">
        <v>6048.523</v>
      </c>
      <c r="D8588" s="17"/>
    </row>
    <row r="8589">
      <c r="A8589" s="2">
        <v>8588.0</v>
      </c>
      <c r="B8589" s="2">
        <v>415.284</v>
      </c>
      <c r="C8589" s="2">
        <v>6048.696</v>
      </c>
      <c r="D8589" s="17"/>
    </row>
    <row r="8590">
      <c r="A8590" s="2">
        <v>8589.0</v>
      </c>
      <c r="B8590" s="2">
        <v>415.463</v>
      </c>
      <c r="C8590" s="2">
        <v>6048.868</v>
      </c>
      <c r="D8590" s="17"/>
    </row>
    <row r="8591">
      <c r="A8591" s="2">
        <v>8590.0</v>
      </c>
      <c r="B8591" s="2">
        <v>415.642</v>
      </c>
      <c r="C8591" s="2">
        <v>6049.039</v>
      </c>
      <c r="D8591" s="17"/>
    </row>
    <row r="8592">
      <c r="A8592" s="2">
        <v>8591.0</v>
      </c>
      <c r="B8592" s="2">
        <v>415.821</v>
      </c>
      <c r="C8592" s="2">
        <v>6049.21</v>
      </c>
      <c r="D8592" s="17"/>
    </row>
    <row r="8593">
      <c r="A8593" s="2">
        <v>8592.0</v>
      </c>
      <c r="B8593" s="2">
        <v>415.999</v>
      </c>
      <c r="C8593" s="2">
        <v>6049.382</v>
      </c>
      <c r="D8593" s="17"/>
    </row>
    <row r="8594">
      <c r="A8594" s="2">
        <v>8593.0</v>
      </c>
      <c r="B8594" s="2">
        <v>416.176</v>
      </c>
      <c r="C8594" s="2">
        <v>6049.554</v>
      </c>
      <c r="D8594" s="17"/>
    </row>
    <row r="8595">
      <c r="A8595" s="2">
        <v>8594.0</v>
      </c>
      <c r="B8595" s="2">
        <v>416.352</v>
      </c>
      <c r="C8595" s="2">
        <v>6049.726</v>
      </c>
      <c r="D8595" s="17"/>
    </row>
    <row r="8596">
      <c r="A8596" s="2">
        <v>8595.0</v>
      </c>
      <c r="B8596" s="2">
        <v>416.528</v>
      </c>
      <c r="C8596" s="2">
        <v>6049.898</v>
      </c>
      <c r="D8596" s="17"/>
    </row>
    <row r="8597">
      <c r="A8597" s="2">
        <v>8596.0</v>
      </c>
      <c r="B8597" s="2">
        <v>416.705</v>
      </c>
      <c r="C8597" s="2">
        <v>6050.07</v>
      </c>
      <c r="D8597" s="17"/>
    </row>
    <row r="8598">
      <c r="A8598" s="2">
        <v>8597.0</v>
      </c>
      <c r="B8598" s="2">
        <v>416.882</v>
      </c>
      <c r="C8598" s="2">
        <v>6050.242</v>
      </c>
      <c r="D8598" s="17"/>
    </row>
    <row r="8599">
      <c r="A8599" s="2">
        <v>8598.0</v>
      </c>
      <c r="B8599" s="2">
        <v>417.059</v>
      </c>
      <c r="C8599" s="2">
        <v>6050.412</v>
      </c>
      <c r="D8599" s="17"/>
    </row>
    <row r="8600">
      <c r="A8600" s="2">
        <v>8599.0</v>
      </c>
      <c r="B8600" s="2">
        <v>417.235</v>
      </c>
      <c r="C8600" s="2">
        <v>6050.583</v>
      </c>
      <c r="D8600" s="17"/>
    </row>
    <row r="8601">
      <c r="A8601" s="2">
        <v>8600.0</v>
      </c>
      <c r="B8601" s="2">
        <v>417.414</v>
      </c>
      <c r="C8601" s="2">
        <v>6050.756</v>
      </c>
      <c r="D8601" s="17"/>
    </row>
    <row r="8602">
      <c r="A8602" s="2">
        <v>8601.0</v>
      </c>
      <c r="B8602" s="2">
        <v>417.593</v>
      </c>
      <c r="C8602" s="2">
        <v>6050.927</v>
      </c>
      <c r="D8602" s="17"/>
    </row>
    <row r="8603">
      <c r="A8603" s="2">
        <v>8602.0</v>
      </c>
      <c r="B8603" s="2">
        <v>417.773</v>
      </c>
      <c r="C8603" s="2">
        <v>6051.099</v>
      </c>
      <c r="D8603" s="17"/>
    </row>
    <row r="8604">
      <c r="A8604" s="2">
        <v>8603.0</v>
      </c>
      <c r="B8604" s="2">
        <v>417.954</v>
      </c>
      <c r="C8604" s="2">
        <v>6051.272</v>
      </c>
      <c r="D8604" s="17"/>
    </row>
    <row r="8605">
      <c r="A8605" s="2">
        <v>8604.0</v>
      </c>
      <c r="B8605" s="2">
        <v>418.132</v>
      </c>
      <c r="C8605" s="2">
        <v>6051.444</v>
      </c>
      <c r="D8605" s="17"/>
    </row>
    <row r="8606">
      <c r="A8606" s="2">
        <v>8605.0</v>
      </c>
      <c r="B8606" s="2">
        <v>418.309</v>
      </c>
      <c r="C8606" s="2">
        <v>6051.616</v>
      </c>
      <c r="D8606" s="17"/>
    </row>
    <row r="8607">
      <c r="A8607" s="2">
        <v>8606.0</v>
      </c>
      <c r="B8607" s="2">
        <v>418.486</v>
      </c>
      <c r="C8607" s="2">
        <v>6051.787</v>
      </c>
      <c r="D8607" s="17"/>
    </row>
    <row r="8608">
      <c r="A8608" s="2">
        <v>8607.0</v>
      </c>
      <c r="B8608" s="2">
        <v>418.66</v>
      </c>
      <c r="C8608" s="2">
        <v>6051.958</v>
      </c>
      <c r="D8608" s="17"/>
    </row>
    <row r="8609">
      <c r="A8609" s="2">
        <v>8608.0</v>
      </c>
      <c r="B8609" s="2">
        <v>418.835</v>
      </c>
      <c r="C8609" s="2">
        <v>6052.129</v>
      </c>
      <c r="D8609" s="17"/>
    </row>
    <row r="8610">
      <c r="A8610" s="2">
        <v>8609.0</v>
      </c>
      <c r="B8610" s="2">
        <v>419.011</v>
      </c>
      <c r="C8610" s="2">
        <v>6052.3</v>
      </c>
      <c r="D8610" s="17"/>
    </row>
    <row r="8611">
      <c r="A8611" s="2">
        <v>8610.0</v>
      </c>
      <c r="B8611" s="2">
        <v>419.189</v>
      </c>
      <c r="C8611" s="2">
        <v>6052.471</v>
      </c>
      <c r="D8611" s="17"/>
    </row>
    <row r="8612">
      <c r="A8612" s="2">
        <v>8611.0</v>
      </c>
      <c r="B8612" s="2">
        <v>419.367</v>
      </c>
      <c r="C8612" s="2">
        <v>6052.643</v>
      </c>
      <c r="D8612" s="17"/>
    </row>
    <row r="8613">
      <c r="A8613" s="2">
        <v>8612.0</v>
      </c>
      <c r="B8613" s="2">
        <v>419.546</v>
      </c>
      <c r="C8613" s="2">
        <v>6052.816</v>
      </c>
      <c r="D8613" s="17"/>
    </row>
    <row r="8614">
      <c r="A8614" s="2">
        <v>8613.0</v>
      </c>
      <c r="B8614" s="2">
        <v>419.723</v>
      </c>
      <c r="C8614" s="2">
        <v>6052.987</v>
      </c>
      <c r="D8614" s="17"/>
    </row>
    <row r="8615">
      <c r="A8615" s="2">
        <v>8614.0</v>
      </c>
      <c r="B8615" s="2">
        <v>419.901</v>
      </c>
      <c r="C8615" s="2">
        <v>6053.158</v>
      </c>
      <c r="D8615" s="17"/>
    </row>
    <row r="8616">
      <c r="A8616" s="2">
        <v>8615.0</v>
      </c>
      <c r="B8616" s="2">
        <v>420.08</v>
      </c>
      <c r="C8616" s="2">
        <v>6053.329</v>
      </c>
      <c r="D8616" s="17"/>
    </row>
    <row r="8617">
      <c r="A8617" s="2">
        <v>8616.0</v>
      </c>
      <c r="B8617" s="2">
        <v>420.258</v>
      </c>
      <c r="C8617" s="2">
        <v>6053.499</v>
      </c>
      <c r="D8617" s="17"/>
    </row>
    <row r="8618">
      <c r="A8618" s="2">
        <v>8617.0</v>
      </c>
      <c r="B8618" s="2">
        <v>420.435</v>
      </c>
      <c r="C8618" s="2">
        <v>6053.67</v>
      </c>
      <c r="D8618" s="17"/>
    </row>
    <row r="8619">
      <c r="A8619" s="2">
        <v>8618.0</v>
      </c>
      <c r="B8619" s="2">
        <v>420.612</v>
      </c>
      <c r="C8619" s="2">
        <v>6053.842</v>
      </c>
      <c r="D8619" s="17"/>
    </row>
    <row r="8620">
      <c r="A8620" s="2">
        <v>8619.0</v>
      </c>
      <c r="B8620" s="2">
        <v>420.79</v>
      </c>
      <c r="C8620" s="2">
        <v>6054.014</v>
      </c>
      <c r="D8620" s="17"/>
    </row>
    <row r="8621">
      <c r="A8621" s="2">
        <v>8620.0</v>
      </c>
      <c r="B8621" s="2">
        <v>420.967</v>
      </c>
      <c r="C8621" s="2">
        <v>6054.187</v>
      </c>
      <c r="D8621" s="17"/>
    </row>
    <row r="8622">
      <c r="A8622" s="2">
        <v>8621.0</v>
      </c>
      <c r="B8622" s="2">
        <v>421.145</v>
      </c>
      <c r="C8622" s="2">
        <v>6054.36</v>
      </c>
      <c r="D8622" s="17"/>
    </row>
    <row r="8623">
      <c r="A8623" s="2">
        <v>8622.0</v>
      </c>
      <c r="B8623" s="2">
        <v>421.323</v>
      </c>
      <c r="C8623" s="2">
        <v>6054.532</v>
      </c>
      <c r="D8623" s="17"/>
    </row>
    <row r="8624">
      <c r="A8624" s="2">
        <v>8623.0</v>
      </c>
      <c r="B8624" s="2">
        <v>421.501</v>
      </c>
      <c r="C8624" s="2">
        <v>6054.703</v>
      </c>
      <c r="D8624" s="17"/>
    </row>
    <row r="8625">
      <c r="A8625" s="2">
        <v>8624.0</v>
      </c>
      <c r="B8625" s="2">
        <v>421.678</v>
      </c>
      <c r="C8625" s="2">
        <v>6054.874</v>
      </c>
      <c r="D8625" s="17"/>
    </row>
    <row r="8626">
      <c r="A8626" s="2">
        <v>8625.0</v>
      </c>
      <c r="B8626" s="2">
        <v>421.856</v>
      </c>
      <c r="C8626" s="2">
        <v>6055.045</v>
      </c>
      <c r="D8626" s="17"/>
    </row>
    <row r="8627">
      <c r="A8627" s="2">
        <v>8626.0</v>
      </c>
      <c r="B8627" s="2">
        <v>422.033</v>
      </c>
      <c r="C8627" s="2">
        <v>6055.216</v>
      </c>
      <c r="D8627" s="17"/>
    </row>
    <row r="8628">
      <c r="A8628" s="2">
        <v>8627.0</v>
      </c>
      <c r="B8628" s="2">
        <v>422.21</v>
      </c>
      <c r="C8628" s="2">
        <v>6055.388</v>
      </c>
      <c r="D8628" s="17"/>
    </row>
    <row r="8629">
      <c r="A8629" s="2">
        <v>8628.0</v>
      </c>
      <c r="B8629" s="2">
        <v>422.386</v>
      </c>
      <c r="C8629" s="2">
        <v>6055.56</v>
      </c>
      <c r="D8629" s="17"/>
    </row>
    <row r="8630">
      <c r="A8630" s="2">
        <v>8629.0</v>
      </c>
      <c r="B8630" s="2">
        <v>422.563</v>
      </c>
      <c r="C8630" s="2">
        <v>6055.732</v>
      </c>
      <c r="D8630" s="17"/>
    </row>
    <row r="8631">
      <c r="A8631" s="2">
        <v>8630.0</v>
      </c>
      <c r="B8631" s="2">
        <v>422.74</v>
      </c>
      <c r="C8631" s="2">
        <v>6055.904</v>
      </c>
      <c r="D8631" s="17"/>
    </row>
    <row r="8632">
      <c r="A8632" s="2">
        <v>8631.0</v>
      </c>
      <c r="B8632" s="2">
        <v>422.918</v>
      </c>
      <c r="C8632" s="2">
        <v>6056.074</v>
      </c>
      <c r="D8632" s="17"/>
    </row>
    <row r="8633">
      <c r="A8633" s="2">
        <v>8632.0</v>
      </c>
      <c r="B8633" s="2">
        <v>423.099</v>
      </c>
      <c r="C8633" s="2">
        <v>6056.245</v>
      </c>
      <c r="D8633" s="17"/>
    </row>
    <row r="8634">
      <c r="A8634" s="2">
        <v>8633.0</v>
      </c>
      <c r="B8634" s="2">
        <v>423.279</v>
      </c>
      <c r="C8634" s="2">
        <v>6056.416</v>
      </c>
      <c r="D8634" s="17"/>
    </row>
    <row r="8635">
      <c r="A8635" s="2">
        <v>8634.0</v>
      </c>
      <c r="B8635" s="2">
        <v>423.458</v>
      </c>
      <c r="C8635" s="2">
        <v>6056.588</v>
      </c>
      <c r="D8635" s="17"/>
    </row>
    <row r="8636">
      <c r="A8636" s="2">
        <v>8635.0</v>
      </c>
      <c r="B8636" s="2">
        <v>423.637</v>
      </c>
      <c r="C8636" s="2">
        <v>6056.76</v>
      </c>
      <c r="D8636" s="17"/>
    </row>
    <row r="8637">
      <c r="A8637" s="2">
        <v>8636.0</v>
      </c>
      <c r="B8637" s="2">
        <v>423.814</v>
      </c>
      <c r="C8637" s="2">
        <v>6056.932</v>
      </c>
      <c r="D8637" s="17"/>
    </row>
    <row r="8638">
      <c r="A8638" s="2">
        <v>8637.0</v>
      </c>
      <c r="B8638" s="2">
        <v>423.991</v>
      </c>
      <c r="C8638" s="2">
        <v>6057.105</v>
      </c>
      <c r="D8638" s="17"/>
    </row>
    <row r="8639">
      <c r="A8639" s="2">
        <v>8638.0</v>
      </c>
      <c r="B8639" s="2">
        <v>424.165</v>
      </c>
      <c r="C8639" s="2">
        <v>6057.277</v>
      </c>
      <c r="D8639" s="17"/>
    </row>
    <row r="8640">
      <c r="A8640" s="2">
        <v>8639.0</v>
      </c>
      <c r="B8640" s="2">
        <v>424.34</v>
      </c>
      <c r="C8640" s="2">
        <v>6057.449</v>
      </c>
      <c r="D8640" s="17"/>
    </row>
    <row r="8641">
      <c r="A8641" s="2">
        <v>8640.0</v>
      </c>
      <c r="B8641" s="2">
        <v>424.517</v>
      </c>
      <c r="C8641" s="2">
        <v>6057.62</v>
      </c>
      <c r="D8641" s="17"/>
    </row>
    <row r="8642">
      <c r="A8642" s="2">
        <v>8641.0</v>
      </c>
      <c r="B8642" s="2">
        <v>424.693</v>
      </c>
      <c r="C8642" s="2">
        <v>6057.791</v>
      </c>
      <c r="D8642" s="17"/>
    </row>
    <row r="8643">
      <c r="A8643" s="2">
        <v>8642.0</v>
      </c>
      <c r="B8643" s="2">
        <v>424.87</v>
      </c>
      <c r="C8643" s="2">
        <v>6057.961</v>
      </c>
      <c r="D8643" s="17"/>
    </row>
    <row r="8644">
      <c r="A8644" s="2">
        <v>8643.0</v>
      </c>
      <c r="B8644" s="2">
        <v>425.048</v>
      </c>
      <c r="C8644" s="2">
        <v>6058.133</v>
      </c>
      <c r="D8644" s="17"/>
    </row>
    <row r="8645">
      <c r="A8645" s="2">
        <v>8644.0</v>
      </c>
      <c r="B8645" s="2">
        <v>425.227</v>
      </c>
      <c r="C8645" s="2">
        <v>6058.305</v>
      </c>
      <c r="D8645" s="17"/>
    </row>
    <row r="8646">
      <c r="A8646" s="2">
        <v>8645.0</v>
      </c>
      <c r="B8646" s="2">
        <v>425.406</v>
      </c>
      <c r="C8646" s="2">
        <v>6058.477</v>
      </c>
      <c r="D8646" s="17"/>
    </row>
    <row r="8647">
      <c r="A8647" s="2">
        <v>8646.0</v>
      </c>
      <c r="B8647" s="2">
        <v>425.585</v>
      </c>
      <c r="C8647" s="2">
        <v>6058.65</v>
      </c>
      <c r="D8647" s="17"/>
    </row>
    <row r="8648">
      <c r="A8648" s="2">
        <v>8647.0</v>
      </c>
      <c r="B8648" s="2">
        <v>425.763</v>
      </c>
      <c r="C8648" s="2">
        <v>6058.822</v>
      </c>
      <c r="D8648" s="17"/>
    </row>
    <row r="8649">
      <c r="A8649" s="2">
        <v>8648.0</v>
      </c>
      <c r="B8649" s="2">
        <v>425.941</v>
      </c>
      <c r="C8649" s="2">
        <v>6058.993</v>
      </c>
      <c r="D8649" s="17"/>
    </row>
    <row r="8650">
      <c r="A8650" s="2">
        <v>8649.0</v>
      </c>
      <c r="B8650" s="2">
        <v>426.117</v>
      </c>
      <c r="C8650" s="2">
        <v>6059.164</v>
      </c>
      <c r="D8650" s="17"/>
    </row>
    <row r="8651">
      <c r="A8651" s="2">
        <v>8650.0</v>
      </c>
      <c r="B8651" s="2">
        <v>426.296</v>
      </c>
      <c r="C8651" s="2">
        <v>6059.336</v>
      </c>
      <c r="D8651" s="17"/>
    </row>
    <row r="8652">
      <c r="A8652" s="2">
        <v>8651.0</v>
      </c>
      <c r="B8652" s="2">
        <v>426.474</v>
      </c>
      <c r="C8652" s="2">
        <v>6059.509</v>
      </c>
      <c r="D8652" s="17"/>
    </row>
    <row r="8653">
      <c r="A8653" s="2">
        <v>8652.0</v>
      </c>
      <c r="B8653" s="2">
        <v>426.651</v>
      </c>
      <c r="C8653" s="2">
        <v>6059.68</v>
      </c>
      <c r="D8653" s="17"/>
    </row>
    <row r="8654">
      <c r="A8654" s="2">
        <v>8653.0</v>
      </c>
      <c r="B8654" s="2">
        <v>426.829</v>
      </c>
      <c r="C8654" s="2">
        <v>6059.852</v>
      </c>
      <c r="D8654" s="17"/>
    </row>
    <row r="8655">
      <c r="A8655" s="2">
        <v>8654.0</v>
      </c>
      <c r="B8655" s="2">
        <v>427.005</v>
      </c>
      <c r="C8655" s="2">
        <v>6060.025</v>
      </c>
      <c r="D8655" s="17"/>
    </row>
    <row r="8656">
      <c r="A8656" s="2">
        <v>8655.0</v>
      </c>
      <c r="B8656" s="2">
        <v>427.183</v>
      </c>
      <c r="C8656" s="2">
        <v>6060.198</v>
      </c>
      <c r="D8656" s="17"/>
    </row>
    <row r="8657">
      <c r="A8657" s="2">
        <v>8656.0</v>
      </c>
      <c r="B8657" s="2">
        <v>427.361</v>
      </c>
      <c r="C8657" s="2">
        <v>6060.37</v>
      </c>
      <c r="D8657" s="17"/>
    </row>
    <row r="8658">
      <c r="A8658" s="2">
        <v>8657.0</v>
      </c>
      <c r="B8658" s="2">
        <v>427.539</v>
      </c>
      <c r="C8658" s="2">
        <v>6060.541</v>
      </c>
      <c r="D8658" s="17"/>
    </row>
    <row r="8659">
      <c r="A8659" s="2">
        <v>8658.0</v>
      </c>
      <c r="B8659" s="2">
        <v>427.718</v>
      </c>
      <c r="C8659" s="2">
        <v>6060.712</v>
      </c>
      <c r="D8659" s="17"/>
    </row>
    <row r="8660">
      <c r="A8660" s="2">
        <v>8659.0</v>
      </c>
      <c r="B8660" s="2">
        <v>427.895</v>
      </c>
      <c r="C8660" s="2">
        <v>6060.884</v>
      </c>
      <c r="D8660" s="17"/>
    </row>
    <row r="8661">
      <c r="A8661" s="2">
        <v>8660.0</v>
      </c>
      <c r="B8661" s="2">
        <v>428.072</v>
      </c>
      <c r="C8661" s="2">
        <v>6061.056</v>
      </c>
      <c r="D8661" s="17"/>
    </row>
    <row r="8662">
      <c r="A8662" s="2">
        <v>8661.0</v>
      </c>
      <c r="B8662" s="2">
        <v>428.249</v>
      </c>
      <c r="C8662" s="2">
        <v>6061.229</v>
      </c>
      <c r="D8662" s="17"/>
    </row>
    <row r="8663">
      <c r="A8663" s="2">
        <v>8662.0</v>
      </c>
      <c r="B8663" s="2">
        <v>428.426</v>
      </c>
      <c r="C8663" s="2">
        <v>6061.4</v>
      </c>
      <c r="D8663" s="17"/>
    </row>
    <row r="8664">
      <c r="A8664" s="2">
        <v>8663.0</v>
      </c>
      <c r="B8664" s="2">
        <v>428.604</v>
      </c>
      <c r="C8664" s="2">
        <v>6061.572</v>
      </c>
      <c r="D8664" s="17"/>
    </row>
    <row r="8665">
      <c r="A8665" s="2">
        <v>8664.0</v>
      </c>
      <c r="B8665" s="2">
        <v>428.781</v>
      </c>
      <c r="C8665" s="2">
        <v>6061.744</v>
      </c>
      <c r="D8665" s="17"/>
    </row>
    <row r="8666">
      <c r="A8666" s="2">
        <v>8665.0</v>
      </c>
      <c r="B8666" s="2">
        <v>428.958</v>
      </c>
      <c r="C8666" s="2">
        <v>6061.915</v>
      </c>
      <c r="D8666" s="17"/>
    </row>
    <row r="8667">
      <c r="A8667" s="2">
        <v>8666.0</v>
      </c>
      <c r="B8667" s="2">
        <v>429.137</v>
      </c>
      <c r="C8667" s="2">
        <v>6062.085</v>
      </c>
      <c r="D8667" s="17"/>
    </row>
    <row r="8668">
      <c r="A8668" s="2">
        <v>8667.0</v>
      </c>
      <c r="B8668" s="2">
        <v>429.315</v>
      </c>
      <c r="C8668" s="2">
        <v>6062.258</v>
      </c>
      <c r="D8668" s="17"/>
    </row>
    <row r="8669">
      <c r="A8669" s="2">
        <v>8668.0</v>
      </c>
      <c r="B8669" s="2">
        <v>429.493</v>
      </c>
      <c r="C8669" s="2">
        <v>6062.431</v>
      </c>
      <c r="D8669" s="17"/>
    </row>
    <row r="8670">
      <c r="A8670" s="2">
        <v>8669.0</v>
      </c>
      <c r="B8670" s="2">
        <v>429.672</v>
      </c>
      <c r="C8670" s="2">
        <v>6062.604</v>
      </c>
      <c r="D8670" s="17"/>
    </row>
    <row r="8671">
      <c r="A8671" s="2">
        <v>8670.0</v>
      </c>
      <c r="B8671" s="2">
        <v>429.851</v>
      </c>
      <c r="C8671" s="2">
        <v>6062.775</v>
      </c>
      <c r="D8671" s="17"/>
    </row>
    <row r="8672">
      <c r="A8672" s="2">
        <v>8671.0</v>
      </c>
      <c r="B8672" s="2">
        <v>430.03</v>
      </c>
      <c r="C8672" s="2">
        <v>6062.947</v>
      </c>
      <c r="D8672" s="17"/>
    </row>
    <row r="8673">
      <c r="A8673" s="2">
        <v>8672.0</v>
      </c>
      <c r="B8673" s="2">
        <v>430.207</v>
      </c>
      <c r="C8673" s="2">
        <v>6063.118</v>
      </c>
      <c r="D8673" s="17"/>
    </row>
    <row r="8674">
      <c r="A8674" s="2">
        <v>8673.0</v>
      </c>
      <c r="B8674" s="2">
        <v>430.385</v>
      </c>
      <c r="C8674" s="2">
        <v>6063.289</v>
      </c>
      <c r="D8674" s="17"/>
    </row>
    <row r="8675">
      <c r="A8675" s="2">
        <v>8674.0</v>
      </c>
      <c r="B8675" s="2">
        <v>430.562</v>
      </c>
      <c r="C8675" s="2">
        <v>6063.46</v>
      </c>
      <c r="D8675" s="17"/>
    </row>
    <row r="8676">
      <c r="A8676" s="2">
        <v>8675.0</v>
      </c>
      <c r="B8676" s="2">
        <v>430.739</v>
      </c>
      <c r="C8676" s="2">
        <v>6063.633</v>
      </c>
      <c r="D8676" s="17"/>
    </row>
    <row r="8677">
      <c r="A8677" s="2">
        <v>8676.0</v>
      </c>
      <c r="B8677" s="2">
        <v>430.916</v>
      </c>
      <c r="C8677" s="2">
        <v>6063.805</v>
      </c>
      <c r="D8677" s="17"/>
    </row>
    <row r="8678">
      <c r="A8678" s="2">
        <v>8677.0</v>
      </c>
      <c r="B8678" s="2">
        <v>431.093</v>
      </c>
      <c r="C8678" s="2">
        <v>6063.977</v>
      </c>
      <c r="D8678" s="17"/>
    </row>
    <row r="8679">
      <c r="A8679" s="2">
        <v>8678.0</v>
      </c>
      <c r="B8679" s="2">
        <v>431.269</v>
      </c>
      <c r="C8679" s="2">
        <v>6064.15</v>
      </c>
      <c r="D8679" s="17"/>
    </row>
    <row r="8680">
      <c r="A8680" s="2">
        <v>8679.0</v>
      </c>
      <c r="B8680" s="2">
        <v>431.447</v>
      </c>
      <c r="C8680" s="2">
        <v>6064.32</v>
      </c>
      <c r="D8680" s="17"/>
    </row>
    <row r="8681">
      <c r="A8681" s="2">
        <v>8680.0</v>
      </c>
      <c r="B8681" s="2">
        <v>431.624</v>
      </c>
      <c r="C8681" s="2">
        <v>6064.492</v>
      </c>
      <c r="D8681" s="17"/>
    </row>
    <row r="8682">
      <c r="A8682" s="2">
        <v>8681.0</v>
      </c>
      <c r="B8682" s="2">
        <v>431.803</v>
      </c>
      <c r="C8682" s="2">
        <v>6064.664</v>
      </c>
      <c r="D8682" s="17"/>
    </row>
    <row r="8683">
      <c r="A8683" s="2">
        <v>8682.0</v>
      </c>
      <c r="B8683" s="2">
        <v>431.983</v>
      </c>
      <c r="C8683" s="2">
        <v>6064.836</v>
      </c>
      <c r="D8683" s="17"/>
    </row>
    <row r="8684">
      <c r="A8684" s="2">
        <v>8683.0</v>
      </c>
      <c r="B8684" s="2">
        <v>432.162</v>
      </c>
      <c r="C8684" s="2">
        <v>6065.008</v>
      </c>
      <c r="D8684" s="17"/>
    </row>
    <row r="8685">
      <c r="A8685" s="2">
        <v>8684.0</v>
      </c>
      <c r="B8685" s="2">
        <v>432.341</v>
      </c>
      <c r="C8685" s="2">
        <v>6065.179</v>
      </c>
      <c r="D8685" s="17"/>
    </row>
    <row r="8686">
      <c r="A8686" s="2">
        <v>8685.0</v>
      </c>
      <c r="B8686" s="2">
        <v>432.519</v>
      </c>
      <c r="C8686" s="2">
        <v>6065.35</v>
      </c>
      <c r="D8686" s="17"/>
    </row>
    <row r="8687">
      <c r="A8687" s="2">
        <v>8686.0</v>
      </c>
      <c r="B8687" s="2">
        <v>432.696</v>
      </c>
      <c r="C8687" s="2">
        <v>6065.523</v>
      </c>
      <c r="D8687" s="17"/>
    </row>
    <row r="8688">
      <c r="A8688" s="2">
        <v>8687.0</v>
      </c>
      <c r="B8688" s="2">
        <v>432.871</v>
      </c>
      <c r="C8688" s="2">
        <v>6065.695</v>
      </c>
      <c r="D8688" s="17"/>
    </row>
    <row r="8689">
      <c r="A8689" s="2">
        <v>8688.0</v>
      </c>
      <c r="B8689" s="2">
        <v>433.048</v>
      </c>
      <c r="C8689" s="2">
        <v>6065.868</v>
      </c>
      <c r="D8689" s="17"/>
    </row>
    <row r="8690">
      <c r="A8690" s="2">
        <v>8689.0</v>
      </c>
      <c r="B8690" s="2">
        <v>433.225</v>
      </c>
      <c r="C8690" s="2">
        <v>6066.04</v>
      </c>
      <c r="D8690" s="17"/>
    </row>
    <row r="8691">
      <c r="A8691" s="2">
        <v>8690.0</v>
      </c>
      <c r="B8691" s="2">
        <v>433.403</v>
      </c>
      <c r="C8691" s="2">
        <v>6066.211</v>
      </c>
      <c r="D8691" s="17"/>
    </row>
    <row r="8692">
      <c r="A8692" s="2">
        <v>8691.0</v>
      </c>
      <c r="B8692" s="2">
        <v>433.582</v>
      </c>
      <c r="C8692" s="2">
        <v>6066.384</v>
      </c>
      <c r="D8692" s="17"/>
    </row>
    <row r="8693">
      <c r="A8693" s="2">
        <v>8692.0</v>
      </c>
      <c r="B8693" s="2">
        <v>433.762</v>
      </c>
      <c r="C8693" s="2">
        <v>6066.556</v>
      </c>
      <c r="D8693" s="17"/>
    </row>
    <row r="8694">
      <c r="A8694" s="2">
        <v>8693.0</v>
      </c>
      <c r="B8694" s="2">
        <v>433.941</v>
      </c>
      <c r="C8694" s="2">
        <v>6066.728</v>
      </c>
      <c r="D8694" s="17"/>
    </row>
    <row r="8695">
      <c r="A8695" s="2">
        <v>8694.0</v>
      </c>
      <c r="B8695" s="2">
        <v>434.123</v>
      </c>
      <c r="C8695" s="2">
        <v>6066.901</v>
      </c>
      <c r="D8695" s="17"/>
    </row>
    <row r="8696">
      <c r="A8696" s="2">
        <v>8695.0</v>
      </c>
      <c r="B8696" s="2">
        <v>434.304</v>
      </c>
      <c r="C8696" s="2">
        <v>6067.074</v>
      </c>
      <c r="D8696" s="17"/>
    </row>
    <row r="8697">
      <c r="A8697" s="2">
        <v>8696.0</v>
      </c>
      <c r="B8697" s="2">
        <v>434.486</v>
      </c>
      <c r="C8697" s="2">
        <v>6067.247</v>
      </c>
      <c r="D8697" s="17"/>
    </row>
    <row r="8698">
      <c r="A8698" s="2">
        <v>8697.0</v>
      </c>
      <c r="B8698" s="2">
        <v>434.665</v>
      </c>
      <c r="C8698" s="2">
        <v>6067.418</v>
      </c>
      <c r="D8698" s="17"/>
    </row>
    <row r="8699">
      <c r="A8699" s="2">
        <v>8698.0</v>
      </c>
      <c r="B8699" s="2">
        <v>434.843</v>
      </c>
      <c r="C8699" s="2">
        <v>6067.589</v>
      </c>
      <c r="D8699" s="17"/>
    </row>
    <row r="8700">
      <c r="A8700" s="2">
        <v>8699.0</v>
      </c>
      <c r="B8700" s="2">
        <v>435.02</v>
      </c>
      <c r="C8700" s="2">
        <v>6067.759</v>
      </c>
      <c r="D8700" s="17"/>
    </row>
    <row r="8701">
      <c r="A8701" s="2">
        <v>8700.0</v>
      </c>
      <c r="B8701" s="2">
        <v>435.197</v>
      </c>
      <c r="C8701" s="2">
        <v>6067.93</v>
      </c>
      <c r="D8701" s="17"/>
    </row>
    <row r="8702">
      <c r="A8702" s="2">
        <v>8701.0</v>
      </c>
      <c r="B8702" s="2">
        <v>435.373</v>
      </c>
      <c r="C8702" s="2">
        <v>6068.102</v>
      </c>
      <c r="D8702" s="17"/>
    </row>
    <row r="8703">
      <c r="A8703" s="2">
        <v>8702.0</v>
      </c>
      <c r="B8703" s="2">
        <v>435.549</v>
      </c>
      <c r="C8703" s="2">
        <v>6068.273</v>
      </c>
      <c r="D8703" s="17"/>
    </row>
    <row r="8704">
      <c r="A8704" s="2">
        <v>8703.0</v>
      </c>
      <c r="B8704" s="2">
        <v>435.725</v>
      </c>
      <c r="C8704" s="2">
        <v>6068.444</v>
      </c>
      <c r="D8704" s="17"/>
    </row>
    <row r="8705">
      <c r="A8705" s="2">
        <v>8704.0</v>
      </c>
      <c r="B8705" s="2">
        <v>435.902</v>
      </c>
      <c r="C8705" s="2">
        <v>6068.616</v>
      </c>
      <c r="D8705" s="17"/>
    </row>
    <row r="8706">
      <c r="A8706" s="2">
        <v>8705.0</v>
      </c>
      <c r="B8706" s="2">
        <v>436.081</v>
      </c>
      <c r="C8706" s="2">
        <v>6068.788</v>
      </c>
      <c r="D8706" s="17"/>
    </row>
    <row r="8707">
      <c r="A8707" s="2">
        <v>8706.0</v>
      </c>
      <c r="B8707" s="2">
        <v>436.259</v>
      </c>
      <c r="C8707" s="2">
        <v>6068.96</v>
      </c>
      <c r="D8707" s="17"/>
    </row>
    <row r="8708">
      <c r="A8708" s="2">
        <v>8707.0</v>
      </c>
      <c r="B8708" s="2">
        <v>436.438</v>
      </c>
      <c r="C8708" s="2">
        <v>6069.131</v>
      </c>
      <c r="D8708" s="17"/>
    </row>
    <row r="8709">
      <c r="A8709" s="2">
        <v>8708.0</v>
      </c>
      <c r="B8709" s="2">
        <v>436.618</v>
      </c>
      <c r="C8709" s="2">
        <v>6069.302</v>
      </c>
      <c r="D8709" s="17"/>
    </row>
    <row r="8710">
      <c r="A8710" s="2">
        <v>8709.0</v>
      </c>
      <c r="B8710" s="2">
        <v>436.798</v>
      </c>
      <c r="C8710" s="2">
        <v>6069.472</v>
      </c>
      <c r="D8710" s="17"/>
    </row>
    <row r="8711">
      <c r="A8711" s="2">
        <v>8710.0</v>
      </c>
      <c r="B8711" s="2">
        <v>436.975</v>
      </c>
      <c r="C8711" s="2">
        <v>6069.644</v>
      </c>
      <c r="D8711" s="17"/>
    </row>
    <row r="8712">
      <c r="A8712" s="2">
        <v>8711.0</v>
      </c>
      <c r="B8712" s="2">
        <v>437.153</v>
      </c>
      <c r="C8712" s="2">
        <v>6069.817</v>
      </c>
      <c r="D8712" s="17"/>
    </row>
    <row r="8713">
      <c r="A8713" s="2">
        <v>8712.0</v>
      </c>
      <c r="B8713" s="2">
        <v>437.329</v>
      </c>
      <c r="C8713" s="2">
        <v>6069.989</v>
      </c>
      <c r="D8713" s="17"/>
    </row>
    <row r="8714">
      <c r="A8714" s="2">
        <v>8713.0</v>
      </c>
      <c r="B8714" s="2">
        <v>437.505</v>
      </c>
      <c r="C8714" s="2">
        <v>6070.162</v>
      </c>
      <c r="D8714" s="17"/>
    </row>
    <row r="8715">
      <c r="A8715" s="2">
        <v>8714.0</v>
      </c>
      <c r="B8715" s="2">
        <v>437.68</v>
      </c>
      <c r="C8715" s="2">
        <v>6070.335</v>
      </c>
      <c r="D8715" s="17"/>
    </row>
    <row r="8716">
      <c r="A8716" s="2">
        <v>8715.0</v>
      </c>
      <c r="B8716" s="2">
        <v>437.856</v>
      </c>
      <c r="C8716" s="2">
        <v>6070.506</v>
      </c>
      <c r="D8716" s="17"/>
    </row>
    <row r="8717">
      <c r="A8717" s="2">
        <v>8716.0</v>
      </c>
      <c r="B8717" s="2">
        <v>438.033</v>
      </c>
      <c r="C8717" s="2">
        <v>6070.677</v>
      </c>
      <c r="D8717" s="17"/>
    </row>
    <row r="8718">
      <c r="A8718" s="2">
        <v>8717.0</v>
      </c>
      <c r="B8718" s="2">
        <v>438.211</v>
      </c>
      <c r="C8718" s="2">
        <v>6070.849</v>
      </c>
      <c r="D8718" s="17"/>
    </row>
    <row r="8719">
      <c r="A8719" s="2">
        <v>8718.0</v>
      </c>
      <c r="B8719" s="2">
        <v>438.39</v>
      </c>
      <c r="C8719" s="2">
        <v>6071.02</v>
      </c>
      <c r="D8719" s="17"/>
    </row>
    <row r="8720">
      <c r="A8720" s="2">
        <v>8719.0</v>
      </c>
      <c r="B8720" s="2">
        <v>438.569</v>
      </c>
      <c r="C8720" s="2">
        <v>6071.192</v>
      </c>
      <c r="D8720" s="17"/>
    </row>
    <row r="8721">
      <c r="A8721" s="2">
        <v>8720.0</v>
      </c>
      <c r="B8721" s="2">
        <v>438.748</v>
      </c>
      <c r="C8721" s="2">
        <v>6071.365</v>
      </c>
      <c r="D8721" s="17"/>
    </row>
    <row r="8722">
      <c r="A8722" s="2">
        <v>8721.0</v>
      </c>
      <c r="B8722" s="2">
        <v>438.929</v>
      </c>
      <c r="C8722" s="2">
        <v>6071.536</v>
      </c>
      <c r="D8722" s="17"/>
    </row>
    <row r="8723">
      <c r="A8723" s="2">
        <v>8722.0</v>
      </c>
      <c r="B8723" s="2">
        <v>439.108</v>
      </c>
      <c r="C8723" s="2">
        <v>6071.708</v>
      </c>
      <c r="D8723" s="17"/>
    </row>
    <row r="8724">
      <c r="A8724" s="2">
        <v>8723.0</v>
      </c>
      <c r="B8724" s="2">
        <v>439.286</v>
      </c>
      <c r="C8724" s="2">
        <v>6071.88</v>
      </c>
      <c r="D8724" s="17"/>
    </row>
    <row r="8725">
      <c r="A8725" s="2">
        <v>8724.0</v>
      </c>
      <c r="B8725" s="2">
        <v>439.463</v>
      </c>
      <c r="C8725" s="2">
        <v>6072.052</v>
      </c>
      <c r="D8725" s="17"/>
    </row>
    <row r="8726">
      <c r="A8726" s="2">
        <v>8725.0</v>
      </c>
      <c r="B8726" s="2">
        <v>439.64</v>
      </c>
      <c r="C8726" s="2">
        <v>6072.224</v>
      </c>
      <c r="D8726" s="17"/>
    </row>
    <row r="8727">
      <c r="A8727" s="2">
        <v>8726.0</v>
      </c>
      <c r="B8727" s="2">
        <v>439.816</v>
      </c>
      <c r="C8727" s="2">
        <v>6072.396</v>
      </c>
      <c r="D8727" s="17"/>
    </row>
    <row r="8728">
      <c r="A8728" s="2">
        <v>8727.0</v>
      </c>
      <c r="B8728" s="2">
        <v>439.991</v>
      </c>
      <c r="C8728" s="2">
        <v>6072.569</v>
      </c>
      <c r="D8728" s="17"/>
    </row>
    <row r="8729">
      <c r="A8729" s="2">
        <v>8728.0</v>
      </c>
      <c r="B8729" s="2">
        <v>440.168</v>
      </c>
      <c r="C8729" s="2">
        <v>6072.742</v>
      </c>
      <c r="D8729" s="17"/>
    </row>
    <row r="8730">
      <c r="A8730" s="2">
        <v>8729.0</v>
      </c>
      <c r="B8730" s="2">
        <v>440.346</v>
      </c>
      <c r="C8730" s="2">
        <v>6072.915</v>
      </c>
      <c r="D8730" s="17"/>
    </row>
    <row r="8731">
      <c r="A8731" s="2">
        <v>8730.0</v>
      </c>
      <c r="B8731" s="2">
        <v>440.523</v>
      </c>
      <c r="C8731" s="2">
        <v>6073.086</v>
      </c>
      <c r="D8731" s="17"/>
    </row>
    <row r="8732">
      <c r="A8732" s="2">
        <v>8731.0</v>
      </c>
      <c r="B8732" s="2">
        <v>440.701</v>
      </c>
      <c r="C8732" s="2">
        <v>6073.257</v>
      </c>
      <c r="D8732" s="17"/>
    </row>
    <row r="8733">
      <c r="A8733" s="2">
        <v>8732.0</v>
      </c>
      <c r="B8733" s="2">
        <v>440.88</v>
      </c>
      <c r="C8733" s="2">
        <v>6073.428</v>
      </c>
      <c r="D8733" s="17"/>
    </row>
    <row r="8734">
      <c r="A8734" s="2">
        <v>8733.0</v>
      </c>
      <c r="B8734" s="2">
        <v>441.059</v>
      </c>
      <c r="C8734" s="2">
        <v>6073.599</v>
      </c>
      <c r="D8734" s="17"/>
    </row>
    <row r="8735">
      <c r="A8735" s="2">
        <v>8734.0</v>
      </c>
      <c r="B8735" s="2">
        <v>441.238</v>
      </c>
      <c r="C8735" s="2">
        <v>6073.77</v>
      </c>
      <c r="D8735" s="17"/>
    </row>
    <row r="8736">
      <c r="A8736" s="2">
        <v>8735.0</v>
      </c>
      <c r="B8736" s="2">
        <v>441.418</v>
      </c>
      <c r="C8736" s="2">
        <v>6073.943</v>
      </c>
      <c r="D8736" s="17"/>
    </row>
    <row r="8737">
      <c r="A8737" s="2">
        <v>8736.0</v>
      </c>
      <c r="B8737" s="2">
        <v>441.596</v>
      </c>
      <c r="C8737" s="2">
        <v>6074.115</v>
      </c>
      <c r="D8737" s="17"/>
    </row>
    <row r="8738">
      <c r="A8738" s="2">
        <v>8737.0</v>
      </c>
      <c r="B8738" s="2">
        <v>441.773</v>
      </c>
      <c r="C8738" s="2">
        <v>6074.287</v>
      </c>
      <c r="D8738" s="17"/>
    </row>
    <row r="8739">
      <c r="A8739" s="2">
        <v>8738.0</v>
      </c>
      <c r="B8739" s="2">
        <v>441.951</v>
      </c>
      <c r="C8739" s="2">
        <v>6074.459</v>
      </c>
      <c r="D8739" s="17"/>
    </row>
    <row r="8740">
      <c r="A8740" s="2">
        <v>8739.0</v>
      </c>
      <c r="B8740" s="2">
        <v>442.128</v>
      </c>
      <c r="C8740" s="2">
        <v>6074.63</v>
      </c>
      <c r="D8740" s="17"/>
    </row>
    <row r="8741">
      <c r="A8741" s="2">
        <v>8740.0</v>
      </c>
      <c r="B8741" s="2">
        <v>442.305</v>
      </c>
      <c r="C8741" s="2">
        <v>6074.801</v>
      </c>
      <c r="D8741" s="17"/>
    </row>
    <row r="8742">
      <c r="A8742" s="2">
        <v>8741.0</v>
      </c>
      <c r="B8742" s="2">
        <v>442.481</v>
      </c>
      <c r="C8742" s="2">
        <v>6074.972</v>
      </c>
      <c r="D8742" s="17"/>
    </row>
    <row r="8743">
      <c r="A8743" s="2">
        <v>8742.0</v>
      </c>
      <c r="B8743" s="2">
        <v>442.655</v>
      </c>
      <c r="C8743" s="2">
        <v>6075.143</v>
      </c>
      <c r="D8743" s="17"/>
    </row>
    <row r="8744">
      <c r="A8744" s="2">
        <v>8743.0</v>
      </c>
      <c r="B8744" s="2">
        <v>442.833</v>
      </c>
      <c r="C8744" s="2">
        <v>6075.315</v>
      </c>
      <c r="D8744" s="17"/>
    </row>
    <row r="8745">
      <c r="A8745" s="2">
        <v>8744.0</v>
      </c>
      <c r="B8745" s="2">
        <v>443.012</v>
      </c>
      <c r="C8745" s="2">
        <v>6075.488</v>
      </c>
      <c r="D8745" s="17"/>
    </row>
    <row r="8746">
      <c r="A8746" s="2">
        <v>8745.0</v>
      </c>
      <c r="B8746" s="2">
        <v>443.19</v>
      </c>
      <c r="C8746" s="2">
        <v>6075.661</v>
      </c>
      <c r="D8746" s="17"/>
    </row>
    <row r="8747">
      <c r="A8747" s="2">
        <v>8746.0</v>
      </c>
      <c r="B8747" s="2">
        <v>443.368</v>
      </c>
      <c r="C8747" s="2">
        <v>6075.833</v>
      </c>
      <c r="D8747" s="17"/>
    </row>
    <row r="8748">
      <c r="A8748" s="2">
        <v>8747.0</v>
      </c>
      <c r="B8748" s="2">
        <v>443.546</v>
      </c>
      <c r="C8748" s="2">
        <v>6076.004</v>
      </c>
      <c r="D8748" s="17"/>
    </row>
    <row r="8749">
      <c r="A8749" s="2">
        <v>8748.0</v>
      </c>
      <c r="B8749" s="2">
        <v>443.724</v>
      </c>
      <c r="C8749" s="2">
        <v>6076.175</v>
      </c>
      <c r="D8749" s="17"/>
    </row>
    <row r="8750">
      <c r="A8750" s="2">
        <v>8749.0</v>
      </c>
      <c r="B8750" s="2">
        <v>443.901</v>
      </c>
      <c r="C8750" s="2">
        <v>6076.345</v>
      </c>
      <c r="D8750" s="17"/>
    </row>
    <row r="8751">
      <c r="A8751" s="2">
        <v>8750.0</v>
      </c>
      <c r="B8751" s="2">
        <v>444.08</v>
      </c>
      <c r="C8751" s="2">
        <v>6076.516</v>
      </c>
      <c r="D8751" s="17"/>
    </row>
    <row r="8752">
      <c r="A8752" s="2">
        <v>8751.0</v>
      </c>
      <c r="B8752" s="2">
        <v>444.258</v>
      </c>
      <c r="C8752" s="2">
        <v>6076.688</v>
      </c>
      <c r="D8752" s="17"/>
    </row>
    <row r="8753">
      <c r="A8753" s="2">
        <v>8752.0</v>
      </c>
      <c r="B8753" s="2">
        <v>444.435</v>
      </c>
      <c r="C8753" s="2">
        <v>6076.861</v>
      </c>
      <c r="D8753" s="17"/>
    </row>
    <row r="8754">
      <c r="A8754" s="2">
        <v>8753.0</v>
      </c>
      <c r="B8754" s="2">
        <v>444.613</v>
      </c>
      <c r="C8754" s="2">
        <v>6077.033</v>
      </c>
      <c r="D8754" s="17"/>
    </row>
    <row r="8755">
      <c r="A8755" s="2">
        <v>8754.0</v>
      </c>
      <c r="B8755" s="2">
        <v>444.79</v>
      </c>
      <c r="C8755" s="2">
        <v>6077.205</v>
      </c>
      <c r="D8755" s="17"/>
    </row>
    <row r="8756">
      <c r="A8756" s="2">
        <v>8755.0</v>
      </c>
      <c r="B8756" s="2">
        <v>444.969</v>
      </c>
      <c r="C8756" s="2">
        <v>6077.377</v>
      </c>
      <c r="D8756" s="17"/>
    </row>
    <row r="8757">
      <c r="A8757" s="2">
        <v>8756.0</v>
      </c>
      <c r="B8757" s="2">
        <v>445.147</v>
      </c>
      <c r="C8757" s="2">
        <v>6077.549</v>
      </c>
      <c r="D8757" s="17"/>
    </row>
    <row r="8758">
      <c r="A8758" s="2">
        <v>8757.0</v>
      </c>
      <c r="B8758" s="2">
        <v>445.326</v>
      </c>
      <c r="C8758" s="2">
        <v>6077.72</v>
      </c>
      <c r="D8758" s="17"/>
    </row>
    <row r="8759">
      <c r="A8759" s="2">
        <v>8758.0</v>
      </c>
      <c r="B8759" s="2">
        <v>445.504</v>
      </c>
      <c r="C8759" s="2">
        <v>6077.891</v>
      </c>
      <c r="D8759" s="17"/>
    </row>
    <row r="8760">
      <c r="A8760" s="2">
        <v>8759.0</v>
      </c>
      <c r="B8760" s="2">
        <v>445.681</v>
      </c>
      <c r="C8760" s="2">
        <v>6078.061</v>
      </c>
      <c r="D8760" s="17"/>
    </row>
    <row r="8761">
      <c r="A8761" s="2">
        <v>8760.0</v>
      </c>
      <c r="B8761" s="2">
        <v>445.858</v>
      </c>
      <c r="C8761" s="2">
        <v>6078.233</v>
      </c>
      <c r="D8761" s="17"/>
    </row>
    <row r="8762">
      <c r="A8762" s="2">
        <v>8761.0</v>
      </c>
      <c r="B8762" s="2">
        <v>446.035</v>
      </c>
      <c r="C8762" s="2">
        <v>6078.405</v>
      </c>
      <c r="D8762" s="17"/>
    </row>
    <row r="8763">
      <c r="A8763" s="2">
        <v>8762.0</v>
      </c>
      <c r="B8763" s="2">
        <v>446.213</v>
      </c>
      <c r="C8763" s="2">
        <v>6078.578</v>
      </c>
      <c r="D8763" s="17"/>
    </row>
    <row r="8764">
      <c r="A8764" s="2">
        <v>8763.0</v>
      </c>
      <c r="B8764" s="2">
        <v>446.392</v>
      </c>
      <c r="C8764" s="2">
        <v>6078.751</v>
      </c>
      <c r="D8764" s="17"/>
    </row>
    <row r="8765">
      <c r="A8765" s="2">
        <v>8764.0</v>
      </c>
      <c r="B8765" s="2">
        <v>446.57</v>
      </c>
      <c r="C8765" s="2">
        <v>6078.923</v>
      </c>
      <c r="D8765" s="17"/>
    </row>
    <row r="8766">
      <c r="A8766" s="2">
        <v>8765.0</v>
      </c>
      <c r="B8766" s="2">
        <v>446.749</v>
      </c>
      <c r="C8766" s="2">
        <v>6079.094</v>
      </c>
      <c r="D8766" s="17"/>
    </row>
    <row r="8767">
      <c r="A8767" s="2">
        <v>8766.0</v>
      </c>
      <c r="B8767" s="2">
        <v>446.928</v>
      </c>
      <c r="C8767" s="2">
        <v>6079.265</v>
      </c>
      <c r="D8767" s="17"/>
    </row>
    <row r="8768">
      <c r="A8768" s="2">
        <v>8767.0</v>
      </c>
      <c r="B8768" s="2">
        <v>447.106</v>
      </c>
      <c r="C8768" s="2">
        <v>6079.437</v>
      </c>
      <c r="D8768" s="17"/>
    </row>
    <row r="8769">
      <c r="A8769" s="2">
        <v>8768.0</v>
      </c>
      <c r="B8769" s="2">
        <v>447.283</v>
      </c>
      <c r="C8769" s="2">
        <v>6079.608</v>
      </c>
      <c r="D8769" s="17"/>
    </row>
    <row r="8770">
      <c r="A8770" s="2">
        <v>8769.0</v>
      </c>
      <c r="B8770" s="2">
        <v>447.459</v>
      </c>
      <c r="C8770" s="2">
        <v>6079.781</v>
      </c>
      <c r="D8770" s="17"/>
    </row>
    <row r="8771">
      <c r="A8771" s="2">
        <v>8770.0</v>
      </c>
      <c r="B8771" s="2">
        <v>447.636</v>
      </c>
      <c r="C8771" s="2">
        <v>6079.953</v>
      </c>
      <c r="D8771" s="17"/>
    </row>
    <row r="8772">
      <c r="A8772" s="2">
        <v>8771.0</v>
      </c>
      <c r="B8772" s="2">
        <v>447.813</v>
      </c>
      <c r="C8772" s="2">
        <v>6080.125</v>
      </c>
      <c r="D8772" s="17"/>
    </row>
    <row r="8773">
      <c r="A8773" s="2">
        <v>8772.0</v>
      </c>
      <c r="B8773" s="2">
        <v>447.99</v>
      </c>
      <c r="C8773" s="2">
        <v>6080.296</v>
      </c>
      <c r="D8773" s="17"/>
    </row>
    <row r="8774">
      <c r="A8774" s="2">
        <v>8773.0</v>
      </c>
      <c r="B8774" s="2">
        <v>448.166</v>
      </c>
      <c r="C8774" s="2">
        <v>6080.466</v>
      </c>
      <c r="D8774" s="17"/>
    </row>
    <row r="8775">
      <c r="A8775" s="2">
        <v>8774.0</v>
      </c>
      <c r="B8775" s="2">
        <v>448.343</v>
      </c>
      <c r="C8775" s="2">
        <v>6080.637</v>
      </c>
      <c r="D8775" s="17"/>
    </row>
    <row r="8776">
      <c r="A8776" s="2">
        <v>8775.0</v>
      </c>
      <c r="B8776" s="2">
        <v>448.52</v>
      </c>
      <c r="C8776" s="2">
        <v>6080.808</v>
      </c>
      <c r="D8776" s="17"/>
    </row>
    <row r="8777">
      <c r="A8777" s="2">
        <v>8776.0</v>
      </c>
      <c r="B8777" s="2">
        <v>448.699</v>
      </c>
      <c r="C8777" s="2">
        <v>6080.98</v>
      </c>
      <c r="D8777" s="17"/>
    </row>
    <row r="8778">
      <c r="A8778" s="2">
        <v>8777.0</v>
      </c>
      <c r="B8778" s="2">
        <v>448.878</v>
      </c>
      <c r="C8778" s="2">
        <v>6081.152</v>
      </c>
      <c r="D8778" s="17"/>
    </row>
    <row r="8779">
      <c r="A8779" s="2">
        <v>8778.0</v>
      </c>
      <c r="B8779" s="2">
        <v>449.058</v>
      </c>
      <c r="C8779" s="2">
        <v>6081.325</v>
      </c>
      <c r="D8779" s="17"/>
    </row>
    <row r="8780">
      <c r="A8780" s="2">
        <v>8779.0</v>
      </c>
      <c r="B8780" s="2">
        <v>449.238</v>
      </c>
      <c r="C8780" s="2">
        <v>6081.497</v>
      </c>
      <c r="D8780" s="17"/>
    </row>
    <row r="8781">
      <c r="A8781" s="2">
        <v>8780.0</v>
      </c>
      <c r="B8781" s="2">
        <v>449.416</v>
      </c>
      <c r="C8781" s="2">
        <v>6081.668</v>
      </c>
      <c r="D8781" s="17"/>
    </row>
    <row r="8782">
      <c r="A8782" s="2">
        <v>8781.0</v>
      </c>
      <c r="B8782" s="2">
        <v>449.594</v>
      </c>
      <c r="C8782" s="2">
        <v>6081.839</v>
      </c>
      <c r="D8782" s="17"/>
    </row>
    <row r="8783">
      <c r="A8783" s="2">
        <v>8782.0</v>
      </c>
      <c r="B8783" s="2">
        <v>449.771</v>
      </c>
      <c r="C8783" s="2">
        <v>6082.011</v>
      </c>
      <c r="D8783" s="17"/>
    </row>
    <row r="8784">
      <c r="A8784" s="2">
        <v>8783.0</v>
      </c>
      <c r="B8784" s="2">
        <v>449.946</v>
      </c>
      <c r="C8784" s="2">
        <v>6082.183</v>
      </c>
      <c r="D8784" s="17"/>
    </row>
    <row r="8785">
      <c r="A8785" s="2">
        <v>8784.0</v>
      </c>
      <c r="B8785" s="2">
        <v>450.122</v>
      </c>
      <c r="C8785" s="2">
        <v>6082.355</v>
      </c>
      <c r="D8785" s="17"/>
    </row>
    <row r="8786">
      <c r="A8786" s="2">
        <v>8785.0</v>
      </c>
      <c r="B8786" s="2">
        <v>450.298</v>
      </c>
      <c r="C8786" s="2">
        <v>6082.528</v>
      </c>
      <c r="D8786" s="17"/>
    </row>
    <row r="8787">
      <c r="A8787" s="2">
        <v>8786.0</v>
      </c>
      <c r="B8787" s="2">
        <v>450.475</v>
      </c>
      <c r="C8787" s="2">
        <v>6082.701</v>
      </c>
      <c r="D8787" s="17"/>
    </row>
    <row r="8788">
      <c r="A8788" s="2">
        <v>8787.0</v>
      </c>
      <c r="B8788" s="2">
        <v>450.652</v>
      </c>
      <c r="C8788" s="2">
        <v>6082.873</v>
      </c>
      <c r="D8788" s="17"/>
    </row>
    <row r="8789">
      <c r="A8789" s="2">
        <v>8788.0</v>
      </c>
      <c r="B8789" s="2">
        <v>450.83</v>
      </c>
      <c r="C8789" s="2">
        <v>6083.043</v>
      </c>
      <c r="D8789" s="17"/>
    </row>
    <row r="8790">
      <c r="A8790" s="2">
        <v>8789.0</v>
      </c>
      <c r="B8790" s="2">
        <v>451.01</v>
      </c>
      <c r="C8790" s="2">
        <v>6083.213</v>
      </c>
      <c r="D8790" s="17"/>
    </row>
    <row r="8791">
      <c r="A8791" s="2">
        <v>8790.0</v>
      </c>
      <c r="B8791" s="2">
        <v>451.19</v>
      </c>
      <c r="C8791" s="2">
        <v>6083.384</v>
      </c>
      <c r="D8791" s="17"/>
    </row>
    <row r="8792">
      <c r="A8792" s="2">
        <v>8791.0</v>
      </c>
      <c r="B8792" s="2">
        <v>451.369</v>
      </c>
      <c r="C8792" s="2">
        <v>6083.555</v>
      </c>
      <c r="D8792" s="17"/>
    </row>
    <row r="8793">
      <c r="A8793" s="2">
        <v>8792.0</v>
      </c>
      <c r="B8793" s="2">
        <v>451.547</v>
      </c>
      <c r="C8793" s="2">
        <v>6083.726</v>
      </c>
      <c r="D8793" s="17"/>
    </row>
    <row r="8794">
      <c r="A8794" s="2">
        <v>8793.0</v>
      </c>
      <c r="B8794" s="2">
        <v>451.724</v>
      </c>
      <c r="C8794" s="2">
        <v>6083.898</v>
      </c>
      <c r="D8794" s="17"/>
    </row>
    <row r="8795">
      <c r="A8795" s="2">
        <v>8794.0</v>
      </c>
      <c r="B8795" s="2">
        <v>451.899</v>
      </c>
      <c r="C8795" s="2">
        <v>6084.07</v>
      </c>
      <c r="D8795" s="17"/>
    </row>
    <row r="8796">
      <c r="A8796" s="2">
        <v>8795.0</v>
      </c>
      <c r="B8796" s="2">
        <v>452.076</v>
      </c>
      <c r="C8796" s="2">
        <v>6084.241</v>
      </c>
      <c r="D8796" s="17"/>
    </row>
    <row r="8797">
      <c r="A8797" s="2">
        <v>8796.0</v>
      </c>
      <c r="B8797" s="2">
        <v>452.253</v>
      </c>
      <c r="C8797" s="2">
        <v>6084.412</v>
      </c>
      <c r="D8797" s="17"/>
    </row>
    <row r="8798">
      <c r="A8798" s="2">
        <v>8797.0</v>
      </c>
      <c r="B8798" s="2">
        <v>452.43</v>
      </c>
      <c r="C8798" s="2">
        <v>6084.583</v>
      </c>
      <c r="D8798" s="17"/>
    </row>
    <row r="8799">
      <c r="A8799" s="2">
        <v>8798.0</v>
      </c>
      <c r="B8799" s="2">
        <v>452.609</v>
      </c>
      <c r="C8799" s="2">
        <v>6084.755</v>
      </c>
      <c r="D8799" s="17"/>
    </row>
    <row r="8800">
      <c r="A8800" s="2">
        <v>8799.0</v>
      </c>
      <c r="B8800" s="2">
        <v>452.787</v>
      </c>
      <c r="C8800" s="2">
        <v>6084.927</v>
      </c>
      <c r="D8800" s="17"/>
    </row>
    <row r="8801">
      <c r="A8801" s="2">
        <v>8800.0</v>
      </c>
      <c r="B8801" s="2">
        <v>452.965</v>
      </c>
      <c r="C8801" s="2">
        <v>6085.1</v>
      </c>
      <c r="D8801" s="17"/>
    </row>
    <row r="8802">
      <c r="A8802" s="2">
        <v>8801.0</v>
      </c>
      <c r="B8802" s="2">
        <v>453.144</v>
      </c>
      <c r="C8802" s="2">
        <v>6085.274</v>
      </c>
      <c r="D8802" s="17"/>
    </row>
    <row r="8803">
      <c r="A8803" s="2">
        <v>8802.0</v>
      </c>
      <c r="B8803" s="2">
        <v>453.323</v>
      </c>
      <c r="C8803" s="2">
        <v>6085.447</v>
      </c>
      <c r="D8803" s="17"/>
    </row>
    <row r="8804">
      <c r="A8804" s="2">
        <v>8803.0</v>
      </c>
      <c r="B8804" s="2">
        <v>453.501</v>
      </c>
      <c r="C8804" s="2">
        <v>6085.619</v>
      </c>
      <c r="D8804" s="17"/>
    </row>
    <row r="8805">
      <c r="A8805" s="2">
        <v>8804.0</v>
      </c>
      <c r="B8805" s="2">
        <v>453.681</v>
      </c>
      <c r="C8805" s="2">
        <v>6085.791</v>
      </c>
      <c r="D8805" s="17"/>
    </row>
    <row r="8806">
      <c r="A8806" s="2">
        <v>8805.0</v>
      </c>
      <c r="B8806" s="2">
        <v>453.859</v>
      </c>
      <c r="C8806" s="2">
        <v>6085.962</v>
      </c>
      <c r="D8806" s="17"/>
    </row>
    <row r="8807">
      <c r="A8807" s="2">
        <v>8806.0</v>
      </c>
      <c r="B8807" s="2">
        <v>454.036</v>
      </c>
      <c r="C8807" s="2">
        <v>6086.131</v>
      </c>
      <c r="D8807" s="17"/>
    </row>
    <row r="8808">
      <c r="A8808" s="2">
        <v>8807.0</v>
      </c>
      <c r="B8808" s="2">
        <v>454.214</v>
      </c>
      <c r="C8808" s="2">
        <v>6086.302</v>
      </c>
      <c r="D8808" s="17"/>
    </row>
    <row r="8809">
      <c r="A8809" s="2">
        <v>8808.0</v>
      </c>
      <c r="B8809" s="2">
        <v>454.392</v>
      </c>
      <c r="C8809" s="2">
        <v>6086.474</v>
      </c>
      <c r="D8809" s="17"/>
    </row>
    <row r="8810">
      <c r="A8810" s="2">
        <v>8809.0</v>
      </c>
      <c r="B8810" s="2">
        <v>454.57</v>
      </c>
      <c r="C8810" s="2">
        <v>6086.647</v>
      </c>
      <c r="D8810" s="17"/>
    </row>
    <row r="8811">
      <c r="A8811" s="2">
        <v>8810.0</v>
      </c>
      <c r="B8811" s="2">
        <v>454.747</v>
      </c>
      <c r="C8811" s="2">
        <v>6086.82</v>
      </c>
      <c r="D8811" s="17"/>
    </row>
    <row r="8812">
      <c r="A8812" s="2">
        <v>8811.0</v>
      </c>
      <c r="B8812" s="2">
        <v>454.924</v>
      </c>
      <c r="C8812" s="2">
        <v>6086.991</v>
      </c>
      <c r="D8812" s="17"/>
    </row>
    <row r="8813">
      <c r="A8813" s="2">
        <v>8812.0</v>
      </c>
      <c r="B8813" s="2">
        <v>455.102</v>
      </c>
      <c r="C8813" s="2">
        <v>6087.164</v>
      </c>
      <c r="D8813" s="17"/>
    </row>
    <row r="8814">
      <c r="A8814" s="2">
        <v>8813.0</v>
      </c>
      <c r="B8814" s="2">
        <v>455.279</v>
      </c>
      <c r="C8814" s="2">
        <v>6087.336</v>
      </c>
      <c r="D8814" s="17"/>
    </row>
    <row r="8815">
      <c r="A8815" s="2">
        <v>8814.0</v>
      </c>
      <c r="B8815" s="2">
        <v>455.458</v>
      </c>
      <c r="C8815" s="2">
        <v>6087.509</v>
      </c>
      <c r="D8815" s="17"/>
    </row>
    <row r="8816">
      <c r="A8816" s="2">
        <v>8815.0</v>
      </c>
      <c r="B8816" s="2">
        <v>455.637</v>
      </c>
      <c r="C8816" s="2">
        <v>6087.682</v>
      </c>
      <c r="D8816" s="17"/>
    </row>
    <row r="8817">
      <c r="A8817" s="2">
        <v>8816.0</v>
      </c>
      <c r="B8817" s="2">
        <v>455.814</v>
      </c>
      <c r="C8817" s="2">
        <v>6087.854</v>
      </c>
      <c r="D8817" s="17"/>
    </row>
    <row r="8818">
      <c r="A8818" s="2">
        <v>8817.0</v>
      </c>
      <c r="B8818" s="2">
        <v>455.991</v>
      </c>
      <c r="C8818" s="2">
        <v>6088.026</v>
      </c>
      <c r="D8818" s="17"/>
    </row>
    <row r="8819">
      <c r="A8819" s="2">
        <v>8818.0</v>
      </c>
      <c r="B8819" s="2">
        <v>456.169</v>
      </c>
      <c r="C8819" s="2">
        <v>6088.199</v>
      </c>
      <c r="D8819" s="17"/>
    </row>
    <row r="8820">
      <c r="A8820" s="2">
        <v>8819.0</v>
      </c>
      <c r="B8820" s="2">
        <v>456.346</v>
      </c>
      <c r="C8820" s="2">
        <v>6088.371</v>
      </c>
      <c r="D8820" s="17"/>
    </row>
    <row r="8821">
      <c r="A8821" s="2">
        <v>8820.0</v>
      </c>
      <c r="B8821" s="2">
        <v>456.524</v>
      </c>
      <c r="C8821" s="2">
        <v>6088.542</v>
      </c>
      <c r="D8821" s="17"/>
    </row>
    <row r="8822">
      <c r="A8822" s="2">
        <v>8821.0</v>
      </c>
      <c r="B8822" s="2">
        <v>456.702</v>
      </c>
      <c r="C8822" s="2">
        <v>6088.713</v>
      </c>
      <c r="D8822" s="17"/>
    </row>
    <row r="8823">
      <c r="A8823" s="2">
        <v>8822.0</v>
      </c>
      <c r="B8823" s="2">
        <v>456.88</v>
      </c>
      <c r="C8823" s="2">
        <v>6088.884</v>
      </c>
      <c r="D8823" s="17"/>
    </row>
    <row r="8824">
      <c r="A8824" s="2">
        <v>8823.0</v>
      </c>
      <c r="B8824" s="2">
        <v>457.058</v>
      </c>
      <c r="C8824" s="2">
        <v>6089.056</v>
      </c>
      <c r="D8824" s="17"/>
    </row>
    <row r="8825">
      <c r="A8825" s="2">
        <v>8824.0</v>
      </c>
      <c r="B8825" s="2">
        <v>457.234</v>
      </c>
      <c r="C8825" s="2">
        <v>6089.227</v>
      </c>
      <c r="D8825" s="17"/>
    </row>
    <row r="8826">
      <c r="A8826" s="2">
        <v>8825.0</v>
      </c>
      <c r="B8826" s="2">
        <v>457.412</v>
      </c>
      <c r="C8826" s="2">
        <v>6089.399</v>
      </c>
      <c r="D8826" s="17"/>
    </row>
    <row r="8827">
      <c r="A8827" s="2">
        <v>8826.0</v>
      </c>
      <c r="B8827" s="2">
        <v>457.591</v>
      </c>
      <c r="C8827" s="2">
        <v>6089.571</v>
      </c>
      <c r="D8827" s="17"/>
    </row>
    <row r="8828">
      <c r="A8828" s="2">
        <v>8827.0</v>
      </c>
      <c r="B8828" s="2">
        <v>457.768</v>
      </c>
      <c r="C8828" s="2">
        <v>6089.743</v>
      </c>
      <c r="D8828" s="17"/>
    </row>
    <row r="8829">
      <c r="A8829" s="2">
        <v>8828.0</v>
      </c>
      <c r="B8829" s="2">
        <v>457.944</v>
      </c>
      <c r="C8829" s="2">
        <v>6089.917</v>
      </c>
      <c r="D8829" s="17"/>
    </row>
    <row r="8830">
      <c r="A8830" s="2">
        <v>8829.0</v>
      </c>
      <c r="B8830" s="2">
        <v>458.121</v>
      </c>
      <c r="C8830" s="2">
        <v>6090.09</v>
      </c>
      <c r="D8830" s="17"/>
    </row>
    <row r="8831">
      <c r="A8831" s="2">
        <v>8830.0</v>
      </c>
      <c r="B8831" s="2">
        <v>458.298</v>
      </c>
      <c r="C8831" s="2">
        <v>6090.264</v>
      </c>
      <c r="D8831" s="17"/>
    </row>
    <row r="8832">
      <c r="A8832" s="2">
        <v>8831.0</v>
      </c>
      <c r="B8832" s="2">
        <v>458.475</v>
      </c>
      <c r="C8832" s="2">
        <v>6090.437</v>
      </c>
      <c r="D8832" s="17"/>
    </row>
    <row r="8833">
      <c r="A8833" s="2">
        <v>8832.0</v>
      </c>
      <c r="B8833" s="2">
        <v>458.654</v>
      </c>
      <c r="C8833" s="2">
        <v>6090.608</v>
      </c>
      <c r="D8833" s="17"/>
    </row>
    <row r="8834">
      <c r="A8834" s="2">
        <v>8833.0</v>
      </c>
      <c r="B8834" s="2">
        <v>458.834</v>
      </c>
      <c r="C8834" s="2">
        <v>6090.781</v>
      </c>
      <c r="D8834" s="17"/>
    </row>
    <row r="8835">
      <c r="A8835" s="2">
        <v>8834.0</v>
      </c>
      <c r="B8835" s="2">
        <v>459.013</v>
      </c>
      <c r="C8835" s="2">
        <v>6090.954</v>
      </c>
      <c r="D8835" s="17"/>
    </row>
    <row r="8836">
      <c r="A8836" s="2">
        <v>8835.0</v>
      </c>
      <c r="B8836" s="2">
        <v>459.192</v>
      </c>
      <c r="C8836" s="2">
        <v>6091.126</v>
      </c>
      <c r="D8836" s="17"/>
    </row>
    <row r="8837">
      <c r="A8837" s="2">
        <v>8836.0</v>
      </c>
      <c r="B8837" s="2">
        <v>459.371</v>
      </c>
      <c r="C8837" s="2">
        <v>6091.299</v>
      </c>
      <c r="D8837" s="17"/>
    </row>
    <row r="8838">
      <c r="A8838" s="2">
        <v>8837.0</v>
      </c>
      <c r="B8838" s="2">
        <v>459.546</v>
      </c>
      <c r="C8838" s="2">
        <v>6091.472</v>
      </c>
      <c r="D8838" s="17"/>
    </row>
    <row r="8839">
      <c r="A8839" s="2">
        <v>8838.0</v>
      </c>
      <c r="B8839" s="2">
        <v>459.723</v>
      </c>
      <c r="C8839" s="2">
        <v>6091.643</v>
      </c>
      <c r="D8839" s="17"/>
    </row>
    <row r="8840">
      <c r="A8840" s="2">
        <v>8839.0</v>
      </c>
      <c r="B8840" s="2">
        <v>459.9</v>
      </c>
      <c r="C8840" s="2">
        <v>6091.814</v>
      </c>
      <c r="D8840" s="17"/>
    </row>
    <row r="8841">
      <c r="A8841" s="2">
        <v>8840.0</v>
      </c>
      <c r="B8841" s="2">
        <v>460.077</v>
      </c>
      <c r="C8841" s="2">
        <v>6091.985</v>
      </c>
      <c r="D8841" s="17"/>
    </row>
    <row r="8842">
      <c r="A8842" s="2">
        <v>8841.0</v>
      </c>
      <c r="B8842" s="2">
        <v>460.254</v>
      </c>
      <c r="C8842" s="2">
        <v>6092.157</v>
      </c>
      <c r="D8842" s="17"/>
    </row>
    <row r="8843">
      <c r="A8843" s="2">
        <v>8842.0</v>
      </c>
      <c r="B8843" s="2">
        <v>460.432</v>
      </c>
      <c r="C8843" s="2">
        <v>6092.328</v>
      </c>
      <c r="D8843" s="17"/>
    </row>
    <row r="8844">
      <c r="A8844" s="2">
        <v>8843.0</v>
      </c>
      <c r="B8844" s="2">
        <v>460.609</v>
      </c>
      <c r="C8844" s="2">
        <v>6092.5</v>
      </c>
      <c r="D8844" s="17"/>
    </row>
    <row r="8845">
      <c r="A8845" s="2">
        <v>8844.0</v>
      </c>
      <c r="B8845" s="2">
        <v>460.787</v>
      </c>
      <c r="C8845" s="2">
        <v>6092.673</v>
      </c>
      <c r="D8845" s="17"/>
    </row>
    <row r="8846">
      <c r="A8846" s="2">
        <v>8845.0</v>
      </c>
      <c r="B8846" s="2">
        <v>460.967</v>
      </c>
      <c r="C8846" s="2">
        <v>6092.844</v>
      </c>
      <c r="D8846" s="17"/>
    </row>
    <row r="8847">
      <c r="A8847" s="2">
        <v>8846.0</v>
      </c>
      <c r="B8847" s="2">
        <v>461.147</v>
      </c>
      <c r="C8847" s="2">
        <v>6093.017</v>
      </c>
      <c r="D8847" s="17"/>
    </row>
    <row r="8848">
      <c r="A8848" s="2">
        <v>8847.0</v>
      </c>
      <c r="B8848" s="2">
        <v>461.325</v>
      </c>
      <c r="C8848" s="2">
        <v>6093.188</v>
      </c>
      <c r="D8848" s="17"/>
    </row>
    <row r="8849">
      <c r="A8849" s="2">
        <v>8848.0</v>
      </c>
      <c r="B8849" s="2">
        <v>461.503</v>
      </c>
      <c r="C8849" s="2">
        <v>6093.359</v>
      </c>
      <c r="D8849" s="17"/>
    </row>
    <row r="8850">
      <c r="A8850" s="2">
        <v>8849.0</v>
      </c>
      <c r="B8850" s="2">
        <v>461.681</v>
      </c>
      <c r="C8850" s="2">
        <v>6093.529</v>
      </c>
      <c r="D8850" s="17"/>
    </row>
    <row r="8851">
      <c r="A8851" s="2">
        <v>8850.0</v>
      </c>
      <c r="B8851" s="2">
        <v>461.859</v>
      </c>
      <c r="C8851" s="2">
        <v>6093.701</v>
      </c>
      <c r="D8851" s="17"/>
    </row>
    <row r="8852">
      <c r="A8852" s="2">
        <v>8851.0</v>
      </c>
      <c r="B8852" s="2">
        <v>462.035</v>
      </c>
      <c r="C8852" s="2">
        <v>6093.873</v>
      </c>
      <c r="D8852" s="17"/>
    </row>
    <row r="8853">
      <c r="A8853" s="2">
        <v>8852.0</v>
      </c>
      <c r="B8853" s="2">
        <v>462.212</v>
      </c>
      <c r="C8853" s="2">
        <v>6094.046</v>
      </c>
      <c r="D8853" s="17"/>
    </row>
    <row r="8854">
      <c r="A8854" s="2">
        <v>8853.0</v>
      </c>
      <c r="B8854" s="2">
        <v>462.389</v>
      </c>
      <c r="C8854" s="2">
        <v>6094.218</v>
      </c>
      <c r="D8854" s="17"/>
    </row>
    <row r="8855">
      <c r="A8855" s="2">
        <v>8854.0</v>
      </c>
      <c r="B8855" s="2">
        <v>462.566</v>
      </c>
      <c r="C8855" s="2">
        <v>6094.391</v>
      </c>
      <c r="D8855" s="17"/>
    </row>
    <row r="8856">
      <c r="A8856" s="2">
        <v>8855.0</v>
      </c>
      <c r="B8856" s="2">
        <v>462.743</v>
      </c>
      <c r="C8856" s="2">
        <v>6094.563</v>
      </c>
      <c r="D8856" s="17"/>
    </row>
    <row r="8857">
      <c r="A8857" s="2">
        <v>8856.0</v>
      </c>
      <c r="B8857" s="2">
        <v>462.92</v>
      </c>
      <c r="C8857" s="2">
        <v>6094.735</v>
      </c>
      <c r="D8857" s="17"/>
    </row>
    <row r="8858">
      <c r="A8858" s="2">
        <v>8857.0</v>
      </c>
      <c r="B8858" s="2">
        <v>463.097</v>
      </c>
      <c r="C8858" s="2">
        <v>6094.906</v>
      </c>
      <c r="D8858" s="17"/>
    </row>
    <row r="8859">
      <c r="A8859" s="2">
        <v>8858.0</v>
      </c>
      <c r="B8859" s="2">
        <v>463.277</v>
      </c>
      <c r="C8859" s="2">
        <v>6095.077</v>
      </c>
      <c r="D8859" s="17"/>
    </row>
    <row r="8860">
      <c r="A8860" s="2">
        <v>8859.0</v>
      </c>
      <c r="B8860" s="2">
        <v>463.457</v>
      </c>
      <c r="C8860" s="2">
        <v>6095.247</v>
      </c>
      <c r="D8860" s="17"/>
    </row>
    <row r="8861">
      <c r="A8861" s="2">
        <v>8860.0</v>
      </c>
      <c r="B8861" s="2">
        <v>463.636</v>
      </c>
      <c r="C8861" s="2">
        <v>6095.418</v>
      </c>
      <c r="D8861" s="17"/>
    </row>
    <row r="8862">
      <c r="A8862" s="2">
        <v>8861.0</v>
      </c>
      <c r="B8862" s="2">
        <v>463.814</v>
      </c>
      <c r="C8862" s="2">
        <v>6095.591</v>
      </c>
      <c r="D8862" s="17"/>
    </row>
    <row r="8863">
      <c r="A8863" s="2">
        <v>8862.0</v>
      </c>
      <c r="B8863" s="2">
        <v>463.991</v>
      </c>
      <c r="C8863" s="2">
        <v>6095.764</v>
      </c>
      <c r="D8863" s="17"/>
    </row>
    <row r="8864">
      <c r="A8864" s="2">
        <v>8863.0</v>
      </c>
      <c r="B8864" s="2">
        <v>464.167</v>
      </c>
      <c r="C8864" s="2">
        <v>6095.938</v>
      </c>
      <c r="D8864" s="17"/>
    </row>
    <row r="8865">
      <c r="A8865" s="2">
        <v>8864.0</v>
      </c>
      <c r="B8865" s="2">
        <v>464.343</v>
      </c>
      <c r="C8865" s="2">
        <v>6096.11</v>
      </c>
      <c r="D8865" s="17"/>
    </row>
    <row r="8866">
      <c r="A8866" s="2">
        <v>8865.0</v>
      </c>
      <c r="B8866" s="2">
        <v>464.521</v>
      </c>
      <c r="C8866" s="2">
        <v>6096.281</v>
      </c>
      <c r="D8866" s="17"/>
    </row>
    <row r="8867">
      <c r="A8867" s="2">
        <v>8866.0</v>
      </c>
      <c r="B8867" s="2">
        <v>464.698</v>
      </c>
      <c r="C8867" s="2">
        <v>6096.452</v>
      </c>
      <c r="D8867" s="17"/>
    </row>
    <row r="8868">
      <c r="A8868" s="2">
        <v>8867.0</v>
      </c>
      <c r="B8868" s="2">
        <v>464.875</v>
      </c>
      <c r="C8868" s="2">
        <v>6096.624</v>
      </c>
      <c r="D8868" s="17"/>
    </row>
    <row r="8869">
      <c r="A8869" s="2">
        <v>8868.0</v>
      </c>
      <c r="B8869" s="2">
        <v>465.054</v>
      </c>
      <c r="C8869" s="2">
        <v>6096.796</v>
      </c>
      <c r="D8869" s="17"/>
    </row>
    <row r="8870">
      <c r="A8870" s="2">
        <v>8869.0</v>
      </c>
      <c r="B8870" s="2">
        <v>465.234</v>
      </c>
      <c r="C8870" s="2">
        <v>6096.968</v>
      </c>
      <c r="D8870" s="17"/>
    </row>
    <row r="8871">
      <c r="A8871" s="2">
        <v>8870.0</v>
      </c>
      <c r="B8871" s="2">
        <v>465.414</v>
      </c>
      <c r="C8871" s="2">
        <v>6097.14</v>
      </c>
      <c r="D8871" s="17"/>
    </row>
    <row r="8872">
      <c r="A8872" s="2">
        <v>8871.0</v>
      </c>
      <c r="B8872" s="2">
        <v>465.593</v>
      </c>
      <c r="C8872" s="2">
        <v>6097.312</v>
      </c>
      <c r="D8872" s="17"/>
    </row>
    <row r="8873">
      <c r="A8873" s="2">
        <v>8872.0</v>
      </c>
      <c r="B8873" s="2">
        <v>465.77</v>
      </c>
      <c r="C8873" s="2">
        <v>6097.483</v>
      </c>
      <c r="D8873" s="17"/>
    </row>
    <row r="8874">
      <c r="A8874" s="2">
        <v>8873.0</v>
      </c>
      <c r="B8874" s="2">
        <v>465.945</v>
      </c>
      <c r="C8874" s="2">
        <v>6097.654</v>
      </c>
      <c r="D8874" s="17"/>
    </row>
    <row r="8875">
      <c r="A8875" s="2">
        <v>8874.0</v>
      </c>
      <c r="B8875" s="2">
        <v>466.121</v>
      </c>
      <c r="C8875" s="2">
        <v>6097.824</v>
      </c>
      <c r="D8875" s="17"/>
    </row>
    <row r="8876">
      <c r="A8876" s="2">
        <v>8875.0</v>
      </c>
      <c r="B8876" s="2">
        <v>466.298</v>
      </c>
      <c r="C8876" s="2">
        <v>6097.995</v>
      </c>
      <c r="D8876" s="17"/>
    </row>
    <row r="8877">
      <c r="A8877" s="2">
        <v>8876.0</v>
      </c>
      <c r="B8877" s="2">
        <v>466.475</v>
      </c>
      <c r="C8877" s="2">
        <v>6098.165</v>
      </c>
      <c r="D8877" s="17"/>
    </row>
    <row r="8878">
      <c r="A8878" s="2">
        <v>8877.0</v>
      </c>
      <c r="B8878" s="2">
        <v>466.652</v>
      </c>
      <c r="C8878" s="2">
        <v>6098.337</v>
      </c>
      <c r="D8878" s="17"/>
    </row>
    <row r="8879">
      <c r="A8879" s="2">
        <v>8878.0</v>
      </c>
      <c r="B8879" s="2">
        <v>466.828</v>
      </c>
      <c r="C8879" s="2">
        <v>6098.51</v>
      </c>
      <c r="D8879" s="17"/>
    </row>
    <row r="8880">
      <c r="A8880" s="2">
        <v>8879.0</v>
      </c>
      <c r="B8880" s="2">
        <v>467.004</v>
      </c>
      <c r="C8880" s="2">
        <v>6098.682</v>
      </c>
      <c r="D8880" s="17"/>
    </row>
    <row r="8881">
      <c r="A8881" s="2">
        <v>8880.0</v>
      </c>
      <c r="B8881" s="2">
        <v>467.182</v>
      </c>
      <c r="C8881" s="2">
        <v>6098.855</v>
      </c>
      <c r="D8881" s="17"/>
    </row>
    <row r="8882">
      <c r="A8882" s="2">
        <v>8881.0</v>
      </c>
      <c r="B8882" s="2">
        <v>467.361</v>
      </c>
      <c r="C8882" s="2">
        <v>6099.027</v>
      </c>
      <c r="D8882" s="17"/>
    </row>
    <row r="8883">
      <c r="A8883" s="2">
        <v>8882.0</v>
      </c>
      <c r="B8883" s="2">
        <v>467.54</v>
      </c>
      <c r="C8883" s="2">
        <v>6099.199</v>
      </c>
      <c r="D8883" s="17"/>
    </row>
    <row r="8884">
      <c r="A8884" s="2">
        <v>8883.0</v>
      </c>
      <c r="B8884" s="2">
        <v>467.72</v>
      </c>
      <c r="C8884" s="2">
        <v>6099.37</v>
      </c>
      <c r="D8884" s="17"/>
    </row>
    <row r="8885">
      <c r="A8885" s="2">
        <v>8884.0</v>
      </c>
      <c r="B8885" s="2">
        <v>467.9</v>
      </c>
      <c r="C8885" s="2">
        <v>6099.541</v>
      </c>
      <c r="D8885" s="17"/>
    </row>
    <row r="8886">
      <c r="A8886" s="2">
        <v>8885.0</v>
      </c>
      <c r="B8886" s="2">
        <v>468.079</v>
      </c>
      <c r="C8886" s="2">
        <v>6099.711</v>
      </c>
      <c r="D8886" s="17"/>
    </row>
    <row r="8887">
      <c r="A8887" s="2">
        <v>8886.0</v>
      </c>
      <c r="B8887" s="2">
        <v>468.257</v>
      </c>
      <c r="C8887" s="2">
        <v>6099.883</v>
      </c>
      <c r="D8887" s="17"/>
    </row>
    <row r="8888">
      <c r="A8888" s="2">
        <v>8887.0</v>
      </c>
      <c r="B8888" s="2">
        <v>468.434</v>
      </c>
      <c r="C8888" s="2">
        <v>6100.054</v>
      </c>
      <c r="D8888" s="17"/>
    </row>
    <row r="8889">
      <c r="A8889" s="2">
        <v>8888.0</v>
      </c>
      <c r="B8889" s="2">
        <v>468.611</v>
      </c>
      <c r="C8889" s="2">
        <v>6100.226</v>
      </c>
      <c r="D8889" s="17"/>
    </row>
    <row r="8890">
      <c r="A8890" s="2">
        <v>8889.0</v>
      </c>
      <c r="B8890" s="2">
        <v>468.788</v>
      </c>
      <c r="C8890" s="2">
        <v>6100.398</v>
      </c>
      <c r="D8890" s="17"/>
    </row>
    <row r="8891">
      <c r="A8891" s="2">
        <v>8890.0</v>
      </c>
      <c r="B8891" s="2">
        <v>468.964</v>
      </c>
      <c r="C8891" s="2">
        <v>6100.571</v>
      </c>
      <c r="D8891" s="17"/>
    </row>
    <row r="8892">
      <c r="A8892" s="2">
        <v>8891.0</v>
      </c>
      <c r="B8892" s="2">
        <v>469.139</v>
      </c>
      <c r="C8892" s="2">
        <v>6100.742</v>
      </c>
      <c r="D8892" s="17"/>
    </row>
    <row r="8893">
      <c r="A8893" s="2">
        <v>8892.0</v>
      </c>
      <c r="B8893" s="2">
        <v>469.316</v>
      </c>
      <c r="C8893" s="2">
        <v>6100.914</v>
      </c>
      <c r="D8893" s="17"/>
    </row>
    <row r="8894">
      <c r="A8894" s="2">
        <v>8893.0</v>
      </c>
      <c r="B8894" s="2">
        <v>469.494</v>
      </c>
      <c r="C8894" s="2">
        <v>6101.085</v>
      </c>
      <c r="D8894" s="17"/>
    </row>
    <row r="8895">
      <c r="A8895" s="2">
        <v>8894.0</v>
      </c>
      <c r="B8895" s="2">
        <v>469.673</v>
      </c>
      <c r="C8895" s="2">
        <v>6101.256</v>
      </c>
      <c r="D8895" s="17"/>
    </row>
    <row r="8896">
      <c r="A8896" s="2">
        <v>8895.0</v>
      </c>
      <c r="B8896" s="2">
        <v>469.852</v>
      </c>
      <c r="C8896" s="2">
        <v>6101.427</v>
      </c>
      <c r="D8896" s="17"/>
    </row>
    <row r="8897">
      <c r="A8897" s="2">
        <v>8896.0</v>
      </c>
      <c r="B8897" s="2">
        <v>470.03</v>
      </c>
      <c r="C8897" s="2">
        <v>6101.599</v>
      </c>
      <c r="D8897" s="17"/>
    </row>
    <row r="8898">
      <c r="A8898" s="2">
        <v>8897.0</v>
      </c>
      <c r="B8898" s="2">
        <v>470.208</v>
      </c>
      <c r="C8898" s="2">
        <v>6101.771</v>
      </c>
      <c r="D8898" s="17"/>
    </row>
    <row r="8899">
      <c r="A8899" s="2">
        <v>8898.0</v>
      </c>
      <c r="B8899" s="2">
        <v>470.386</v>
      </c>
      <c r="C8899" s="2">
        <v>6101.944</v>
      </c>
      <c r="D8899" s="17"/>
    </row>
    <row r="8900">
      <c r="A8900" s="2">
        <v>8899.0</v>
      </c>
      <c r="B8900" s="2">
        <v>470.564</v>
      </c>
      <c r="C8900" s="2">
        <v>6102.117</v>
      </c>
      <c r="D8900" s="17"/>
    </row>
    <row r="8901">
      <c r="A8901" s="2">
        <v>8900.0</v>
      </c>
      <c r="B8901" s="2">
        <v>470.742</v>
      </c>
      <c r="C8901" s="2">
        <v>6102.288</v>
      </c>
      <c r="D8901" s="17"/>
    </row>
    <row r="8902">
      <c r="A8902" s="2">
        <v>8901.0</v>
      </c>
      <c r="B8902" s="2">
        <v>470.921</v>
      </c>
      <c r="C8902" s="2">
        <v>6102.459</v>
      </c>
      <c r="D8902" s="17"/>
    </row>
    <row r="8903">
      <c r="A8903" s="2">
        <v>8902.0</v>
      </c>
      <c r="B8903" s="2">
        <v>471.098</v>
      </c>
      <c r="C8903" s="2">
        <v>6102.63</v>
      </c>
      <c r="D8903" s="17"/>
    </row>
    <row r="8904">
      <c r="A8904" s="2">
        <v>8903.0</v>
      </c>
      <c r="B8904" s="2">
        <v>471.275</v>
      </c>
      <c r="C8904" s="2">
        <v>6102.802</v>
      </c>
      <c r="D8904" s="17"/>
    </row>
    <row r="8905">
      <c r="A8905" s="2">
        <v>8904.0</v>
      </c>
      <c r="B8905" s="2">
        <v>471.454</v>
      </c>
      <c r="C8905" s="2">
        <v>6102.973</v>
      </c>
      <c r="D8905" s="17"/>
    </row>
    <row r="8906">
      <c r="A8906" s="2">
        <v>8905.0</v>
      </c>
      <c r="B8906" s="2">
        <v>471.632</v>
      </c>
      <c r="C8906" s="2">
        <v>6103.144</v>
      </c>
      <c r="D8906" s="17"/>
    </row>
    <row r="8907">
      <c r="A8907" s="2">
        <v>8906.0</v>
      </c>
      <c r="B8907" s="2">
        <v>471.811</v>
      </c>
      <c r="C8907" s="2">
        <v>6103.316</v>
      </c>
      <c r="D8907" s="17"/>
    </row>
    <row r="8908">
      <c r="A8908" s="2">
        <v>8907.0</v>
      </c>
      <c r="B8908" s="2">
        <v>471.988</v>
      </c>
      <c r="C8908" s="2">
        <v>6103.488</v>
      </c>
      <c r="D8908" s="17"/>
    </row>
    <row r="8909">
      <c r="A8909" s="2">
        <v>8908.0</v>
      </c>
      <c r="B8909" s="2">
        <v>472.164</v>
      </c>
      <c r="C8909" s="2">
        <v>6103.661</v>
      </c>
      <c r="D8909" s="17"/>
    </row>
    <row r="8910">
      <c r="A8910" s="2">
        <v>8909.0</v>
      </c>
      <c r="B8910" s="2">
        <v>472.342</v>
      </c>
      <c r="C8910" s="2">
        <v>6103.834</v>
      </c>
      <c r="D8910" s="17"/>
    </row>
    <row r="8911">
      <c r="A8911" s="2">
        <v>8910.0</v>
      </c>
      <c r="B8911" s="2">
        <v>472.519</v>
      </c>
      <c r="C8911" s="2">
        <v>6104.006</v>
      </c>
      <c r="D8911" s="17"/>
    </row>
    <row r="8912">
      <c r="A8912" s="2">
        <v>8911.0</v>
      </c>
      <c r="B8912" s="2">
        <v>472.696</v>
      </c>
      <c r="C8912" s="2">
        <v>6104.178</v>
      </c>
      <c r="D8912" s="17"/>
    </row>
    <row r="8913">
      <c r="A8913" s="2">
        <v>8912.0</v>
      </c>
      <c r="B8913" s="2">
        <v>472.873</v>
      </c>
      <c r="C8913" s="2">
        <v>6104.351</v>
      </c>
      <c r="D8913" s="17"/>
    </row>
    <row r="8914">
      <c r="A8914" s="2">
        <v>8913.0</v>
      </c>
      <c r="B8914" s="2">
        <v>473.05</v>
      </c>
      <c r="C8914" s="2">
        <v>6104.522</v>
      </c>
      <c r="D8914" s="17"/>
    </row>
    <row r="8915">
      <c r="A8915" s="2">
        <v>8914.0</v>
      </c>
      <c r="B8915" s="2">
        <v>473.228</v>
      </c>
      <c r="C8915" s="2">
        <v>6104.695</v>
      </c>
      <c r="D8915" s="17"/>
    </row>
    <row r="8916">
      <c r="A8916" s="2">
        <v>8915.0</v>
      </c>
      <c r="B8916" s="2">
        <v>473.406</v>
      </c>
      <c r="C8916" s="2">
        <v>6104.868</v>
      </c>
      <c r="D8916" s="17"/>
    </row>
    <row r="8917">
      <c r="A8917" s="2">
        <v>8916.0</v>
      </c>
      <c r="B8917" s="2">
        <v>473.584</v>
      </c>
      <c r="C8917" s="2">
        <v>6105.04</v>
      </c>
      <c r="D8917" s="17"/>
    </row>
    <row r="8918">
      <c r="A8918" s="2">
        <v>8917.0</v>
      </c>
      <c r="B8918" s="2">
        <v>473.763</v>
      </c>
      <c r="C8918" s="2">
        <v>6105.212</v>
      </c>
      <c r="D8918" s="17"/>
    </row>
    <row r="8919">
      <c r="A8919" s="2">
        <v>8918.0</v>
      </c>
      <c r="B8919" s="2">
        <v>473.942</v>
      </c>
      <c r="C8919" s="2">
        <v>6105.384</v>
      </c>
      <c r="D8919" s="17"/>
    </row>
    <row r="8920">
      <c r="A8920" s="2">
        <v>8919.0</v>
      </c>
      <c r="B8920" s="2">
        <v>474.119</v>
      </c>
      <c r="C8920" s="2">
        <v>6105.555</v>
      </c>
      <c r="D8920" s="17"/>
    </row>
    <row r="8921">
      <c r="A8921" s="2">
        <v>8920.0</v>
      </c>
      <c r="B8921" s="2">
        <v>474.297</v>
      </c>
      <c r="C8921" s="2">
        <v>6105.727</v>
      </c>
      <c r="D8921" s="17"/>
    </row>
    <row r="8922">
      <c r="A8922" s="2">
        <v>8921.0</v>
      </c>
      <c r="B8922" s="2">
        <v>474.475</v>
      </c>
      <c r="C8922" s="2">
        <v>6105.898</v>
      </c>
      <c r="D8922" s="17"/>
    </row>
    <row r="8923">
      <c r="A8923" s="2">
        <v>8922.0</v>
      </c>
      <c r="B8923" s="2">
        <v>474.652</v>
      </c>
      <c r="C8923" s="2">
        <v>6106.069</v>
      </c>
      <c r="D8923" s="17"/>
    </row>
    <row r="8924">
      <c r="A8924" s="2">
        <v>8923.0</v>
      </c>
      <c r="B8924" s="2">
        <v>474.829</v>
      </c>
      <c r="C8924" s="2">
        <v>6106.24</v>
      </c>
      <c r="D8924" s="17"/>
    </row>
    <row r="8925">
      <c r="A8925" s="2">
        <v>8924.0</v>
      </c>
      <c r="B8925" s="2">
        <v>475.006</v>
      </c>
      <c r="C8925" s="2">
        <v>6106.413</v>
      </c>
      <c r="D8925" s="17"/>
    </row>
    <row r="8926">
      <c r="A8926" s="2">
        <v>8925.0</v>
      </c>
      <c r="B8926" s="2">
        <v>475.184</v>
      </c>
      <c r="C8926" s="2">
        <v>6106.585</v>
      </c>
      <c r="D8926" s="17"/>
    </row>
    <row r="8927">
      <c r="A8927" s="2">
        <v>8926.0</v>
      </c>
      <c r="B8927" s="2">
        <v>475.363</v>
      </c>
      <c r="C8927" s="2">
        <v>6106.756</v>
      </c>
      <c r="D8927" s="17"/>
    </row>
    <row r="8928">
      <c r="A8928" s="2">
        <v>8927.0</v>
      </c>
      <c r="B8928" s="2">
        <v>475.542</v>
      </c>
      <c r="C8928" s="2">
        <v>6106.928</v>
      </c>
      <c r="D8928" s="17"/>
    </row>
    <row r="8929">
      <c r="A8929" s="2">
        <v>8928.0</v>
      </c>
      <c r="B8929" s="2">
        <v>475.721</v>
      </c>
      <c r="C8929" s="2">
        <v>6107.099</v>
      </c>
      <c r="D8929" s="17"/>
    </row>
    <row r="8930">
      <c r="A8930" s="2">
        <v>8929.0</v>
      </c>
      <c r="B8930" s="2">
        <v>475.9</v>
      </c>
      <c r="C8930" s="2">
        <v>6107.269</v>
      </c>
      <c r="D8930" s="17"/>
    </row>
    <row r="8931">
      <c r="A8931" s="2">
        <v>8930.0</v>
      </c>
      <c r="B8931" s="2">
        <v>476.079</v>
      </c>
      <c r="C8931" s="2">
        <v>6107.44</v>
      </c>
      <c r="D8931" s="17"/>
    </row>
    <row r="8932">
      <c r="A8932" s="2">
        <v>8931.0</v>
      </c>
      <c r="B8932" s="2">
        <v>476.256</v>
      </c>
      <c r="C8932" s="2">
        <v>6107.611</v>
      </c>
      <c r="D8932" s="17"/>
    </row>
    <row r="8933">
      <c r="A8933" s="2">
        <v>8932.0</v>
      </c>
      <c r="B8933" s="2">
        <v>476.432</v>
      </c>
      <c r="C8933" s="2">
        <v>6107.783</v>
      </c>
      <c r="D8933" s="17"/>
    </row>
    <row r="8934">
      <c r="A8934" s="2">
        <v>8933.0</v>
      </c>
      <c r="B8934" s="2">
        <v>476.608</v>
      </c>
      <c r="C8934" s="2">
        <v>6107.955</v>
      </c>
      <c r="D8934" s="17"/>
    </row>
    <row r="8935">
      <c r="A8935" s="2">
        <v>8934.0</v>
      </c>
      <c r="B8935" s="2">
        <v>476.786</v>
      </c>
      <c r="C8935" s="2">
        <v>6108.127</v>
      </c>
      <c r="D8935" s="17"/>
    </row>
    <row r="8936">
      <c r="A8936" s="2">
        <v>8935.0</v>
      </c>
      <c r="B8936" s="2">
        <v>476.963</v>
      </c>
      <c r="C8936" s="2">
        <v>6108.3</v>
      </c>
      <c r="D8936" s="17"/>
    </row>
    <row r="8937">
      <c r="A8937" s="2">
        <v>8936.0</v>
      </c>
      <c r="B8937" s="2">
        <v>477.141</v>
      </c>
      <c r="C8937" s="2">
        <v>6108.473</v>
      </c>
      <c r="D8937" s="17"/>
    </row>
    <row r="8938">
      <c r="A8938" s="2">
        <v>8937.0</v>
      </c>
      <c r="B8938" s="2">
        <v>477.318</v>
      </c>
      <c r="C8938" s="2">
        <v>6108.644</v>
      </c>
      <c r="D8938" s="17"/>
    </row>
    <row r="8939">
      <c r="A8939" s="2">
        <v>8938.0</v>
      </c>
      <c r="B8939" s="2">
        <v>477.497</v>
      </c>
      <c r="C8939" s="2">
        <v>6108.815</v>
      </c>
      <c r="D8939" s="17"/>
    </row>
    <row r="8940">
      <c r="A8940" s="2">
        <v>8939.0</v>
      </c>
      <c r="B8940" s="2">
        <v>477.677</v>
      </c>
      <c r="C8940" s="2">
        <v>6108.987</v>
      </c>
      <c r="D8940" s="17"/>
    </row>
    <row r="8941">
      <c r="A8941" s="2">
        <v>8940.0</v>
      </c>
      <c r="B8941" s="2">
        <v>477.856</v>
      </c>
      <c r="C8941" s="2">
        <v>6109.158</v>
      </c>
      <c r="D8941" s="17"/>
    </row>
    <row r="8942">
      <c r="A8942" s="2">
        <v>8941.0</v>
      </c>
      <c r="B8942" s="2">
        <v>478.036</v>
      </c>
      <c r="C8942" s="2">
        <v>6109.33</v>
      </c>
      <c r="D8942" s="17"/>
    </row>
    <row r="8943">
      <c r="A8943" s="2">
        <v>8942.0</v>
      </c>
      <c r="B8943" s="2">
        <v>478.215</v>
      </c>
      <c r="C8943" s="2">
        <v>6109.503</v>
      </c>
      <c r="D8943" s="17"/>
    </row>
    <row r="8944">
      <c r="A8944" s="2">
        <v>8943.0</v>
      </c>
      <c r="B8944" s="2">
        <v>478.394</v>
      </c>
      <c r="C8944" s="2">
        <v>6109.675</v>
      </c>
      <c r="D8944" s="17"/>
    </row>
    <row r="8945">
      <c r="A8945" s="2">
        <v>8944.0</v>
      </c>
      <c r="B8945" s="2">
        <v>478.571</v>
      </c>
      <c r="C8945" s="2">
        <v>6109.848</v>
      </c>
      <c r="D8945" s="17"/>
    </row>
    <row r="8946">
      <c r="A8946" s="2">
        <v>8945.0</v>
      </c>
      <c r="B8946" s="2">
        <v>478.749</v>
      </c>
      <c r="C8946" s="2">
        <v>6110.018</v>
      </c>
      <c r="D8946" s="17"/>
    </row>
    <row r="8947">
      <c r="A8947" s="2">
        <v>8946.0</v>
      </c>
      <c r="B8947" s="2">
        <v>478.924</v>
      </c>
      <c r="C8947" s="2">
        <v>6110.189</v>
      </c>
      <c r="D8947" s="17"/>
    </row>
    <row r="8948">
      <c r="A8948" s="2">
        <v>8947.0</v>
      </c>
      <c r="B8948" s="2">
        <v>479.101</v>
      </c>
      <c r="C8948" s="2">
        <v>6110.361</v>
      </c>
      <c r="D8948" s="17"/>
    </row>
    <row r="8949">
      <c r="A8949" s="2">
        <v>8948.0</v>
      </c>
      <c r="B8949" s="2">
        <v>479.279</v>
      </c>
      <c r="C8949" s="2">
        <v>6110.531</v>
      </c>
      <c r="D8949" s="17"/>
    </row>
    <row r="8950">
      <c r="A8950" s="2">
        <v>8949.0</v>
      </c>
      <c r="B8950" s="2">
        <v>479.457</v>
      </c>
      <c r="C8950" s="2">
        <v>6110.703</v>
      </c>
      <c r="D8950" s="17"/>
    </row>
    <row r="8951">
      <c r="A8951" s="2">
        <v>8950.0</v>
      </c>
      <c r="B8951" s="2">
        <v>479.636</v>
      </c>
      <c r="C8951" s="2">
        <v>6110.875</v>
      </c>
      <c r="D8951" s="17"/>
    </row>
    <row r="8952">
      <c r="A8952" s="2">
        <v>8951.0</v>
      </c>
      <c r="B8952" s="2">
        <v>479.815</v>
      </c>
      <c r="C8952" s="2">
        <v>6111.048</v>
      </c>
      <c r="D8952" s="17"/>
    </row>
    <row r="8953">
      <c r="A8953" s="2">
        <v>8952.0</v>
      </c>
      <c r="B8953" s="2">
        <v>479.995</v>
      </c>
      <c r="C8953" s="2">
        <v>6111.22</v>
      </c>
      <c r="D8953" s="17"/>
    </row>
    <row r="8954">
      <c r="A8954" s="2">
        <v>8953.0</v>
      </c>
      <c r="B8954" s="2">
        <v>480.174</v>
      </c>
      <c r="C8954" s="2">
        <v>6111.392</v>
      </c>
      <c r="D8954" s="17"/>
    </row>
    <row r="8955">
      <c r="A8955" s="2">
        <v>8954.0</v>
      </c>
      <c r="B8955" s="2">
        <v>480.353</v>
      </c>
      <c r="C8955" s="2">
        <v>6111.564</v>
      </c>
      <c r="D8955" s="17"/>
    </row>
    <row r="8956">
      <c r="A8956" s="2">
        <v>8955.0</v>
      </c>
      <c r="B8956" s="2">
        <v>480.531</v>
      </c>
      <c r="C8956" s="2">
        <v>6111.736</v>
      </c>
      <c r="D8956" s="17"/>
    </row>
    <row r="8957">
      <c r="A8957" s="2">
        <v>8956.0</v>
      </c>
      <c r="B8957" s="2">
        <v>480.708</v>
      </c>
      <c r="C8957" s="2">
        <v>6111.907</v>
      </c>
      <c r="D8957" s="17"/>
    </row>
    <row r="8958">
      <c r="A8958" s="2">
        <v>8957.0</v>
      </c>
      <c r="B8958" s="2">
        <v>480.885</v>
      </c>
      <c r="C8958" s="2">
        <v>6112.078</v>
      </c>
      <c r="D8958" s="17"/>
    </row>
    <row r="8959">
      <c r="A8959" s="2">
        <v>8958.0</v>
      </c>
      <c r="B8959" s="2">
        <v>481.06</v>
      </c>
      <c r="C8959" s="2">
        <v>6112.25</v>
      </c>
      <c r="D8959" s="17"/>
    </row>
    <row r="8960">
      <c r="A8960" s="2">
        <v>8959.0</v>
      </c>
      <c r="B8960" s="2">
        <v>481.235</v>
      </c>
      <c r="C8960" s="2">
        <v>6112.421</v>
      </c>
      <c r="D8960" s="17"/>
    </row>
    <row r="8961">
      <c r="A8961" s="2">
        <v>8960.0</v>
      </c>
      <c r="B8961" s="2">
        <v>481.411</v>
      </c>
      <c r="C8961" s="2">
        <v>6112.593</v>
      </c>
      <c r="D8961" s="17"/>
    </row>
    <row r="8962">
      <c r="A8962" s="2">
        <v>8961.0</v>
      </c>
      <c r="B8962" s="2">
        <v>481.589</v>
      </c>
      <c r="C8962" s="2">
        <v>6112.766</v>
      </c>
      <c r="D8962" s="17"/>
    </row>
    <row r="8963">
      <c r="A8963" s="2">
        <v>8962.0</v>
      </c>
      <c r="B8963" s="2">
        <v>481.767</v>
      </c>
      <c r="C8963" s="2">
        <v>6112.94</v>
      </c>
      <c r="D8963" s="17"/>
    </row>
    <row r="8964">
      <c r="A8964" s="2">
        <v>8963.0</v>
      </c>
      <c r="B8964" s="2">
        <v>481.946</v>
      </c>
      <c r="C8964" s="2">
        <v>6113.112</v>
      </c>
      <c r="D8964" s="17"/>
    </row>
    <row r="8965">
      <c r="A8965" s="2">
        <v>8964.0</v>
      </c>
      <c r="B8965" s="2">
        <v>482.124</v>
      </c>
      <c r="C8965" s="2">
        <v>6113.283</v>
      </c>
      <c r="D8965" s="17"/>
    </row>
    <row r="8966">
      <c r="A8966" s="2">
        <v>8965.0</v>
      </c>
      <c r="B8966" s="2">
        <v>482.304</v>
      </c>
      <c r="C8966" s="2">
        <v>6113.454</v>
      </c>
      <c r="D8966" s="17"/>
    </row>
    <row r="8967">
      <c r="A8967" s="2">
        <v>8966.0</v>
      </c>
      <c r="B8967" s="2">
        <v>482.484</v>
      </c>
      <c r="C8967" s="2">
        <v>6113.624</v>
      </c>
      <c r="D8967" s="17"/>
    </row>
    <row r="8968">
      <c r="A8968" s="2">
        <v>8967.0</v>
      </c>
      <c r="B8968" s="2">
        <v>482.663</v>
      </c>
      <c r="C8968" s="2">
        <v>6113.796</v>
      </c>
      <c r="D8968" s="17"/>
    </row>
    <row r="8969">
      <c r="A8969" s="2">
        <v>8968.0</v>
      </c>
      <c r="B8969" s="2">
        <v>482.842</v>
      </c>
      <c r="C8969" s="2">
        <v>6113.969</v>
      </c>
      <c r="D8969" s="17"/>
    </row>
    <row r="8970">
      <c r="A8970" s="2">
        <v>8969.0</v>
      </c>
      <c r="B8970" s="2">
        <v>483.019</v>
      </c>
      <c r="C8970" s="2">
        <v>6114.142</v>
      </c>
      <c r="D8970" s="17"/>
    </row>
    <row r="8971">
      <c r="A8971" s="2">
        <v>8970.0</v>
      </c>
      <c r="B8971" s="2">
        <v>483.197</v>
      </c>
      <c r="C8971" s="2">
        <v>6114.315</v>
      </c>
      <c r="D8971" s="17"/>
    </row>
    <row r="8972">
      <c r="A8972" s="2">
        <v>8971.0</v>
      </c>
      <c r="B8972" s="2">
        <v>483.373</v>
      </c>
      <c r="C8972" s="2">
        <v>6114.487</v>
      </c>
      <c r="D8972" s="17"/>
    </row>
    <row r="8973">
      <c r="A8973" s="2">
        <v>8972.0</v>
      </c>
      <c r="B8973" s="2">
        <v>483.549</v>
      </c>
      <c r="C8973" s="2">
        <v>6114.659</v>
      </c>
      <c r="D8973" s="17"/>
    </row>
    <row r="8974">
      <c r="A8974" s="2">
        <v>8973.0</v>
      </c>
      <c r="B8974" s="2">
        <v>483.724</v>
      </c>
      <c r="C8974" s="2">
        <v>6114.83</v>
      </c>
      <c r="D8974" s="17"/>
    </row>
    <row r="8975">
      <c r="A8975" s="2">
        <v>8974.0</v>
      </c>
      <c r="B8975" s="2">
        <v>483.901</v>
      </c>
      <c r="C8975" s="2">
        <v>6115.003</v>
      </c>
      <c r="D8975" s="17"/>
    </row>
    <row r="8976">
      <c r="A8976" s="2">
        <v>8975.0</v>
      </c>
      <c r="B8976" s="2">
        <v>484.079</v>
      </c>
      <c r="C8976" s="2">
        <v>6115.175</v>
      </c>
      <c r="D8976" s="17"/>
    </row>
    <row r="8977">
      <c r="A8977" s="2">
        <v>8976.0</v>
      </c>
      <c r="B8977" s="2">
        <v>484.259</v>
      </c>
      <c r="C8977" s="2">
        <v>6115.346</v>
      </c>
      <c r="D8977" s="17"/>
    </row>
    <row r="8978">
      <c r="A8978" s="2">
        <v>8977.0</v>
      </c>
      <c r="B8978" s="2">
        <v>484.437</v>
      </c>
      <c r="C8978" s="2">
        <v>6115.518</v>
      </c>
      <c r="D8978" s="17"/>
    </row>
    <row r="8979">
      <c r="A8979" s="2">
        <v>8978.0</v>
      </c>
      <c r="B8979" s="2">
        <v>484.616</v>
      </c>
      <c r="C8979" s="2">
        <v>6115.69</v>
      </c>
      <c r="D8979" s="17"/>
    </row>
    <row r="8980">
      <c r="A8980" s="2">
        <v>8979.0</v>
      </c>
      <c r="B8980" s="2">
        <v>484.791</v>
      </c>
      <c r="C8980" s="2">
        <v>6115.862</v>
      </c>
      <c r="D8980" s="17"/>
    </row>
    <row r="8981">
      <c r="A8981" s="2">
        <v>8980.0</v>
      </c>
      <c r="B8981" s="2">
        <v>484.969</v>
      </c>
      <c r="C8981" s="2">
        <v>6116.033</v>
      </c>
      <c r="D8981" s="17"/>
    </row>
    <row r="8982">
      <c r="A8982" s="2">
        <v>8981.0</v>
      </c>
      <c r="B8982" s="2">
        <v>485.147</v>
      </c>
      <c r="C8982" s="2">
        <v>6116.203</v>
      </c>
      <c r="D8982" s="17"/>
    </row>
    <row r="8983">
      <c r="A8983" s="2">
        <v>8982.0</v>
      </c>
      <c r="B8983" s="2">
        <v>485.326</v>
      </c>
      <c r="C8983" s="2">
        <v>6116.374</v>
      </c>
      <c r="D8983" s="17"/>
    </row>
    <row r="8984">
      <c r="A8984" s="2">
        <v>8983.0</v>
      </c>
      <c r="B8984" s="2">
        <v>485.503</v>
      </c>
      <c r="C8984" s="2">
        <v>6116.545</v>
      </c>
      <c r="D8984" s="17"/>
    </row>
    <row r="8985">
      <c r="A8985" s="2">
        <v>8984.0</v>
      </c>
      <c r="B8985" s="2">
        <v>485.68</v>
      </c>
      <c r="C8985" s="2">
        <v>6116.716</v>
      </c>
      <c r="D8985" s="17"/>
    </row>
    <row r="8986">
      <c r="A8986" s="2">
        <v>8985.0</v>
      </c>
      <c r="B8986" s="2">
        <v>485.856</v>
      </c>
      <c r="C8986" s="2">
        <v>6116.888</v>
      </c>
      <c r="D8986" s="17"/>
    </row>
    <row r="8987">
      <c r="A8987" s="2">
        <v>8986.0</v>
      </c>
      <c r="B8987" s="2">
        <v>486.032</v>
      </c>
      <c r="C8987" s="2">
        <v>6117.061</v>
      </c>
      <c r="D8987" s="17"/>
    </row>
    <row r="8988">
      <c r="A8988" s="2">
        <v>8987.0</v>
      </c>
      <c r="B8988" s="2">
        <v>486.209</v>
      </c>
      <c r="C8988" s="2">
        <v>6117.233</v>
      </c>
      <c r="D8988" s="17"/>
    </row>
    <row r="8989">
      <c r="A8989" s="2">
        <v>8988.0</v>
      </c>
      <c r="B8989" s="2">
        <v>486.387</v>
      </c>
      <c r="C8989" s="2">
        <v>6117.405</v>
      </c>
      <c r="D8989" s="17"/>
    </row>
    <row r="8990">
      <c r="A8990" s="2">
        <v>8989.0</v>
      </c>
      <c r="B8990" s="2">
        <v>486.565</v>
      </c>
      <c r="C8990" s="2">
        <v>6117.576</v>
      </c>
      <c r="D8990" s="17"/>
    </row>
    <row r="8991">
      <c r="A8991" s="2">
        <v>8990.0</v>
      </c>
      <c r="B8991" s="2">
        <v>486.743</v>
      </c>
      <c r="C8991" s="2">
        <v>6117.747</v>
      </c>
      <c r="D8991" s="17"/>
    </row>
    <row r="8992">
      <c r="A8992" s="2">
        <v>8991.0</v>
      </c>
      <c r="B8992" s="2">
        <v>486.922</v>
      </c>
      <c r="C8992" s="2">
        <v>6117.918</v>
      </c>
      <c r="D8992" s="17"/>
    </row>
    <row r="8993">
      <c r="A8993" s="2">
        <v>8992.0</v>
      </c>
      <c r="B8993" s="2">
        <v>487.1</v>
      </c>
      <c r="C8993" s="2">
        <v>6118.09</v>
      </c>
      <c r="D8993" s="17"/>
    </row>
    <row r="8994">
      <c r="A8994" s="2">
        <v>8993.0</v>
      </c>
      <c r="B8994" s="2">
        <v>487.277</v>
      </c>
      <c r="C8994" s="2">
        <v>6118.263</v>
      </c>
      <c r="D8994" s="17"/>
    </row>
    <row r="8995">
      <c r="A8995" s="2">
        <v>8994.0</v>
      </c>
      <c r="B8995" s="2">
        <v>487.455</v>
      </c>
      <c r="C8995" s="2">
        <v>6118.436</v>
      </c>
      <c r="D8995" s="17"/>
    </row>
    <row r="8996">
      <c r="A8996" s="2">
        <v>8995.0</v>
      </c>
      <c r="B8996" s="2">
        <v>487.632</v>
      </c>
      <c r="C8996" s="2">
        <v>6118.608</v>
      </c>
      <c r="D8996" s="17"/>
    </row>
    <row r="8997">
      <c r="A8997" s="2">
        <v>8996.0</v>
      </c>
      <c r="B8997" s="2">
        <v>487.809</v>
      </c>
      <c r="C8997" s="2">
        <v>6118.779</v>
      </c>
      <c r="D8997" s="17"/>
    </row>
    <row r="8998">
      <c r="A8998" s="2">
        <v>8997.0</v>
      </c>
      <c r="B8998" s="2">
        <v>487.987</v>
      </c>
      <c r="C8998" s="2">
        <v>6118.951</v>
      </c>
      <c r="D8998" s="17"/>
    </row>
    <row r="8999">
      <c r="A8999" s="2">
        <v>8998.0</v>
      </c>
      <c r="B8999" s="2">
        <v>488.164</v>
      </c>
      <c r="C8999" s="2">
        <v>6119.122</v>
      </c>
      <c r="D8999" s="17"/>
    </row>
    <row r="9000">
      <c r="A9000" s="2">
        <v>8999.0</v>
      </c>
      <c r="B9000" s="2">
        <v>488.341</v>
      </c>
      <c r="C9000" s="2">
        <v>6119.293</v>
      </c>
      <c r="D9000" s="17"/>
    </row>
    <row r="9001">
      <c r="A9001" s="2">
        <v>9000.0</v>
      </c>
      <c r="B9001" s="2">
        <v>488.516</v>
      </c>
      <c r="C9001" s="2">
        <v>6119.465</v>
      </c>
      <c r="D9001" s="17"/>
    </row>
    <row r="9002">
      <c r="A9002" s="2">
        <v>9001.0</v>
      </c>
      <c r="B9002" s="2">
        <v>488.692</v>
      </c>
      <c r="C9002" s="2">
        <v>6119.637</v>
      </c>
      <c r="D9002" s="17"/>
    </row>
    <row r="9003">
      <c r="A9003" s="2">
        <v>9002.0</v>
      </c>
      <c r="B9003" s="2">
        <v>488.87</v>
      </c>
      <c r="C9003" s="2">
        <v>6119.81</v>
      </c>
      <c r="D9003" s="17"/>
    </row>
    <row r="9004">
      <c r="A9004" s="2">
        <v>9003.0</v>
      </c>
      <c r="B9004" s="2">
        <v>489.049</v>
      </c>
      <c r="C9004" s="2">
        <v>6119.981</v>
      </c>
      <c r="D9004" s="17"/>
    </row>
    <row r="9005">
      <c r="A9005" s="2">
        <v>9004.0</v>
      </c>
      <c r="B9005" s="2">
        <v>489.227</v>
      </c>
      <c r="C9005" s="2">
        <v>6120.153</v>
      </c>
      <c r="D9005" s="17"/>
    </row>
    <row r="9006">
      <c r="A9006" s="2">
        <v>9005.0</v>
      </c>
      <c r="B9006" s="2">
        <v>489.406</v>
      </c>
      <c r="C9006" s="2">
        <v>6120.324</v>
      </c>
      <c r="D9006" s="17"/>
    </row>
    <row r="9007">
      <c r="A9007" s="2">
        <v>9006.0</v>
      </c>
      <c r="B9007" s="2">
        <v>489.584</v>
      </c>
      <c r="C9007" s="2">
        <v>6120.496</v>
      </c>
      <c r="D9007" s="17"/>
    </row>
    <row r="9008">
      <c r="A9008" s="2">
        <v>9007.0</v>
      </c>
      <c r="B9008" s="2">
        <v>489.761</v>
      </c>
      <c r="C9008" s="2">
        <v>6120.668</v>
      </c>
      <c r="D9008" s="17"/>
    </row>
    <row r="9009">
      <c r="A9009" s="2">
        <v>9008.0</v>
      </c>
      <c r="B9009" s="2">
        <v>489.939</v>
      </c>
      <c r="C9009" s="2">
        <v>6120.839</v>
      </c>
      <c r="D9009" s="17"/>
    </row>
    <row r="9010">
      <c r="A9010" s="2">
        <v>9009.0</v>
      </c>
      <c r="B9010" s="2">
        <v>490.118</v>
      </c>
      <c r="C9010" s="2">
        <v>6121.011</v>
      </c>
      <c r="D9010" s="17"/>
    </row>
    <row r="9011">
      <c r="A9011" s="2">
        <v>9010.0</v>
      </c>
      <c r="B9011" s="2">
        <v>490.295</v>
      </c>
      <c r="C9011" s="2">
        <v>6121.184</v>
      </c>
      <c r="D9011" s="17"/>
    </row>
    <row r="9012">
      <c r="A9012" s="2">
        <v>9011.0</v>
      </c>
      <c r="B9012" s="2">
        <v>490.472</v>
      </c>
      <c r="C9012" s="2">
        <v>6121.358</v>
      </c>
      <c r="D9012" s="17"/>
    </row>
    <row r="9013">
      <c r="A9013" s="2">
        <v>9012.0</v>
      </c>
      <c r="B9013" s="2">
        <v>490.649</v>
      </c>
      <c r="C9013" s="2">
        <v>6121.531</v>
      </c>
      <c r="D9013" s="17"/>
    </row>
    <row r="9014">
      <c r="A9014" s="2">
        <v>9013.0</v>
      </c>
      <c r="B9014" s="2">
        <v>490.824</v>
      </c>
      <c r="C9014" s="2">
        <v>6121.703</v>
      </c>
      <c r="D9014" s="17"/>
    </row>
    <row r="9015">
      <c r="A9015" s="2">
        <v>9014.0</v>
      </c>
      <c r="B9015" s="2">
        <v>491.001</v>
      </c>
      <c r="C9015" s="2">
        <v>6121.875</v>
      </c>
      <c r="D9015" s="17"/>
    </row>
    <row r="9016">
      <c r="A9016" s="2">
        <v>9015.0</v>
      </c>
      <c r="B9016" s="2">
        <v>491.177</v>
      </c>
      <c r="C9016" s="2">
        <v>6122.046</v>
      </c>
      <c r="D9016" s="17"/>
    </row>
    <row r="9017">
      <c r="A9017" s="2">
        <v>9016.0</v>
      </c>
      <c r="B9017" s="2">
        <v>491.355</v>
      </c>
      <c r="C9017" s="2">
        <v>6122.219</v>
      </c>
      <c r="D9017" s="17"/>
    </row>
    <row r="9018">
      <c r="A9018" s="2">
        <v>9017.0</v>
      </c>
      <c r="B9018" s="2">
        <v>491.533</v>
      </c>
      <c r="C9018" s="2">
        <v>6122.391</v>
      </c>
      <c r="D9018" s="17"/>
    </row>
    <row r="9019">
      <c r="A9019" s="2">
        <v>9018.0</v>
      </c>
      <c r="B9019" s="2">
        <v>491.712</v>
      </c>
      <c r="C9019" s="2">
        <v>6122.563</v>
      </c>
      <c r="D9019" s="17"/>
    </row>
    <row r="9020">
      <c r="A9020" s="2">
        <v>9019.0</v>
      </c>
      <c r="B9020" s="2">
        <v>491.891</v>
      </c>
      <c r="C9020" s="2">
        <v>6122.737</v>
      </c>
      <c r="D9020" s="17"/>
    </row>
    <row r="9021">
      <c r="A9021" s="2">
        <v>9020.0</v>
      </c>
      <c r="B9021" s="2">
        <v>492.069</v>
      </c>
      <c r="C9021" s="2">
        <v>6122.909</v>
      </c>
      <c r="D9021" s="17"/>
    </row>
    <row r="9022">
      <c r="A9022" s="2">
        <v>9021.0</v>
      </c>
      <c r="B9022" s="2">
        <v>492.246</v>
      </c>
      <c r="C9022" s="2">
        <v>6123.081</v>
      </c>
      <c r="D9022" s="17"/>
    </row>
    <row r="9023">
      <c r="A9023" s="2">
        <v>9022.0</v>
      </c>
      <c r="B9023" s="2">
        <v>492.424</v>
      </c>
      <c r="C9023" s="2">
        <v>6123.251</v>
      </c>
      <c r="D9023" s="17"/>
    </row>
    <row r="9024">
      <c r="A9024" s="2">
        <v>9023.0</v>
      </c>
      <c r="B9024" s="2">
        <v>492.602</v>
      </c>
      <c r="C9024" s="2">
        <v>6123.422</v>
      </c>
      <c r="D9024" s="17"/>
    </row>
    <row r="9025">
      <c r="A9025" s="2">
        <v>9024.0</v>
      </c>
      <c r="B9025" s="2">
        <v>492.779</v>
      </c>
      <c r="C9025" s="2">
        <v>6123.593</v>
      </c>
      <c r="D9025" s="17"/>
    </row>
    <row r="9026">
      <c r="A9026" s="2">
        <v>9025.0</v>
      </c>
      <c r="B9026" s="2">
        <v>492.956</v>
      </c>
      <c r="C9026" s="2">
        <v>6123.764</v>
      </c>
      <c r="D9026" s="17"/>
    </row>
    <row r="9027">
      <c r="A9027" s="2">
        <v>9026.0</v>
      </c>
      <c r="B9027" s="2">
        <v>493.132</v>
      </c>
      <c r="C9027" s="2">
        <v>6123.935</v>
      </c>
      <c r="D9027" s="17"/>
    </row>
    <row r="9028">
      <c r="A9028" s="2">
        <v>9027.0</v>
      </c>
      <c r="B9028" s="2">
        <v>493.308</v>
      </c>
      <c r="C9028" s="2">
        <v>6124.108</v>
      </c>
      <c r="D9028" s="17"/>
    </row>
    <row r="9029">
      <c r="A9029" s="2">
        <v>9028.0</v>
      </c>
      <c r="B9029" s="2">
        <v>493.483</v>
      </c>
      <c r="C9029" s="2">
        <v>6124.28</v>
      </c>
      <c r="D9029" s="17"/>
    </row>
    <row r="9030">
      <c r="A9030" s="2">
        <v>9029.0</v>
      </c>
      <c r="B9030" s="2">
        <v>493.661</v>
      </c>
      <c r="C9030" s="2">
        <v>6124.454</v>
      </c>
      <c r="D9030" s="17"/>
    </row>
    <row r="9031">
      <c r="A9031" s="2">
        <v>9030.0</v>
      </c>
      <c r="B9031" s="2">
        <v>493.838</v>
      </c>
      <c r="C9031" s="2">
        <v>6124.626</v>
      </c>
      <c r="D9031" s="17"/>
    </row>
    <row r="9032">
      <c r="A9032" s="2">
        <v>9031.0</v>
      </c>
      <c r="B9032" s="2">
        <v>494.016</v>
      </c>
      <c r="C9032" s="2">
        <v>6124.798</v>
      </c>
      <c r="D9032" s="17"/>
    </row>
    <row r="9033">
      <c r="A9033" s="2">
        <v>9032.0</v>
      </c>
      <c r="B9033" s="2">
        <v>494.195</v>
      </c>
      <c r="C9033" s="2">
        <v>6124.969</v>
      </c>
      <c r="D9033" s="17"/>
    </row>
    <row r="9034">
      <c r="A9034" s="2">
        <v>9033.0</v>
      </c>
      <c r="B9034" s="2">
        <v>494.374</v>
      </c>
      <c r="C9034" s="2">
        <v>6125.139</v>
      </c>
      <c r="D9034" s="17"/>
    </row>
    <row r="9035">
      <c r="A9035" s="2">
        <v>9034.0</v>
      </c>
      <c r="B9035" s="2">
        <v>494.553</v>
      </c>
      <c r="C9035" s="2">
        <v>6125.31</v>
      </c>
      <c r="D9035" s="17"/>
    </row>
    <row r="9036">
      <c r="A9036" s="2">
        <v>9035.0</v>
      </c>
      <c r="B9036" s="2">
        <v>494.732</v>
      </c>
      <c r="C9036" s="2">
        <v>6125.481</v>
      </c>
      <c r="D9036" s="17"/>
    </row>
    <row r="9037">
      <c r="A9037" s="2">
        <v>9036.0</v>
      </c>
      <c r="B9037" s="2">
        <v>494.91</v>
      </c>
      <c r="C9037" s="2">
        <v>6125.654</v>
      </c>
      <c r="D9037" s="17"/>
    </row>
    <row r="9038">
      <c r="A9038" s="2">
        <v>9037.0</v>
      </c>
      <c r="B9038" s="2">
        <v>495.087</v>
      </c>
      <c r="C9038" s="2">
        <v>6125.827</v>
      </c>
      <c r="D9038" s="17"/>
    </row>
    <row r="9039">
      <c r="A9039" s="2">
        <v>9038.0</v>
      </c>
      <c r="B9039" s="2">
        <v>495.264</v>
      </c>
      <c r="C9039" s="2">
        <v>6125.999</v>
      </c>
      <c r="D9039" s="17"/>
    </row>
    <row r="9040">
      <c r="A9040" s="2">
        <v>9039.0</v>
      </c>
      <c r="B9040" s="2">
        <v>495.44</v>
      </c>
      <c r="C9040" s="2">
        <v>6126.17</v>
      </c>
      <c r="D9040" s="17"/>
    </row>
    <row r="9041">
      <c r="A9041" s="2">
        <v>9040.0</v>
      </c>
      <c r="B9041" s="2">
        <v>495.618</v>
      </c>
      <c r="C9041" s="2">
        <v>6126.341</v>
      </c>
      <c r="D9041" s="17"/>
    </row>
    <row r="9042">
      <c r="A9042" s="2">
        <v>9041.0</v>
      </c>
      <c r="B9042" s="2">
        <v>495.795</v>
      </c>
      <c r="C9042" s="2">
        <v>6126.512</v>
      </c>
      <c r="D9042" s="17"/>
    </row>
    <row r="9043">
      <c r="A9043" s="2">
        <v>9042.0</v>
      </c>
      <c r="B9043" s="2">
        <v>495.971</v>
      </c>
      <c r="C9043" s="2">
        <v>6126.684</v>
      </c>
      <c r="D9043" s="17"/>
    </row>
    <row r="9044">
      <c r="A9044" s="2">
        <v>9043.0</v>
      </c>
      <c r="B9044" s="2">
        <v>496.148</v>
      </c>
      <c r="C9044" s="2">
        <v>6126.857</v>
      </c>
      <c r="D9044" s="17"/>
    </row>
    <row r="9045">
      <c r="A9045" s="2">
        <v>9044.0</v>
      </c>
      <c r="B9045" s="2">
        <v>496.328</v>
      </c>
      <c r="C9045" s="2">
        <v>6127.03</v>
      </c>
      <c r="D9045" s="17"/>
    </row>
    <row r="9046">
      <c r="A9046" s="2">
        <v>9045.0</v>
      </c>
      <c r="B9046" s="2">
        <v>496.507</v>
      </c>
      <c r="C9046" s="2">
        <v>6127.201</v>
      </c>
      <c r="D9046" s="17"/>
    </row>
    <row r="9047">
      <c r="A9047" s="2">
        <v>9046.0</v>
      </c>
      <c r="B9047" s="2">
        <v>496.684</v>
      </c>
      <c r="C9047" s="2">
        <v>6127.374</v>
      </c>
      <c r="D9047" s="17"/>
    </row>
    <row r="9048">
      <c r="A9048" s="2">
        <v>9047.0</v>
      </c>
      <c r="B9048" s="2">
        <v>496.861</v>
      </c>
      <c r="C9048" s="2">
        <v>6127.544</v>
      </c>
      <c r="D9048" s="17"/>
    </row>
    <row r="9049">
      <c r="A9049" s="2">
        <v>9048.0</v>
      </c>
      <c r="B9049" s="2">
        <v>497.038</v>
      </c>
      <c r="C9049" s="2">
        <v>6127.715</v>
      </c>
      <c r="D9049" s="17"/>
    </row>
    <row r="9050">
      <c r="A9050" s="2">
        <v>9049.0</v>
      </c>
      <c r="B9050" s="2">
        <v>497.215</v>
      </c>
      <c r="C9050" s="2">
        <v>6127.886</v>
      </c>
      <c r="D9050" s="17"/>
    </row>
    <row r="9051">
      <c r="A9051" s="2">
        <v>9050.0</v>
      </c>
      <c r="B9051" s="2">
        <v>497.392</v>
      </c>
      <c r="C9051" s="2">
        <v>6128.057</v>
      </c>
      <c r="D9051" s="17"/>
    </row>
    <row r="9052">
      <c r="A9052" s="2">
        <v>9051.0</v>
      </c>
      <c r="B9052" s="2">
        <v>497.569</v>
      </c>
      <c r="C9052" s="2">
        <v>6128.23</v>
      </c>
      <c r="D9052" s="17"/>
    </row>
    <row r="9053">
      <c r="A9053" s="2">
        <v>9052.0</v>
      </c>
      <c r="B9053" s="2">
        <v>497.748</v>
      </c>
      <c r="C9053" s="2">
        <v>6128.403</v>
      </c>
      <c r="D9053" s="17"/>
    </row>
    <row r="9054">
      <c r="A9054" s="2">
        <v>9053.0</v>
      </c>
      <c r="B9054" s="2">
        <v>497.927</v>
      </c>
      <c r="C9054" s="2">
        <v>6128.576</v>
      </c>
      <c r="D9054" s="17"/>
    </row>
    <row r="9055">
      <c r="A9055" s="2">
        <v>9054.0</v>
      </c>
      <c r="B9055" s="2">
        <v>498.107</v>
      </c>
      <c r="C9055" s="2">
        <v>6128.749</v>
      </c>
      <c r="D9055" s="17"/>
    </row>
    <row r="9056">
      <c r="A9056" s="2">
        <v>9055.0</v>
      </c>
      <c r="B9056" s="2">
        <v>498.285</v>
      </c>
      <c r="C9056" s="2">
        <v>6128.921</v>
      </c>
      <c r="D9056" s="17"/>
    </row>
    <row r="9057">
      <c r="A9057" s="2">
        <v>9056.0</v>
      </c>
      <c r="B9057" s="2">
        <v>498.462</v>
      </c>
      <c r="C9057" s="2">
        <v>6129.095</v>
      </c>
      <c r="D9057" s="17"/>
    </row>
    <row r="9058">
      <c r="A9058" s="2">
        <v>9057.0</v>
      </c>
      <c r="B9058" s="2">
        <v>498.638</v>
      </c>
      <c r="C9058" s="2">
        <v>6129.268</v>
      </c>
      <c r="D9058" s="17"/>
    </row>
    <row r="9059">
      <c r="A9059" s="2">
        <v>9058.0</v>
      </c>
      <c r="B9059" s="2">
        <v>498.813</v>
      </c>
      <c r="C9059" s="2">
        <v>6129.44</v>
      </c>
      <c r="D9059" s="17"/>
    </row>
    <row r="9060">
      <c r="A9060" s="2">
        <v>9059.0</v>
      </c>
      <c r="B9060" s="2">
        <v>498.99</v>
      </c>
      <c r="C9060" s="2">
        <v>6129.611</v>
      </c>
      <c r="D9060" s="17"/>
    </row>
    <row r="9061">
      <c r="A9061" s="2">
        <v>9060.0</v>
      </c>
      <c r="B9061" s="2">
        <v>499.166</v>
      </c>
      <c r="C9061" s="2">
        <v>6129.783</v>
      </c>
      <c r="D9061" s="17"/>
    </row>
    <row r="9062">
      <c r="A9062" s="2">
        <v>9061.0</v>
      </c>
      <c r="B9062" s="2">
        <v>499.343</v>
      </c>
      <c r="C9062" s="2">
        <v>6129.954</v>
      </c>
      <c r="D9062" s="17"/>
    </row>
    <row r="9063">
      <c r="A9063" s="2">
        <v>9062.0</v>
      </c>
      <c r="B9063" s="2">
        <v>499.52</v>
      </c>
      <c r="C9063" s="2">
        <v>6130.126</v>
      </c>
      <c r="D9063" s="17"/>
    </row>
    <row r="9064">
      <c r="A9064" s="2">
        <v>9063.0</v>
      </c>
      <c r="B9064" s="2">
        <v>499.697</v>
      </c>
      <c r="C9064" s="2">
        <v>6130.297</v>
      </c>
      <c r="D9064" s="17"/>
    </row>
    <row r="9065">
      <c r="A9065" s="2">
        <v>9064.0</v>
      </c>
      <c r="B9065" s="2">
        <v>499.875</v>
      </c>
      <c r="C9065" s="2">
        <v>6130.468</v>
      </c>
      <c r="D9065" s="17"/>
    </row>
    <row r="9066">
      <c r="A9066" s="2">
        <v>9065.0</v>
      </c>
      <c r="B9066" s="2">
        <v>500.055</v>
      </c>
      <c r="C9066" s="2">
        <v>6130.64</v>
      </c>
      <c r="D9066" s="17"/>
    </row>
    <row r="9067">
      <c r="A9067" s="2">
        <v>9066.0</v>
      </c>
      <c r="B9067" s="2">
        <v>500.234</v>
      </c>
      <c r="C9067" s="2">
        <v>6130.811</v>
      </c>
      <c r="D9067" s="17"/>
    </row>
    <row r="9068">
      <c r="A9068" s="2">
        <v>9067.0</v>
      </c>
      <c r="B9068" s="2">
        <v>500.413</v>
      </c>
      <c r="C9068" s="2">
        <v>6130.982</v>
      </c>
      <c r="D9068" s="17"/>
    </row>
    <row r="9069">
      <c r="A9069" s="2">
        <v>9068.0</v>
      </c>
      <c r="B9069" s="2">
        <v>500.592</v>
      </c>
      <c r="C9069" s="2">
        <v>6131.156</v>
      </c>
      <c r="D9069" s="17"/>
    </row>
    <row r="9070">
      <c r="A9070" s="2">
        <v>9069.0</v>
      </c>
      <c r="B9070" s="2">
        <v>500.769</v>
      </c>
      <c r="C9070" s="2">
        <v>6131.329</v>
      </c>
      <c r="D9070" s="17"/>
    </row>
    <row r="9071">
      <c r="A9071" s="2">
        <v>9070.0</v>
      </c>
      <c r="B9071" s="2">
        <v>500.945</v>
      </c>
      <c r="C9071" s="2">
        <v>6131.501</v>
      </c>
      <c r="D9071" s="17"/>
    </row>
    <row r="9072">
      <c r="A9072" s="2">
        <v>9071.0</v>
      </c>
      <c r="B9072" s="2">
        <v>501.121</v>
      </c>
      <c r="C9072" s="2">
        <v>6131.674</v>
      </c>
      <c r="D9072" s="17"/>
    </row>
    <row r="9073">
      <c r="A9073" s="2">
        <v>9072.0</v>
      </c>
      <c r="B9073" s="2">
        <v>501.298</v>
      </c>
      <c r="C9073" s="2">
        <v>6131.847</v>
      </c>
      <c r="D9073" s="17"/>
    </row>
    <row r="9074">
      <c r="A9074" s="2">
        <v>9073.0</v>
      </c>
      <c r="B9074" s="2">
        <v>501.475</v>
      </c>
      <c r="C9074" s="2">
        <v>6132.019</v>
      </c>
      <c r="D9074" s="17"/>
    </row>
    <row r="9075">
      <c r="A9075" s="2">
        <v>9074.0</v>
      </c>
      <c r="B9075" s="2">
        <v>501.651</v>
      </c>
      <c r="C9075" s="2">
        <v>6132.19</v>
      </c>
      <c r="D9075" s="17"/>
    </row>
    <row r="9076">
      <c r="A9076" s="2">
        <v>9075.0</v>
      </c>
      <c r="B9076" s="2">
        <v>501.829</v>
      </c>
      <c r="C9076" s="2">
        <v>6132.361</v>
      </c>
      <c r="D9076" s="17"/>
    </row>
    <row r="9077">
      <c r="A9077" s="2">
        <v>9076.0</v>
      </c>
      <c r="B9077" s="2">
        <v>502.007</v>
      </c>
      <c r="C9077" s="2">
        <v>6132.534</v>
      </c>
      <c r="D9077" s="17"/>
    </row>
    <row r="9078">
      <c r="A9078" s="2">
        <v>9077.0</v>
      </c>
      <c r="B9078" s="2">
        <v>502.184</v>
      </c>
      <c r="C9078" s="2">
        <v>6132.706</v>
      </c>
      <c r="D9078" s="17"/>
    </row>
    <row r="9079">
      <c r="A9079" s="2">
        <v>9078.0</v>
      </c>
      <c r="B9079" s="2">
        <v>502.361</v>
      </c>
      <c r="C9079" s="2">
        <v>6132.877</v>
      </c>
      <c r="D9079" s="17"/>
    </row>
    <row r="9080">
      <c r="A9080" s="2">
        <v>9079.0</v>
      </c>
      <c r="B9080" s="2">
        <v>502.539</v>
      </c>
      <c r="C9080" s="2">
        <v>6133.047</v>
      </c>
      <c r="D9080" s="17"/>
    </row>
    <row r="9081">
      <c r="A9081" s="2">
        <v>9080.0</v>
      </c>
      <c r="B9081" s="2">
        <v>502.715</v>
      </c>
      <c r="C9081" s="2">
        <v>6133.218</v>
      </c>
      <c r="D9081" s="17"/>
    </row>
    <row r="9082">
      <c r="A9082" s="2">
        <v>9081.0</v>
      </c>
      <c r="B9082" s="2">
        <v>502.892</v>
      </c>
      <c r="C9082" s="2">
        <v>6133.389</v>
      </c>
      <c r="D9082" s="17"/>
    </row>
    <row r="9083">
      <c r="A9083" s="2">
        <v>9082.0</v>
      </c>
      <c r="B9083" s="2">
        <v>503.071</v>
      </c>
      <c r="C9083" s="2">
        <v>6133.56</v>
      </c>
      <c r="D9083" s="17"/>
    </row>
    <row r="9084">
      <c r="A9084" s="2">
        <v>9083.0</v>
      </c>
      <c r="B9084" s="2">
        <v>503.249</v>
      </c>
      <c r="C9084" s="2">
        <v>6133.733</v>
      </c>
      <c r="D9084" s="17"/>
    </row>
    <row r="9085">
      <c r="A9085" s="2">
        <v>9084.0</v>
      </c>
      <c r="B9085" s="2">
        <v>503.427</v>
      </c>
      <c r="C9085" s="2">
        <v>6133.905</v>
      </c>
      <c r="D9085" s="17"/>
    </row>
    <row r="9086">
      <c r="A9086" s="2">
        <v>9085.0</v>
      </c>
      <c r="B9086" s="2">
        <v>503.604</v>
      </c>
      <c r="C9086" s="2">
        <v>6134.078</v>
      </c>
      <c r="D9086" s="17"/>
    </row>
    <row r="9087">
      <c r="A9087" s="2">
        <v>9086.0</v>
      </c>
      <c r="B9087" s="2">
        <v>503.782</v>
      </c>
      <c r="C9087" s="2">
        <v>6134.25</v>
      </c>
      <c r="D9087" s="17"/>
    </row>
    <row r="9088">
      <c r="A9088" s="2">
        <v>9087.0</v>
      </c>
      <c r="B9088" s="2">
        <v>503.959</v>
      </c>
      <c r="C9088" s="2">
        <v>6134.422</v>
      </c>
      <c r="D9088" s="17"/>
    </row>
    <row r="9089">
      <c r="A9089" s="2">
        <v>9088.0</v>
      </c>
      <c r="B9089" s="2">
        <v>504.137</v>
      </c>
      <c r="C9089" s="2">
        <v>6134.594</v>
      </c>
      <c r="D9089" s="17"/>
    </row>
    <row r="9090">
      <c r="A9090" s="2">
        <v>9089.0</v>
      </c>
      <c r="B9090" s="2">
        <v>504.316</v>
      </c>
      <c r="C9090" s="2">
        <v>6134.765</v>
      </c>
      <c r="D9090" s="17"/>
    </row>
    <row r="9091">
      <c r="A9091" s="2">
        <v>9090.0</v>
      </c>
      <c r="B9091" s="2">
        <v>504.496</v>
      </c>
      <c r="C9091" s="2">
        <v>6134.937</v>
      </c>
      <c r="D9091" s="17"/>
    </row>
    <row r="9092">
      <c r="A9092" s="2">
        <v>9091.0</v>
      </c>
      <c r="B9092" s="2">
        <v>504.675</v>
      </c>
      <c r="C9092" s="2">
        <v>6135.109</v>
      </c>
      <c r="D9092" s="17"/>
    </row>
    <row r="9093">
      <c r="A9093" s="2">
        <v>9092.0</v>
      </c>
      <c r="B9093" s="2">
        <v>504.853</v>
      </c>
      <c r="C9093" s="2">
        <v>6135.282</v>
      </c>
      <c r="D9093" s="17"/>
    </row>
    <row r="9094">
      <c r="A9094" s="2">
        <v>9093.0</v>
      </c>
      <c r="B9094" s="2">
        <v>505.03</v>
      </c>
      <c r="C9094" s="2">
        <v>6135.454</v>
      </c>
      <c r="D9094" s="17"/>
    </row>
    <row r="9095">
      <c r="A9095" s="2">
        <v>9094.0</v>
      </c>
      <c r="B9095" s="2">
        <v>505.207</v>
      </c>
      <c r="C9095" s="2">
        <v>6135.625</v>
      </c>
      <c r="D9095" s="17"/>
    </row>
    <row r="9096">
      <c r="A9096" s="2">
        <v>9095.0</v>
      </c>
      <c r="B9096" s="2">
        <v>505.384</v>
      </c>
      <c r="C9096" s="2">
        <v>6135.796</v>
      </c>
      <c r="D9096" s="17"/>
    </row>
    <row r="9097">
      <c r="A9097" s="2">
        <v>9096.0</v>
      </c>
      <c r="B9097" s="2">
        <v>505.561</v>
      </c>
      <c r="C9097" s="2">
        <v>6135.967</v>
      </c>
      <c r="D9097" s="17"/>
    </row>
    <row r="9098">
      <c r="A9098" s="2">
        <v>9097.0</v>
      </c>
      <c r="B9098" s="2">
        <v>505.738</v>
      </c>
      <c r="C9098" s="2">
        <v>6136.138</v>
      </c>
      <c r="D9098" s="17"/>
    </row>
    <row r="9099">
      <c r="A9099" s="2">
        <v>9098.0</v>
      </c>
      <c r="B9099" s="2">
        <v>505.915</v>
      </c>
      <c r="C9099" s="2">
        <v>6136.311</v>
      </c>
      <c r="D9099" s="17"/>
    </row>
    <row r="9100">
      <c r="A9100" s="2">
        <v>9099.0</v>
      </c>
      <c r="B9100" s="2">
        <v>506.092</v>
      </c>
      <c r="C9100" s="2">
        <v>6136.484</v>
      </c>
      <c r="D9100" s="17"/>
    </row>
    <row r="9101">
      <c r="A9101" s="2">
        <v>9100.0</v>
      </c>
      <c r="B9101" s="2">
        <v>506.27</v>
      </c>
      <c r="C9101" s="2">
        <v>6136.657</v>
      </c>
      <c r="D9101" s="17"/>
    </row>
    <row r="9102">
      <c r="A9102" s="2">
        <v>9101.0</v>
      </c>
      <c r="B9102" s="2">
        <v>506.45</v>
      </c>
      <c r="C9102" s="2">
        <v>6136.83</v>
      </c>
      <c r="D9102" s="17"/>
    </row>
    <row r="9103">
      <c r="A9103" s="2">
        <v>9102.0</v>
      </c>
      <c r="B9103" s="2">
        <v>506.628</v>
      </c>
      <c r="C9103" s="2">
        <v>6137.001</v>
      </c>
      <c r="D9103" s="17"/>
    </row>
    <row r="9104">
      <c r="A9104" s="2">
        <v>9103.0</v>
      </c>
      <c r="B9104" s="2">
        <v>506.807</v>
      </c>
      <c r="C9104" s="2">
        <v>6137.173</v>
      </c>
      <c r="D9104" s="17"/>
    </row>
    <row r="9105">
      <c r="A9105" s="2">
        <v>9104.0</v>
      </c>
      <c r="B9105" s="2">
        <v>506.986</v>
      </c>
      <c r="C9105" s="2">
        <v>6137.345</v>
      </c>
      <c r="D9105" s="17"/>
    </row>
    <row r="9106">
      <c r="A9106" s="2">
        <v>9105.0</v>
      </c>
      <c r="B9106" s="2">
        <v>507.163</v>
      </c>
      <c r="C9106" s="2">
        <v>6137.516</v>
      </c>
      <c r="D9106" s="17"/>
    </row>
    <row r="9107">
      <c r="A9107" s="2">
        <v>9106.0</v>
      </c>
      <c r="B9107" s="2">
        <v>507.34</v>
      </c>
      <c r="C9107" s="2">
        <v>6137.688</v>
      </c>
      <c r="D9107" s="17"/>
    </row>
    <row r="9108">
      <c r="A9108" s="2">
        <v>9107.0</v>
      </c>
      <c r="B9108" s="2">
        <v>507.518</v>
      </c>
      <c r="C9108" s="2">
        <v>6137.86</v>
      </c>
      <c r="D9108" s="17"/>
    </row>
    <row r="9109">
      <c r="A9109" s="2">
        <v>9108.0</v>
      </c>
      <c r="B9109" s="2">
        <v>507.694</v>
      </c>
      <c r="C9109" s="2">
        <v>6138.033</v>
      </c>
      <c r="D9109" s="17"/>
    </row>
    <row r="9110">
      <c r="A9110" s="2">
        <v>9109.0</v>
      </c>
      <c r="B9110" s="2">
        <v>507.871</v>
      </c>
      <c r="C9110" s="2">
        <v>6138.205</v>
      </c>
      <c r="D9110" s="17"/>
    </row>
    <row r="9111">
      <c r="A9111" s="2">
        <v>9110.0</v>
      </c>
      <c r="B9111" s="2">
        <v>508.048</v>
      </c>
      <c r="C9111" s="2">
        <v>6138.376</v>
      </c>
      <c r="D9111" s="17"/>
    </row>
    <row r="9112">
      <c r="A9112" s="2">
        <v>9111.0</v>
      </c>
      <c r="B9112" s="2">
        <v>508.225</v>
      </c>
      <c r="C9112" s="2">
        <v>6138.548</v>
      </c>
      <c r="D9112" s="17"/>
    </row>
    <row r="9113">
      <c r="A9113" s="2">
        <v>9112.0</v>
      </c>
      <c r="B9113" s="2">
        <v>508.404</v>
      </c>
      <c r="C9113" s="2">
        <v>6138.719</v>
      </c>
      <c r="D9113" s="17"/>
    </row>
    <row r="9114">
      <c r="A9114" s="2">
        <v>9113.0</v>
      </c>
      <c r="B9114" s="2">
        <v>508.584</v>
      </c>
      <c r="C9114" s="2">
        <v>6138.89</v>
      </c>
      <c r="D9114" s="17"/>
    </row>
    <row r="9115">
      <c r="A9115" s="2">
        <v>9114.0</v>
      </c>
      <c r="B9115" s="2">
        <v>508.763</v>
      </c>
      <c r="C9115" s="2">
        <v>6139.062</v>
      </c>
      <c r="D9115" s="17"/>
    </row>
    <row r="9116">
      <c r="A9116" s="2">
        <v>9115.0</v>
      </c>
      <c r="B9116" s="2">
        <v>508.942</v>
      </c>
      <c r="C9116" s="2">
        <v>6139.234</v>
      </c>
      <c r="D9116" s="17"/>
    </row>
    <row r="9117">
      <c r="A9117" s="2">
        <v>9116.0</v>
      </c>
      <c r="B9117" s="2">
        <v>509.118</v>
      </c>
      <c r="C9117" s="2">
        <v>6139.407</v>
      </c>
      <c r="D9117" s="17"/>
    </row>
    <row r="9118">
      <c r="A9118" s="2">
        <v>9117.0</v>
      </c>
      <c r="B9118" s="2">
        <v>509.294</v>
      </c>
      <c r="C9118" s="2">
        <v>6139.579</v>
      </c>
      <c r="D9118" s="17"/>
    </row>
    <row r="9119">
      <c r="A9119" s="2">
        <v>9118.0</v>
      </c>
      <c r="B9119" s="2">
        <v>509.471</v>
      </c>
      <c r="C9119" s="2">
        <v>6139.75</v>
      </c>
      <c r="D9119" s="17"/>
    </row>
    <row r="9120">
      <c r="A9120" s="2">
        <v>9119.0</v>
      </c>
      <c r="B9120" s="2">
        <v>509.647</v>
      </c>
      <c r="C9120" s="2">
        <v>6139.922</v>
      </c>
      <c r="D9120" s="17"/>
    </row>
    <row r="9121">
      <c r="A9121" s="2">
        <v>9120.0</v>
      </c>
      <c r="B9121" s="2">
        <v>509.824</v>
      </c>
      <c r="C9121" s="2">
        <v>6140.093</v>
      </c>
      <c r="D9121" s="17"/>
    </row>
    <row r="9122">
      <c r="A9122" s="2">
        <v>9121.0</v>
      </c>
      <c r="B9122" s="2">
        <v>510.001</v>
      </c>
      <c r="C9122" s="2">
        <v>6140.264</v>
      </c>
      <c r="D9122" s="17"/>
    </row>
    <row r="9123">
      <c r="A9123" s="2">
        <v>9122.0</v>
      </c>
      <c r="B9123" s="2">
        <v>510.177</v>
      </c>
      <c r="C9123" s="2">
        <v>6140.436</v>
      </c>
      <c r="D9123" s="17"/>
    </row>
    <row r="9124">
      <c r="A9124" s="2">
        <v>9123.0</v>
      </c>
      <c r="B9124" s="2">
        <v>510.355</v>
      </c>
      <c r="C9124" s="2">
        <v>6140.608</v>
      </c>
      <c r="D9124" s="17"/>
    </row>
    <row r="9125">
      <c r="A9125" s="2">
        <v>9124.0</v>
      </c>
      <c r="B9125" s="2">
        <v>510.534</v>
      </c>
      <c r="C9125" s="2">
        <v>6140.781</v>
      </c>
      <c r="D9125" s="17"/>
    </row>
    <row r="9126">
      <c r="A9126" s="2">
        <v>9125.0</v>
      </c>
      <c r="B9126" s="2">
        <v>510.715</v>
      </c>
      <c r="C9126" s="2">
        <v>6140.954</v>
      </c>
      <c r="D9126" s="17"/>
    </row>
    <row r="9127">
      <c r="A9127" s="2">
        <v>9126.0</v>
      </c>
      <c r="B9127" s="2">
        <v>510.893</v>
      </c>
      <c r="C9127" s="2">
        <v>6141.127</v>
      </c>
      <c r="D9127" s="17"/>
    </row>
    <row r="9128">
      <c r="A9128" s="2">
        <v>9127.0</v>
      </c>
      <c r="B9128" s="2">
        <v>511.072</v>
      </c>
      <c r="C9128" s="2">
        <v>6141.299</v>
      </c>
      <c r="D9128" s="17"/>
    </row>
    <row r="9129">
      <c r="A9129" s="2">
        <v>9128.0</v>
      </c>
      <c r="B9129" s="2">
        <v>511.249</v>
      </c>
      <c r="C9129" s="2">
        <v>6141.47</v>
      </c>
      <c r="D9129" s="17"/>
    </row>
    <row r="9130">
      <c r="A9130" s="2">
        <v>9129.0</v>
      </c>
      <c r="B9130" s="2">
        <v>511.424</v>
      </c>
      <c r="C9130" s="2">
        <v>6141.641</v>
      </c>
      <c r="D9130" s="17"/>
    </row>
    <row r="9131">
      <c r="A9131" s="2">
        <v>9130.0</v>
      </c>
      <c r="B9131" s="2">
        <v>511.6</v>
      </c>
      <c r="C9131" s="2">
        <v>6141.812</v>
      </c>
      <c r="D9131" s="17"/>
    </row>
    <row r="9132">
      <c r="A9132" s="2">
        <v>9131.0</v>
      </c>
      <c r="B9132" s="2">
        <v>511.779</v>
      </c>
      <c r="C9132" s="2">
        <v>6141.984</v>
      </c>
      <c r="D9132" s="17"/>
    </row>
    <row r="9133">
      <c r="A9133" s="2">
        <v>9132.0</v>
      </c>
      <c r="B9133" s="2">
        <v>511.955</v>
      </c>
      <c r="C9133" s="2">
        <v>6142.156</v>
      </c>
      <c r="D9133" s="17"/>
    </row>
    <row r="9134">
      <c r="A9134" s="2">
        <v>9133.0</v>
      </c>
      <c r="B9134" s="2">
        <v>512.132</v>
      </c>
      <c r="C9134" s="2">
        <v>6142.329</v>
      </c>
      <c r="D9134" s="17"/>
    </row>
    <row r="9135">
      <c r="A9135" s="2">
        <v>9134.0</v>
      </c>
      <c r="B9135" s="2">
        <v>512.309</v>
      </c>
      <c r="C9135" s="2">
        <v>6142.502</v>
      </c>
      <c r="D9135" s="17"/>
    </row>
    <row r="9136">
      <c r="A9136" s="2">
        <v>9135.0</v>
      </c>
      <c r="B9136" s="2">
        <v>512.488</v>
      </c>
      <c r="C9136" s="2">
        <v>6142.675</v>
      </c>
      <c r="D9136" s="17"/>
    </row>
    <row r="9137">
      <c r="A9137" s="2">
        <v>9136.0</v>
      </c>
      <c r="B9137" s="2">
        <v>512.667</v>
      </c>
      <c r="C9137" s="2">
        <v>6142.847</v>
      </c>
      <c r="D9137" s="17"/>
    </row>
    <row r="9138">
      <c r="A9138" s="2">
        <v>9137.0</v>
      </c>
      <c r="B9138" s="2">
        <v>512.847</v>
      </c>
      <c r="C9138" s="2">
        <v>6143.018</v>
      </c>
      <c r="D9138" s="17"/>
    </row>
    <row r="9139">
      <c r="A9139" s="2">
        <v>9138.0</v>
      </c>
      <c r="B9139" s="2">
        <v>513.026</v>
      </c>
      <c r="C9139" s="2">
        <v>6143.189</v>
      </c>
      <c r="D9139" s="17"/>
    </row>
    <row r="9140">
      <c r="A9140" s="2">
        <v>9139.0</v>
      </c>
      <c r="B9140" s="2">
        <v>513.204</v>
      </c>
      <c r="C9140" s="2">
        <v>6143.36</v>
      </c>
      <c r="D9140" s="17"/>
    </row>
    <row r="9141">
      <c r="A9141" s="2">
        <v>9140.0</v>
      </c>
      <c r="B9141" s="2">
        <v>513.381</v>
      </c>
      <c r="C9141" s="2">
        <v>6143.532</v>
      </c>
      <c r="D9141" s="17"/>
    </row>
    <row r="9142">
      <c r="A9142" s="2">
        <v>9141.0</v>
      </c>
      <c r="B9142" s="2">
        <v>513.557</v>
      </c>
      <c r="C9142" s="2">
        <v>6143.705</v>
      </c>
      <c r="D9142" s="17"/>
    </row>
    <row r="9143">
      <c r="A9143" s="2">
        <v>9142.0</v>
      </c>
      <c r="B9143" s="2">
        <v>513.731</v>
      </c>
      <c r="C9143" s="2">
        <v>6143.878</v>
      </c>
      <c r="D9143" s="17"/>
    </row>
    <row r="9144">
      <c r="A9144" s="2">
        <v>9143.0</v>
      </c>
      <c r="B9144" s="2">
        <v>513.907</v>
      </c>
      <c r="C9144" s="2">
        <v>6144.052</v>
      </c>
      <c r="D9144" s="17"/>
    </row>
    <row r="9145">
      <c r="A9145" s="2">
        <v>9144.0</v>
      </c>
      <c r="B9145" s="2">
        <v>514.084</v>
      </c>
      <c r="C9145" s="2">
        <v>6144.223</v>
      </c>
      <c r="D9145" s="17"/>
    </row>
    <row r="9146">
      <c r="A9146" s="2">
        <v>9145.0</v>
      </c>
      <c r="B9146" s="2">
        <v>514.262</v>
      </c>
      <c r="C9146" s="2">
        <v>6144.393</v>
      </c>
      <c r="D9146" s="17"/>
    </row>
    <row r="9147">
      <c r="A9147" s="2">
        <v>9146.0</v>
      </c>
      <c r="B9147" s="2">
        <v>514.44</v>
      </c>
      <c r="C9147" s="2">
        <v>6144.566</v>
      </c>
      <c r="D9147" s="17"/>
    </row>
    <row r="9148">
      <c r="A9148" s="2">
        <v>9147.0</v>
      </c>
      <c r="B9148" s="2">
        <v>514.619</v>
      </c>
      <c r="C9148" s="2">
        <v>6144.739</v>
      </c>
      <c r="D9148" s="17"/>
    </row>
    <row r="9149">
      <c r="A9149" s="2">
        <v>9148.0</v>
      </c>
      <c r="B9149" s="2">
        <v>514.798</v>
      </c>
      <c r="C9149" s="2">
        <v>6144.912</v>
      </c>
      <c r="D9149" s="17"/>
    </row>
    <row r="9150">
      <c r="A9150" s="2">
        <v>9149.0</v>
      </c>
      <c r="B9150" s="2">
        <v>514.977</v>
      </c>
      <c r="C9150" s="2">
        <v>6145.084</v>
      </c>
      <c r="D9150" s="17"/>
    </row>
    <row r="9151">
      <c r="A9151" s="2">
        <v>9150.0</v>
      </c>
      <c r="B9151" s="2">
        <v>515.155</v>
      </c>
      <c r="C9151" s="2">
        <v>6145.257</v>
      </c>
      <c r="D9151" s="17"/>
    </row>
    <row r="9152">
      <c r="A9152" s="2">
        <v>9151.0</v>
      </c>
      <c r="B9152" s="2">
        <v>515.334</v>
      </c>
      <c r="C9152" s="2">
        <v>6145.428</v>
      </c>
      <c r="D9152" s="17"/>
    </row>
    <row r="9153">
      <c r="A9153" s="2">
        <v>9152.0</v>
      </c>
      <c r="B9153" s="2">
        <v>515.513</v>
      </c>
      <c r="C9153" s="2">
        <v>6145.599</v>
      </c>
      <c r="D9153" s="17"/>
    </row>
    <row r="9154">
      <c r="A9154" s="2">
        <v>9153.0</v>
      </c>
      <c r="B9154" s="2">
        <v>515.69</v>
      </c>
      <c r="C9154" s="2">
        <v>6145.77</v>
      </c>
      <c r="D9154" s="17"/>
    </row>
    <row r="9155">
      <c r="A9155" s="2">
        <v>9154.0</v>
      </c>
      <c r="B9155" s="2">
        <v>515.867</v>
      </c>
      <c r="C9155" s="2">
        <v>6145.941</v>
      </c>
      <c r="D9155" s="17"/>
    </row>
    <row r="9156">
      <c r="A9156" s="2">
        <v>9155.0</v>
      </c>
      <c r="B9156" s="2">
        <v>516.044</v>
      </c>
      <c r="C9156" s="2">
        <v>6146.111</v>
      </c>
      <c r="D9156" s="17"/>
    </row>
    <row r="9157">
      <c r="A9157" s="2">
        <v>9156.0</v>
      </c>
      <c r="B9157" s="2">
        <v>516.221</v>
      </c>
      <c r="C9157" s="2">
        <v>6146.282</v>
      </c>
      <c r="D9157" s="17"/>
    </row>
    <row r="9158">
      <c r="A9158" s="2">
        <v>9157.0</v>
      </c>
      <c r="B9158" s="2">
        <v>516.398</v>
      </c>
      <c r="C9158" s="2">
        <v>6146.455</v>
      </c>
      <c r="D9158" s="17"/>
    </row>
    <row r="9159">
      <c r="A9159" s="2">
        <v>9158.0</v>
      </c>
      <c r="B9159" s="2">
        <v>516.576</v>
      </c>
      <c r="C9159" s="2">
        <v>6146.628</v>
      </c>
      <c r="D9159" s="17"/>
    </row>
    <row r="9160">
      <c r="A9160" s="2">
        <v>9159.0</v>
      </c>
      <c r="B9160" s="2">
        <v>516.754</v>
      </c>
      <c r="C9160" s="2">
        <v>6146.799</v>
      </c>
      <c r="D9160" s="17"/>
    </row>
    <row r="9161">
      <c r="A9161" s="2">
        <v>9160.0</v>
      </c>
      <c r="B9161" s="2">
        <v>516.932</v>
      </c>
      <c r="C9161" s="2">
        <v>6146.97</v>
      </c>
      <c r="D9161" s="17"/>
    </row>
    <row r="9162">
      <c r="A9162" s="2">
        <v>9161.0</v>
      </c>
      <c r="B9162" s="2">
        <v>517.109</v>
      </c>
      <c r="C9162" s="2">
        <v>6147.141</v>
      </c>
      <c r="D9162" s="17"/>
    </row>
    <row r="9163">
      <c r="A9163" s="2">
        <v>9162.0</v>
      </c>
      <c r="B9163" s="2">
        <v>517.287</v>
      </c>
      <c r="C9163" s="2">
        <v>6147.313</v>
      </c>
      <c r="D9163" s="17"/>
    </row>
    <row r="9164">
      <c r="A9164" s="2">
        <v>9163.0</v>
      </c>
      <c r="B9164" s="2">
        <v>517.464</v>
      </c>
      <c r="C9164" s="2">
        <v>6147.486</v>
      </c>
      <c r="D9164" s="17"/>
    </row>
    <row r="9165">
      <c r="A9165" s="2">
        <v>9164.0</v>
      </c>
      <c r="B9165" s="2">
        <v>517.643</v>
      </c>
      <c r="C9165" s="2">
        <v>6147.659</v>
      </c>
      <c r="D9165" s="17"/>
    </row>
    <row r="9166">
      <c r="A9166" s="2">
        <v>9165.0</v>
      </c>
      <c r="B9166" s="2">
        <v>517.82</v>
      </c>
      <c r="C9166" s="2">
        <v>6147.832</v>
      </c>
      <c r="D9166" s="17"/>
    </row>
    <row r="9167">
      <c r="A9167" s="2">
        <v>9166.0</v>
      </c>
      <c r="B9167" s="2">
        <v>517.997</v>
      </c>
      <c r="C9167" s="2">
        <v>6148.004</v>
      </c>
      <c r="D9167" s="17"/>
    </row>
    <row r="9168">
      <c r="A9168" s="2">
        <v>9167.0</v>
      </c>
      <c r="B9168" s="2">
        <v>518.173</v>
      </c>
      <c r="C9168" s="2">
        <v>6148.177</v>
      </c>
      <c r="D9168" s="17"/>
    </row>
    <row r="9169">
      <c r="A9169" s="2">
        <v>9168.0</v>
      </c>
      <c r="B9169" s="2">
        <v>518.348</v>
      </c>
      <c r="C9169" s="2">
        <v>6148.349</v>
      </c>
      <c r="D9169" s="17"/>
    </row>
    <row r="9170">
      <c r="A9170" s="2">
        <v>9169.0</v>
      </c>
      <c r="B9170" s="2">
        <v>518.525</v>
      </c>
      <c r="C9170" s="2">
        <v>6148.521</v>
      </c>
      <c r="D9170" s="17"/>
    </row>
    <row r="9171">
      <c r="A9171" s="2">
        <v>9170.0</v>
      </c>
      <c r="B9171" s="2">
        <v>518.703</v>
      </c>
      <c r="C9171" s="2">
        <v>6148.692</v>
      </c>
      <c r="D9171" s="17"/>
    </row>
    <row r="9172">
      <c r="A9172" s="2">
        <v>9171.0</v>
      </c>
      <c r="B9172" s="2">
        <v>518.882</v>
      </c>
      <c r="C9172" s="2">
        <v>6148.864</v>
      </c>
      <c r="D9172" s="17"/>
    </row>
    <row r="9173">
      <c r="A9173" s="2">
        <v>9172.0</v>
      </c>
      <c r="B9173" s="2">
        <v>519.06</v>
      </c>
      <c r="C9173" s="2">
        <v>6149.036</v>
      </c>
      <c r="D9173" s="17"/>
    </row>
    <row r="9174">
      <c r="A9174" s="2">
        <v>9173.0</v>
      </c>
      <c r="B9174" s="2">
        <v>519.239</v>
      </c>
      <c r="C9174" s="2">
        <v>6149.208</v>
      </c>
      <c r="D9174" s="17"/>
    </row>
    <row r="9175">
      <c r="A9175" s="2">
        <v>9174.0</v>
      </c>
      <c r="B9175" s="2">
        <v>519.416</v>
      </c>
      <c r="C9175" s="2">
        <v>6149.379</v>
      </c>
      <c r="D9175" s="17"/>
    </row>
    <row r="9176">
      <c r="A9176" s="2">
        <v>9175.0</v>
      </c>
      <c r="B9176" s="2">
        <v>519.594</v>
      </c>
      <c r="C9176" s="2">
        <v>6149.552</v>
      </c>
      <c r="D9176" s="17"/>
    </row>
    <row r="9177">
      <c r="A9177" s="2">
        <v>9176.0</v>
      </c>
      <c r="B9177" s="2">
        <v>519.77</v>
      </c>
      <c r="C9177" s="2">
        <v>6149.725</v>
      </c>
      <c r="D9177" s="17"/>
    </row>
    <row r="9178">
      <c r="A9178" s="2">
        <v>9177.0</v>
      </c>
      <c r="B9178" s="2">
        <v>519.946</v>
      </c>
      <c r="C9178" s="2">
        <v>6149.897</v>
      </c>
      <c r="D9178" s="17"/>
    </row>
    <row r="9179">
      <c r="A9179" s="2">
        <v>9178.0</v>
      </c>
      <c r="B9179" s="2">
        <v>520.125</v>
      </c>
      <c r="C9179" s="2">
        <v>6150.07</v>
      </c>
      <c r="D9179" s="17"/>
    </row>
    <row r="9180">
      <c r="A9180" s="2">
        <v>9179.0</v>
      </c>
      <c r="B9180" s="2">
        <v>520.302</v>
      </c>
      <c r="C9180" s="2">
        <v>6150.243</v>
      </c>
      <c r="D9180" s="17"/>
    </row>
    <row r="9181">
      <c r="A9181" s="2">
        <v>9180.0</v>
      </c>
      <c r="B9181" s="2">
        <v>520.479</v>
      </c>
      <c r="C9181" s="2">
        <v>6150.416</v>
      </c>
      <c r="D9181" s="17"/>
    </row>
    <row r="9182">
      <c r="A9182" s="2">
        <v>9181.0</v>
      </c>
      <c r="B9182" s="2">
        <v>520.656</v>
      </c>
      <c r="C9182" s="2">
        <v>6150.588</v>
      </c>
      <c r="D9182" s="17"/>
    </row>
    <row r="9183">
      <c r="A9183" s="2">
        <v>9182.0</v>
      </c>
      <c r="B9183" s="2">
        <v>520.832</v>
      </c>
      <c r="C9183" s="2">
        <v>6150.76</v>
      </c>
      <c r="D9183" s="17"/>
    </row>
    <row r="9184">
      <c r="A9184" s="2">
        <v>9183.0</v>
      </c>
      <c r="B9184" s="2">
        <v>521.007</v>
      </c>
      <c r="C9184" s="2">
        <v>6150.933</v>
      </c>
      <c r="D9184" s="17"/>
    </row>
    <row r="9185">
      <c r="A9185" s="2">
        <v>9184.0</v>
      </c>
      <c r="B9185" s="2">
        <v>521.184</v>
      </c>
      <c r="C9185" s="2">
        <v>6151.105</v>
      </c>
      <c r="D9185" s="17"/>
    </row>
    <row r="9186">
      <c r="A9186" s="2">
        <v>9185.0</v>
      </c>
      <c r="B9186" s="2">
        <v>521.361</v>
      </c>
      <c r="C9186" s="2">
        <v>6151.278</v>
      </c>
      <c r="D9186" s="17"/>
    </row>
    <row r="9187">
      <c r="A9187" s="2">
        <v>9186.0</v>
      </c>
      <c r="B9187" s="2">
        <v>521.539</v>
      </c>
      <c r="C9187" s="2">
        <v>6151.449</v>
      </c>
      <c r="D9187" s="17"/>
    </row>
    <row r="9188">
      <c r="A9188" s="2">
        <v>9187.0</v>
      </c>
      <c r="B9188" s="2">
        <v>521.718</v>
      </c>
      <c r="C9188" s="2">
        <v>6151.62</v>
      </c>
      <c r="D9188" s="17"/>
    </row>
    <row r="9189">
      <c r="A9189" s="2">
        <v>9188.0</v>
      </c>
      <c r="B9189" s="2">
        <v>521.898</v>
      </c>
      <c r="C9189" s="2">
        <v>6151.791</v>
      </c>
      <c r="D9189" s="17"/>
    </row>
    <row r="9190">
      <c r="A9190" s="2">
        <v>9189.0</v>
      </c>
      <c r="B9190" s="2">
        <v>522.079</v>
      </c>
      <c r="C9190" s="2">
        <v>6151.962</v>
      </c>
      <c r="D9190" s="17"/>
    </row>
    <row r="9191">
      <c r="A9191" s="2">
        <v>9190.0</v>
      </c>
      <c r="B9191" s="2">
        <v>522.258</v>
      </c>
      <c r="C9191" s="2">
        <v>6152.135</v>
      </c>
      <c r="D9191" s="17"/>
    </row>
    <row r="9192">
      <c r="A9192" s="2">
        <v>9191.0</v>
      </c>
      <c r="B9192" s="2">
        <v>522.435</v>
      </c>
      <c r="C9192" s="2">
        <v>6152.308</v>
      </c>
      <c r="D9192" s="17"/>
    </row>
    <row r="9193">
      <c r="A9193" s="2">
        <v>9192.0</v>
      </c>
      <c r="B9193" s="2">
        <v>522.612</v>
      </c>
      <c r="C9193" s="2">
        <v>6152.48</v>
      </c>
      <c r="D9193" s="17"/>
    </row>
    <row r="9194">
      <c r="A9194" s="2">
        <v>9193.0</v>
      </c>
      <c r="B9194" s="2">
        <v>522.787</v>
      </c>
      <c r="C9194" s="2">
        <v>6152.652</v>
      </c>
      <c r="D9194" s="17"/>
    </row>
    <row r="9195">
      <c r="A9195" s="2">
        <v>9194.0</v>
      </c>
      <c r="B9195" s="2">
        <v>522.964</v>
      </c>
      <c r="C9195" s="2">
        <v>6152.825</v>
      </c>
      <c r="D9195" s="17"/>
    </row>
    <row r="9196">
      <c r="A9196" s="2">
        <v>9195.0</v>
      </c>
      <c r="B9196" s="2">
        <v>523.141</v>
      </c>
      <c r="C9196" s="2">
        <v>6152.997</v>
      </c>
      <c r="D9196" s="17"/>
    </row>
    <row r="9197">
      <c r="A9197" s="2">
        <v>9196.0</v>
      </c>
      <c r="B9197" s="2">
        <v>523.318</v>
      </c>
      <c r="C9197" s="2">
        <v>6153.17</v>
      </c>
      <c r="D9197" s="17"/>
    </row>
    <row r="9198">
      <c r="A9198" s="2">
        <v>9197.0</v>
      </c>
      <c r="B9198" s="2">
        <v>523.496</v>
      </c>
      <c r="C9198" s="2">
        <v>6153.341</v>
      </c>
      <c r="D9198" s="17"/>
    </row>
    <row r="9199">
      <c r="A9199" s="2">
        <v>9198.0</v>
      </c>
      <c r="B9199" s="2">
        <v>523.674</v>
      </c>
      <c r="C9199" s="2">
        <v>6153.512</v>
      </c>
      <c r="D9199" s="17"/>
    </row>
    <row r="9200">
      <c r="A9200" s="2">
        <v>9199.0</v>
      </c>
      <c r="B9200" s="2">
        <v>523.855</v>
      </c>
      <c r="C9200" s="2">
        <v>6153.684</v>
      </c>
      <c r="D9200" s="17"/>
    </row>
    <row r="9201">
      <c r="A9201" s="2">
        <v>9200.0</v>
      </c>
      <c r="B9201" s="2">
        <v>524.035</v>
      </c>
      <c r="C9201" s="2">
        <v>6153.856</v>
      </c>
      <c r="D9201" s="17"/>
    </row>
    <row r="9202">
      <c r="A9202" s="2">
        <v>9201.0</v>
      </c>
      <c r="B9202" s="2">
        <v>524.215</v>
      </c>
      <c r="C9202" s="2">
        <v>6154.029</v>
      </c>
      <c r="D9202" s="17"/>
    </row>
    <row r="9203">
      <c r="A9203" s="2">
        <v>9202.0</v>
      </c>
      <c r="B9203" s="2">
        <v>524.394</v>
      </c>
      <c r="C9203" s="2">
        <v>6154.201</v>
      </c>
      <c r="D9203" s="17"/>
    </row>
    <row r="9204">
      <c r="A9204" s="2">
        <v>9203.0</v>
      </c>
      <c r="B9204" s="2">
        <v>524.571</v>
      </c>
      <c r="C9204" s="2">
        <v>6154.372</v>
      </c>
      <c r="D9204" s="17"/>
    </row>
    <row r="9205">
      <c r="A9205" s="2">
        <v>9204.0</v>
      </c>
      <c r="B9205" s="2">
        <v>524.749</v>
      </c>
      <c r="C9205" s="2">
        <v>6154.543</v>
      </c>
      <c r="D9205" s="17"/>
    </row>
    <row r="9206">
      <c r="A9206" s="2">
        <v>9205.0</v>
      </c>
      <c r="B9206" s="2">
        <v>524.925</v>
      </c>
      <c r="C9206" s="2">
        <v>6154.714</v>
      </c>
      <c r="D9206" s="17"/>
    </row>
    <row r="9207">
      <c r="A9207" s="2">
        <v>9206.0</v>
      </c>
      <c r="B9207" s="2">
        <v>525.1</v>
      </c>
      <c r="C9207" s="2">
        <v>6154.888</v>
      </c>
      <c r="D9207" s="17"/>
    </row>
    <row r="9208">
      <c r="A9208" s="2">
        <v>9207.0</v>
      </c>
      <c r="B9208" s="2">
        <v>525.274</v>
      </c>
      <c r="C9208" s="2">
        <v>6155.061</v>
      </c>
      <c r="D9208" s="17"/>
    </row>
    <row r="9209">
      <c r="A9209" s="2">
        <v>9208.0</v>
      </c>
      <c r="B9209" s="2">
        <v>525.45</v>
      </c>
      <c r="C9209" s="2">
        <v>6155.232</v>
      </c>
      <c r="D9209" s="17"/>
    </row>
    <row r="9210">
      <c r="A9210" s="2">
        <v>9209.0</v>
      </c>
      <c r="B9210" s="2">
        <v>525.628</v>
      </c>
      <c r="C9210" s="2">
        <v>6155.403</v>
      </c>
      <c r="D9210" s="17"/>
    </row>
    <row r="9211">
      <c r="A9211" s="2">
        <v>9210.0</v>
      </c>
      <c r="B9211" s="2">
        <v>525.806</v>
      </c>
      <c r="C9211" s="2">
        <v>6155.574</v>
      </c>
      <c r="D9211" s="17"/>
    </row>
    <row r="9212">
      <c r="A9212" s="2">
        <v>9211.0</v>
      </c>
      <c r="B9212" s="2">
        <v>525.985</v>
      </c>
      <c r="C9212" s="2">
        <v>6155.746</v>
      </c>
      <c r="D9212" s="17"/>
    </row>
    <row r="9213">
      <c r="A9213" s="2">
        <v>9212.0</v>
      </c>
      <c r="B9213" s="2">
        <v>526.163</v>
      </c>
      <c r="C9213" s="2">
        <v>6155.919</v>
      </c>
      <c r="D9213" s="17"/>
    </row>
    <row r="9214">
      <c r="A9214" s="2">
        <v>9213.0</v>
      </c>
      <c r="B9214" s="2">
        <v>526.341</v>
      </c>
      <c r="C9214" s="2">
        <v>6156.092</v>
      </c>
      <c r="D9214" s="17"/>
    </row>
    <row r="9215">
      <c r="A9215" s="2">
        <v>9214.0</v>
      </c>
      <c r="B9215" s="2">
        <v>526.519</v>
      </c>
      <c r="C9215" s="2">
        <v>6156.264</v>
      </c>
      <c r="D9215" s="17"/>
    </row>
    <row r="9216">
      <c r="A9216" s="2">
        <v>9215.0</v>
      </c>
      <c r="B9216" s="2">
        <v>526.697</v>
      </c>
      <c r="C9216" s="2">
        <v>6156.436</v>
      </c>
      <c r="D9216" s="17"/>
    </row>
    <row r="9217">
      <c r="A9217" s="2">
        <v>9216.0</v>
      </c>
      <c r="B9217" s="2">
        <v>526.875</v>
      </c>
      <c r="C9217" s="2">
        <v>6156.607</v>
      </c>
      <c r="D9217" s="17"/>
    </row>
    <row r="9218">
      <c r="A9218" s="2">
        <v>9217.0</v>
      </c>
      <c r="B9218" s="2">
        <v>527.053</v>
      </c>
      <c r="C9218" s="2">
        <v>6156.778</v>
      </c>
      <c r="D9218" s="17"/>
    </row>
    <row r="9219">
      <c r="A9219" s="2">
        <v>9218.0</v>
      </c>
      <c r="B9219" s="2">
        <v>527.231</v>
      </c>
      <c r="C9219" s="2">
        <v>6156.95</v>
      </c>
      <c r="D9219" s="17"/>
    </row>
    <row r="9220">
      <c r="A9220" s="2">
        <v>9219.0</v>
      </c>
      <c r="B9220" s="2">
        <v>527.408</v>
      </c>
      <c r="C9220" s="2">
        <v>6157.122</v>
      </c>
      <c r="D9220" s="17"/>
    </row>
    <row r="9221">
      <c r="A9221" s="2">
        <v>9220.0</v>
      </c>
      <c r="B9221" s="2">
        <v>527.584</v>
      </c>
      <c r="C9221" s="2">
        <v>6157.295</v>
      </c>
      <c r="D9221" s="17"/>
    </row>
    <row r="9222">
      <c r="A9222" s="2">
        <v>9221.0</v>
      </c>
      <c r="B9222" s="2">
        <v>527.759</v>
      </c>
      <c r="C9222" s="2">
        <v>6157.466</v>
      </c>
      <c r="D9222" s="17"/>
    </row>
    <row r="9223">
      <c r="A9223" s="2">
        <v>9222.0</v>
      </c>
      <c r="B9223" s="2">
        <v>527.936</v>
      </c>
      <c r="C9223" s="2">
        <v>6157.637</v>
      </c>
      <c r="D9223" s="17"/>
    </row>
    <row r="9224">
      <c r="A9224" s="2">
        <v>9223.0</v>
      </c>
      <c r="B9224" s="2">
        <v>528.114</v>
      </c>
      <c r="C9224" s="2">
        <v>6157.808</v>
      </c>
      <c r="D9224" s="17"/>
    </row>
    <row r="9225">
      <c r="A9225" s="2">
        <v>9224.0</v>
      </c>
      <c r="B9225" s="2">
        <v>528.293</v>
      </c>
      <c r="C9225" s="2">
        <v>6157.98</v>
      </c>
      <c r="D9225" s="17"/>
    </row>
    <row r="9226">
      <c r="A9226" s="2">
        <v>9225.0</v>
      </c>
      <c r="B9226" s="2">
        <v>528.47</v>
      </c>
      <c r="C9226" s="2">
        <v>6158.152</v>
      </c>
      <c r="D9226" s="17"/>
    </row>
    <row r="9227">
      <c r="A9227" s="2">
        <v>9226.0</v>
      </c>
      <c r="B9227" s="2">
        <v>528.647</v>
      </c>
      <c r="C9227" s="2">
        <v>6158.324</v>
      </c>
      <c r="D9227" s="17"/>
    </row>
    <row r="9228">
      <c r="A9228" s="2">
        <v>9227.0</v>
      </c>
      <c r="B9228" s="2">
        <v>528.824</v>
      </c>
      <c r="C9228" s="2">
        <v>6158.497</v>
      </c>
      <c r="D9228" s="17"/>
    </row>
    <row r="9229">
      <c r="A9229" s="2">
        <v>9228.0</v>
      </c>
      <c r="B9229" s="2">
        <v>529.002</v>
      </c>
      <c r="C9229" s="2">
        <v>6158.669</v>
      </c>
      <c r="D9229" s="17"/>
    </row>
    <row r="9230">
      <c r="A9230" s="2">
        <v>9229.0</v>
      </c>
      <c r="B9230" s="2">
        <v>529.18</v>
      </c>
      <c r="C9230" s="2">
        <v>6158.841</v>
      </c>
      <c r="D9230" s="17"/>
    </row>
    <row r="9231">
      <c r="A9231" s="2">
        <v>9230.0</v>
      </c>
      <c r="B9231" s="2">
        <v>529.357</v>
      </c>
      <c r="C9231" s="2">
        <v>6159.012</v>
      </c>
      <c r="D9231" s="17"/>
    </row>
    <row r="9232">
      <c r="A9232" s="2">
        <v>9231.0</v>
      </c>
      <c r="B9232" s="2">
        <v>529.535</v>
      </c>
      <c r="C9232" s="2">
        <v>6159.182</v>
      </c>
      <c r="D9232" s="17"/>
    </row>
    <row r="9233">
      <c r="A9233" s="2">
        <v>9232.0</v>
      </c>
      <c r="B9233" s="2">
        <v>529.713</v>
      </c>
      <c r="C9233" s="2">
        <v>6159.354</v>
      </c>
      <c r="D9233" s="17"/>
    </row>
    <row r="9234">
      <c r="A9234" s="2">
        <v>9233.0</v>
      </c>
      <c r="B9234" s="2">
        <v>529.892</v>
      </c>
      <c r="C9234" s="2">
        <v>6159.525</v>
      </c>
      <c r="D9234" s="17"/>
    </row>
    <row r="9235">
      <c r="A9235" s="2">
        <v>9234.0</v>
      </c>
      <c r="B9235" s="2">
        <v>530.071</v>
      </c>
      <c r="C9235" s="2">
        <v>6159.697</v>
      </c>
      <c r="D9235" s="17"/>
    </row>
    <row r="9236">
      <c r="A9236" s="2">
        <v>9235.0</v>
      </c>
      <c r="B9236" s="2">
        <v>530.247</v>
      </c>
      <c r="C9236" s="2">
        <v>6159.869</v>
      </c>
      <c r="D9236" s="17"/>
    </row>
    <row r="9237">
      <c r="A9237" s="2">
        <v>9236.0</v>
      </c>
      <c r="B9237" s="2">
        <v>530.425</v>
      </c>
      <c r="C9237" s="2">
        <v>6160.041</v>
      </c>
      <c r="D9237" s="17"/>
    </row>
    <row r="9238">
      <c r="A9238" s="2">
        <v>9237.0</v>
      </c>
      <c r="B9238" s="2">
        <v>530.602</v>
      </c>
      <c r="C9238" s="2">
        <v>6160.214</v>
      </c>
      <c r="D9238" s="17"/>
    </row>
    <row r="9239">
      <c r="A9239" s="2">
        <v>9238.0</v>
      </c>
      <c r="B9239" s="2">
        <v>530.779</v>
      </c>
      <c r="C9239" s="2">
        <v>6160.387</v>
      </c>
      <c r="D9239" s="17"/>
    </row>
    <row r="9240">
      <c r="A9240" s="2">
        <v>9239.0</v>
      </c>
      <c r="B9240" s="2">
        <v>530.956</v>
      </c>
      <c r="C9240" s="2">
        <v>6160.559</v>
      </c>
      <c r="D9240" s="17"/>
    </row>
    <row r="9241">
      <c r="A9241" s="2">
        <v>9240.0</v>
      </c>
      <c r="B9241" s="2">
        <v>531.132</v>
      </c>
      <c r="C9241" s="2">
        <v>6160.73</v>
      </c>
      <c r="D9241" s="17"/>
    </row>
    <row r="9242">
      <c r="A9242" s="2">
        <v>9241.0</v>
      </c>
      <c r="B9242" s="2">
        <v>531.309</v>
      </c>
      <c r="C9242" s="2">
        <v>6160.902</v>
      </c>
      <c r="D9242" s="17"/>
    </row>
    <row r="9243">
      <c r="A9243" s="2">
        <v>9242.0</v>
      </c>
      <c r="B9243" s="2">
        <v>531.486</v>
      </c>
      <c r="C9243" s="2">
        <v>6161.074</v>
      </c>
      <c r="D9243" s="17"/>
    </row>
    <row r="9244">
      <c r="A9244" s="2">
        <v>9243.0</v>
      </c>
      <c r="B9244" s="2">
        <v>531.665</v>
      </c>
      <c r="C9244" s="2">
        <v>6161.246</v>
      </c>
      <c r="D9244" s="17"/>
    </row>
    <row r="9245">
      <c r="A9245" s="2">
        <v>9244.0</v>
      </c>
      <c r="B9245" s="2">
        <v>531.844</v>
      </c>
      <c r="C9245" s="2">
        <v>6161.419</v>
      </c>
      <c r="D9245" s="17"/>
    </row>
    <row r="9246">
      <c r="A9246" s="2">
        <v>9245.0</v>
      </c>
      <c r="B9246" s="2">
        <v>532.024</v>
      </c>
      <c r="C9246" s="2">
        <v>6161.592</v>
      </c>
      <c r="D9246" s="17"/>
    </row>
    <row r="9247">
      <c r="A9247" s="2">
        <v>9246.0</v>
      </c>
      <c r="B9247" s="2">
        <v>532.205</v>
      </c>
      <c r="C9247" s="2">
        <v>6161.763</v>
      </c>
      <c r="D9247" s="17"/>
    </row>
    <row r="9248">
      <c r="A9248" s="2">
        <v>9247.0</v>
      </c>
      <c r="B9248" s="2">
        <v>532.383</v>
      </c>
      <c r="C9248" s="2">
        <v>6161.934</v>
      </c>
      <c r="D9248" s="17"/>
    </row>
    <row r="9249">
      <c r="A9249" s="2">
        <v>9248.0</v>
      </c>
      <c r="B9249" s="2">
        <v>532.56</v>
      </c>
      <c r="C9249" s="2">
        <v>6162.104</v>
      </c>
      <c r="D9249" s="17"/>
    </row>
    <row r="9250">
      <c r="A9250" s="2">
        <v>9249.0</v>
      </c>
      <c r="B9250" s="2">
        <v>532.737</v>
      </c>
      <c r="C9250" s="2">
        <v>6162.275</v>
      </c>
      <c r="D9250" s="17"/>
    </row>
    <row r="9251">
      <c r="A9251" s="2">
        <v>9250.0</v>
      </c>
      <c r="B9251" s="2">
        <v>532.914</v>
      </c>
      <c r="C9251" s="2">
        <v>6162.446</v>
      </c>
      <c r="D9251" s="17"/>
    </row>
    <row r="9252">
      <c r="A9252" s="2">
        <v>9251.0</v>
      </c>
      <c r="B9252" s="2">
        <v>533.089</v>
      </c>
      <c r="C9252" s="2">
        <v>6162.617</v>
      </c>
      <c r="D9252" s="17"/>
    </row>
    <row r="9253">
      <c r="A9253" s="2">
        <v>9252.0</v>
      </c>
      <c r="B9253" s="2">
        <v>533.265</v>
      </c>
      <c r="C9253" s="2">
        <v>6162.79</v>
      </c>
      <c r="D9253" s="17"/>
    </row>
    <row r="9254">
      <c r="A9254" s="2">
        <v>9253.0</v>
      </c>
      <c r="B9254" s="2">
        <v>533.441</v>
      </c>
      <c r="C9254" s="2">
        <v>6162.962</v>
      </c>
      <c r="D9254" s="17"/>
    </row>
    <row r="9255">
      <c r="A9255" s="2">
        <v>9254.0</v>
      </c>
      <c r="B9255" s="2">
        <v>533.619</v>
      </c>
      <c r="C9255" s="2">
        <v>6163.135</v>
      </c>
      <c r="D9255" s="17"/>
    </row>
    <row r="9256">
      <c r="A9256" s="2">
        <v>9255.0</v>
      </c>
      <c r="B9256" s="2">
        <v>533.798</v>
      </c>
      <c r="C9256" s="2">
        <v>6163.307</v>
      </c>
      <c r="D9256" s="17"/>
    </row>
    <row r="9257">
      <c r="A9257" s="2">
        <v>9256.0</v>
      </c>
      <c r="B9257" s="2">
        <v>533.976</v>
      </c>
      <c r="C9257" s="2">
        <v>6163.48</v>
      </c>
      <c r="D9257" s="17"/>
    </row>
    <row r="9258">
      <c r="A9258" s="2">
        <v>9257.0</v>
      </c>
      <c r="B9258" s="2">
        <v>534.154</v>
      </c>
      <c r="C9258" s="2">
        <v>6163.652</v>
      </c>
      <c r="D9258" s="17"/>
    </row>
    <row r="9259">
      <c r="A9259" s="2">
        <v>9258.0</v>
      </c>
      <c r="B9259" s="2">
        <v>534.331</v>
      </c>
      <c r="C9259" s="2">
        <v>6163.824</v>
      </c>
      <c r="D9259" s="17"/>
    </row>
    <row r="9260">
      <c r="A9260" s="2">
        <v>9259.0</v>
      </c>
      <c r="B9260" s="2">
        <v>534.509</v>
      </c>
      <c r="C9260" s="2">
        <v>6163.995</v>
      </c>
      <c r="D9260" s="17"/>
    </row>
    <row r="9261">
      <c r="A9261" s="2">
        <v>9260.0</v>
      </c>
      <c r="B9261" s="2">
        <v>534.688</v>
      </c>
      <c r="C9261" s="2">
        <v>6164.166</v>
      </c>
      <c r="D9261" s="17"/>
    </row>
    <row r="9262">
      <c r="A9262" s="2">
        <v>9261.0</v>
      </c>
      <c r="B9262" s="2">
        <v>534.865</v>
      </c>
      <c r="C9262" s="2">
        <v>6164.337</v>
      </c>
      <c r="D9262" s="17"/>
    </row>
    <row r="9263">
      <c r="A9263" s="2">
        <v>9262.0</v>
      </c>
      <c r="B9263" s="2">
        <v>535.041</v>
      </c>
      <c r="C9263" s="2">
        <v>6164.509</v>
      </c>
      <c r="D9263" s="17"/>
    </row>
    <row r="9264">
      <c r="A9264" s="2">
        <v>9263.0</v>
      </c>
      <c r="B9264" s="2">
        <v>535.219</v>
      </c>
      <c r="C9264" s="2">
        <v>6164.681</v>
      </c>
      <c r="D9264" s="17"/>
    </row>
    <row r="9265">
      <c r="A9265" s="2">
        <v>9264.0</v>
      </c>
      <c r="B9265" s="2">
        <v>535.397</v>
      </c>
      <c r="C9265" s="2">
        <v>6164.853</v>
      </c>
      <c r="D9265" s="17"/>
    </row>
    <row r="9266">
      <c r="A9266" s="2">
        <v>9265.0</v>
      </c>
      <c r="B9266" s="2">
        <v>535.575</v>
      </c>
      <c r="C9266" s="2">
        <v>6165.024</v>
      </c>
      <c r="D9266" s="17"/>
    </row>
    <row r="9267">
      <c r="A9267" s="2">
        <v>9266.0</v>
      </c>
      <c r="B9267" s="2">
        <v>535.752</v>
      </c>
      <c r="C9267" s="2">
        <v>6165.195</v>
      </c>
      <c r="D9267" s="17"/>
    </row>
    <row r="9268">
      <c r="A9268" s="2">
        <v>9267.0</v>
      </c>
      <c r="B9268" s="2">
        <v>535.931</v>
      </c>
      <c r="C9268" s="2">
        <v>6165.365</v>
      </c>
      <c r="D9268" s="17"/>
    </row>
    <row r="9269">
      <c r="A9269" s="2">
        <v>9268.0</v>
      </c>
      <c r="B9269" s="2">
        <v>536.109</v>
      </c>
      <c r="C9269" s="2">
        <v>6165.535</v>
      </c>
      <c r="D9269" s="17"/>
    </row>
    <row r="9270">
      <c r="A9270" s="2">
        <v>9269.0</v>
      </c>
      <c r="B9270" s="2">
        <v>536.288</v>
      </c>
      <c r="C9270" s="2">
        <v>6165.707</v>
      </c>
      <c r="D9270" s="17"/>
    </row>
    <row r="9271">
      <c r="A9271" s="2">
        <v>9270.0</v>
      </c>
      <c r="B9271" s="2">
        <v>536.465</v>
      </c>
      <c r="C9271" s="2">
        <v>6165.879</v>
      </c>
      <c r="D9271" s="17"/>
    </row>
    <row r="9272">
      <c r="A9272" s="2">
        <v>9271.0</v>
      </c>
      <c r="B9272" s="2">
        <v>536.643</v>
      </c>
      <c r="C9272" s="2">
        <v>6166.051</v>
      </c>
      <c r="D9272" s="17"/>
    </row>
    <row r="9273">
      <c r="A9273" s="2">
        <v>9272.0</v>
      </c>
      <c r="B9273" s="2">
        <v>536.82</v>
      </c>
      <c r="C9273" s="2">
        <v>6166.224</v>
      </c>
      <c r="D9273" s="17"/>
    </row>
    <row r="9274">
      <c r="A9274" s="2">
        <v>9273.0</v>
      </c>
      <c r="B9274" s="2">
        <v>536.998</v>
      </c>
      <c r="C9274" s="2">
        <v>6166.398</v>
      </c>
      <c r="D9274" s="17"/>
    </row>
    <row r="9275">
      <c r="A9275" s="2">
        <v>9274.0</v>
      </c>
      <c r="B9275" s="2">
        <v>537.176</v>
      </c>
      <c r="C9275" s="2">
        <v>6166.569</v>
      </c>
      <c r="D9275" s="17"/>
    </row>
    <row r="9276">
      <c r="A9276" s="2">
        <v>9275.0</v>
      </c>
      <c r="B9276" s="2">
        <v>537.355</v>
      </c>
      <c r="C9276" s="2">
        <v>6166.741</v>
      </c>
      <c r="D9276" s="17"/>
    </row>
    <row r="9277">
      <c r="A9277" s="2">
        <v>9276.0</v>
      </c>
      <c r="B9277" s="2">
        <v>537.533</v>
      </c>
      <c r="C9277" s="2">
        <v>6166.912</v>
      </c>
      <c r="D9277" s="17"/>
    </row>
    <row r="9278">
      <c r="A9278" s="2">
        <v>9277.0</v>
      </c>
      <c r="B9278" s="2">
        <v>537.712</v>
      </c>
      <c r="C9278" s="2">
        <v>6167.083</v>
      </c>
      <c r="D9278" s="17"/>
    </row>
    <row r="9279">
      <c r="A9279" s="2">
        <v>9278.0</v>
      </c>
      <c r="B9279" s="2">
        <v>537.888</v>
      </c>
      <c r="C9279" s="2">
        <v>6167.254</v>
      </c>
      <c r="D9279" s="17"/>
    </row>
    <row r="9280">
      <c r="A9280" s="2">
        <v>9279.0</v>
      </c>
      <c r="B9280" s="2">
        <v>538.065</v>
      </c>
      <c r="C9280" s="2">
        <v>6167.425</v>
      </c>
      <c r="D9280" s="17"/>
    </row>
    <row r="9281">
      <c r="A9281" s="2">
        <v>9280.0</v>
      </c>
      <c r="B9281" s="2">
        <v>538.244</v>
      </c>
      <c r="C9281" s="2">
        <v>6167.596</v>
      </c>
      <c r="D9281" s="17"/>
    </row>
    <row r="9282">
      <c r="A9282" s="2">
        <v>9281.0</v>
      </c>
      <c r="B9282" s="2">
        <v>538.421</v>
      </c>
      <c r="C9282" s="2">
        <v>6167.768</v>
      </c>
      <c r="D9282" s="17"/>
    </row>
    <row r="9283">
      <c r="A9283" s="2">
        <v>9282.0</v>
      </c>
      <c r="B9283" s="2">
        <v>538.599</v>
      </c>
      <c r="C9283" s="2">
        <v>6167.94</v>
      </c>
      <c r="D9283" s="17"/>
    </row>
    <row r="9284">
      <c r="A9284" s="2">
        <v>9283.0</v>
      </c>
      <c r="B9284" s="2">
        <v>538.776</v>
      </c>
      <c r="C9284" s="2">
        <v>6168.112</v>
      </c>
      <c r="D9284" s="17"/>
    </row>
    <row r="9285">
      <c r="A9285" s="2">
        <v>9284.0</v>
      </c>
      <c r="B9285" s="2">
        <v>538.954</v>
      </c>
      <c r="C9285" s="2">
        <v>6168.284</v>
      </c>
      <c r="D9285" s="17"/>
    </row>
    <row r="9286">
      <c r="A9286" s="2">
        <v>9285.0</v>
      </c>
      <c r="B9286" s="2">
        <v>539.132</v>
      </c>
      <c r="C9286" s="2">
        <v>6168.455</v>
      </c>
      <c r="D9286" s="17"/>
    </row>
    <row r="9287">
      <c r="A9287" s="2">
        <v>9286.0</v>
      </c>
      <c r="B9287" s="2">
        <v>539.309</v>
      </c>
      <c r="C9287" s="2">
        <v>6168.626</v>
      </c>
      <c r="D9287" s="17"/>
    </row>
    <row r="9288">
      <c r="A9288" s="2">
        <v>9287.0</v>
      </c>
      <c r="B9288" s="2">
        <v>539.486</v>
      </c>
      <c r="C9288" s="2">
        <v>6168.798</v>
      </c>
      <c r="D9288" s="17"/>
    </row>
    <row r="9289">
      <c r="A9289" s="2">
        <v>9288.0</v>
      </c>
      <c r="B9289" s="2">
        <v>539.664</v>
      </c>
      <c r="C9289" s="2">
        <v>6168.969</v>
      </c>
      <c r="D9289" s="17"/>
    </row>
    <row r="9290">
      <c r="A9290" s="2">
        <v>9289.0</v>
      </c>
      <c r="B9290" s="2">
        <v>539.842</v>
      </c>
      <c r="C9290" s="2">
        <v>6169.143</v>
      </c>
      <c r="D9290" s="17"/>
    </row>
    <row r="9291">
      <c r="A9291" s="2">
        <v>9290.0</v>
      </c>
      <c r="B9291" s="2">
        <v>540.019</v>
      </c>
      <c r="C9291" s="2">
        <v>6169.315</v>
      </c>
      <c r="D9291" s="17"/>
    </row>
    <row r="9292">
      <c r="A9292" s="2">
        <v>9291.0</v>
      </c>
      <c r="B9292" s="2">
        <v>540.197</v>
      </c>
      <c r="C9292" s="2">
        <v>6169.487</v>
      </c>
      <c r="D9292" s="17"/>
    </row>
    <row r="9293">
      <c r="A9293" s="2">
        <v>9292.0</v>
      </c>
      <c r="B9293" s="2">
        <v>540.374</v>
      </c>
      <c r="C9293" s="2">
        <v>6169.658</v>
      </c>
      <c r="D9293" s="17"/>
    </row>
    <row r="9294">
      <c r="A9294" s="2">
        <v>9293.0</v>
      </c>
      <c r="B9294" s="2">
        <v>540.552</v>
      </c>
      <c r="C9294" s="2">
        <v>6169.828</v>
      </c>
      <c r="D9294" s="17"/>
    </row>
    <row r="9295">
      <c r="A9295" s="2">
        <v>9294.0</v>
      </c>
      <c r="B9295" s="2">
        <v>540.729</v>
      </c>
      <c r="C9295" s="2">
        <v>6169.999</v>
      </c>
      <c r="D9295" s="17"/>
    </row>
    <row r="9296">
      <c r="A9296" s="2">
        <v>9295.0</v>
      </c>
      <c r="B9296" s="2">
        <v>540.905</v>
      </c>
      <c r="C9296" s="2">
        <v>6170.171</v>
      </c>
      <c r="D9296" s="17"/>
    </row>
    <row r="9297">
      <c r="A9297" s="2">
        <v>9296.0</v>
      </c>
      <c r="B9297" s="2">
        <v>541.082</v>
      </c>
      <c r="C9297" s="2">
        <v>6170.342</v>
      </c>
      <c r="D9297" s="17"/>
    </row>
    <row r="9298">
      <c r="A9298" s="2">
        <v>9297.0</v>
      </c>
      <c r="B9298" s="2">
        <v>541.258</v>
      </c>
      <c r="C9298" s="2">
        <v>6170.514</v>
      </c>
      <c r="D9298" s="17"/>
    </row>
    <row r="9299">
      <c r="A9299" s="2">
        <v>9298.0</v>
      </c>
      <c r="B9299" s="2">
        <v>541.437</v>
      </c>
      <c r="C9299" s="2">
        <v>6170.686</v>
      </c>
      <c r="D9299" s="17"/>
    </row>
    <row r="9300">
      <c r="A9300" s="2">
        <v>9299.0</v>
      </c>
      <c r="B9300" s="2">
        <v>541.615</v>
      </c>
      <c r="C9300" s="2">
        <v>6170.857</v>
      </c>
      <c r="D9300" s="17"/>
    </row>
    <row r="9301">
      <c r="A9301" s="2">
        <v>9300.0</v>
      </c>
      <c r="B9301" s="2">
        <v>541.794</v>
      </c>
      <c r="C9301" s="2">
        <v>6171.027</v>
      </c>
      <c r="D9301" s="17"/>
    </row>
    <row r="9302">
      <c r="A9302" s="2">
        <v>9301.0</v>
      </c>
      <c r="B9302" s="2">
        <v>541.973</v>
      </c>
      <c r="C9302" s="2">
        <v>6171.199</v>
      </c>
      <c r="D9302" s="17"/>
    </row>
    <row r="9303">
      <c r="A9303" s="2">
        <v>9302.0</v>
      </c>
      <c r="B9303" s="2">
        <v>542.147</v>
      </c>
      <c r="C9303" s="2">
        <v>6171.369</v>
      </c>
      <c r="D9303" s="17"/>
    </row>
    <row r="9304">
      <c r="A9304" s="2">
        <v>9303.0</v>
      </c>
      <c r="B9304" s="2">
        <v>542.323</v>
      </c>
      <c r="C9304" s="2">
        <v>6171.541</v>
      </c>
      <c r="D9304" s="17"/>
    </row>
    <row r="9305">
      <c r="A9305" s="2">
        <v>9304.0</v>
      </c>
      <c r="B9305" s="2">
        <v>542.499</v>
      </c>
      <c r="C9305" s="2">
        <v>6171.713</v>
      </c>
      <c r="D9305" s="17"/>
    </row>
    <row r="9306">
      <c r="A9306" s="2">
        <v>9305.0</v>
      </c>
      <c r="B9306" s="2">
        <v>542.676</v>
      </c>
      <c r="C9306" s="2">
        <v>6171.886</v>
      </c>
      <c r="D9306" s="17"/>
    </row>
    <row r="9307">
      <c r="A9307" s="2">
        <v>9306.0</v>
      </c>
      <c r="B9307" s="2">
        <v>542.853</v>
      </c>
      <c r="C9307" s="2">
        <v>6172.059</v>
      </c>
      <c r="D9307" s="17"/>
    </row>
    <row r="9308">
      <c r="A9308" s="2">
        <v>9307.0</v>
      </c>
      <c r="B9308" s="2">
        <v>543.03</v>
      </c>
      <c r="C9308" s="2">
        <v>6172.231</v>
      </c>
      <c r="D9308" s="17"/>
    </row>
    <row r="9309">
      <c r="A9309" s="2">
        <v>9308.0</v>
      </c>
      <c r="B9309" s="2">
        <v>543.206</v>
      </c>
      <c r="C9309" s="2">
        <v>6172.402</v>
      </c>
      <c r="D9309" s="17"/>
    </row>
    <row r="9310">
      <c r="A9310" s="2">
        <v>9309.0</v>
      </c>
      <c r="B9310" s="2">
        <v>543.384</v>
      </c>
      <c r="C9310" s="2">
        <v>6172.573</v>
      </c>
      <c r="D9310" s="17"/>
    </row>
    <row r="9311">
      <c r="A9311" s="2">
        <v>9310.0</v>
      </c>
      <c r="B9311" s="2">
        <v>543.562</v>
      </c>
      <c r="C9311" s="2">
        <v>6172.744</v>
      </c>
      <c r="D9311" s="17"/>
    </row>
    <row r="9312">
      <c r="A9312" s="2">
        <v>9311.0</v>
      </c>
      <c r="B9312" s="2">
        <v>543.742</v>
      </c>
      <c r="C9312" s="2">
        <v>6172.915</v>
      </c>
      <c r="D9312" s="17"/>
    </row>
    <row r="9313">
      <c r="A9313" s="2">
        <v>9312.0</v>
      </c>
      <c r="B9313" s="2">
        <v>543.921</v>
      </c>
      <c r="C9313" s="2">
        <v>6173.085</v>
      </c>
      <c r="D9313" s="17"/>
    </row>
    <row r="9314">
      <c r="A9314" s="2">
        <v>9313.0</v>
      </c>
      <c r="B9314" s="2">
        <v>544.1</v>
      </c>
      <c r="C9314" s="2">
        <v>6173.257</v>
      </c>
      <c r="D9314" s="17"/>
    </row>
    <row r="9315">
      <c r="A9315" s="2">
        <v>9314.0</v>
      </c>
      <c r="B9315" s="2">
        <v>544.279</v>
      </c>
      <c r="C9315" s="2">
        <v>6173.43</v>
      </c>
      <c r="D9315" s="17"/>
    </row>
    <row r="9316">
      <c r="A9316" s="2">
        <v>9315.0</v>
      </c>
      <c r="B9316" s="2">
        <v>544.456</v>
      </c>
      <c r="C9316" s="2">
        <v>6173.603</v>
      </c>
      <c r="D9316" s="17"/>
    </row>
    <row r="9317">
      <c r="A9317" s="2">
        <v>9316.0</v>
      </c>
      <c r="B9317" s="2">
        <v>544.632</v>
      </c>
      <c r="C9317" s="2">
        <v>6173.775</v>
      </c>
      <c r="D9317" s="17"/>
    </row>
    <row r="9318">
      <c r="A9318" s="2">
        <v>9317.0</v>
      </c>
      <c r="B9318" s="2">
        <v>544.808</v>
      </c>
      <c r="C9318" s="2">
        <v>6173.947</v>
      </c>
      <c r="D9318" s="17"/>
    </row>
    <row r="9319">
      <c r="A9319" s="2">
        <v>9318.0</v>
      </c>
      <c r="B9319" s="2">
        <v>544.984</v>
      </c>
      <c r="C9319" s="2">
        <v>6174.12</v>
      </c>
      <c r="D9319" s="17"/>
    </row>
    <row r="9320">
      <c r="A9320" s="2">
        <v>9319.0</v>
      </c>
      <c r="B9320" s="2">
        <v>545.161</v>
      </c>
      <c r="C9320" s="2">
        <v>6174.291</v>
      </c>
      <c r="D9320" s="17"/>
    </row>
    <row r="9321">
      <c r="A9321" s="2">
        <v>9320.0</v>
      </c>
      <c r="B9321" s="2">
        <v>545.337</v>
      </c>
      <c r="C9321" s="2">
        <v>6174.462</v>
      </c>
      <c r="D9321" s="17"/>
    </row>
    <row r="9322">
      <c r="A9322" s="2">
        <v>9321.0</v>
      </c>
      <c r="B9322" s="2">
        <v>545.515</v>
      </c>
      <c r="C9322" s="2">
        <v>6174.633</v>
      </c>
      <c r="D9322" s="17"/>
    </row>
    <row r="9323">
      <c r="A9323" s="2">
        <v>9322.0</v>
      </c>
      <c r="B9323" s="2">
        <v>545.693</v>
      </c>
      <c r="C9323" s="2">
        <v>6174.804</v>
      </c>
      <c r="D9323" s="17"/>
    </row>
    <row r="9324">
      <c r="A9324" s="2">
        <v>9323.0</v>
      </c>
      <c r="B9324" s="2">
        <v>545.872</v>
      </c>
      <c r="C9324" s="2">
        <v>6174.974</v>
      </c>
      <c r="D9324" s="17"/>
    </row>
    <row r="9325">
      <c r="A9325" s="2">
        <v>9324.0</v>
      </c>
      <c r="B9325" s="2">
        <v>546.052</v>
      </c>
      <c r="C9325" s="2">
        <v>6175.147</v>
      </c>
      <c r="D9325" s="17"/>
    </row>
    <row r="9326">
      <c r="A9326" s="2">
        <v>9325.0</v>
      </c>
      <c r="B9326" s="2">
        <v>546.232</v>
      </c>
      <c r="C9326" s="2">
        <v>6175.319</v>
      </c>
      <c r="D9326" s="17"/>
    </row>
    <row r="9327">
      <c r="A9327" s="2">
        <v>9326.0</v>
      </c>
      <c r="B9327" s="2">
        <v>546.41</v>
      </c>
      <c r="C9327" s="2">
        <v>6175.492</v>
      </c>
      <c r="D9327" s="17"/>
    </row>
    <row r="9328">
      <c r="A9328" s="2">
        <v>9327.0</v>
      </c>
      <c r="B9328" s="2">
        <v>546.587</v>
      </c>
      <c r="C9328" s="2">
        <v>6175.665</v>
      </c>
      <c r="D9328" s="17"/>
    </row>
    <row r="9329">
      <c r="A9329" s="2">
        <v>9328.0</v>
      </c>
      <c r="B9329" s="2">
        <v>546.764</v>
      </c>
      <c r="C9329" s="2">
        <v>6175.837</v>
      </c>
      <c r="D9329" s="17"/>
    </row>
    <row r="9330">
      <c r="A9330" s="2">
        <v>9329.0</v>
      </c>
      <c r="B9330" s="2">
        <v>546.941</v>
      </c>
      <c r="C9330" s="2">
        <v>6176.008</v>
      </c>
      <c r="D9330" s="17"/>
    </row>
    <row r="9331">
      <c r="A9331" s="2">
        <v>9330.0</v>
      </c>
      <c r="B9331" s="2">
        <v>547.117</v>
      </c>
      <c r="C9331" s="2">
        <v>6176.179</v>
      </c>
      <c r="D9331" s="17"/>
    </row>
    <row r="9332">
      <c r="A9332" s="2">
        <v>9331.0</v>
      </c>
      <c r="B9332" s="2">
        <v>547.292</v>
      </c>
      <c r="C9332" s="2">
        <v>6176.35</v>
      </c>
      <c r="D9332" s="17"/>
    </row>
    <row r="9333">
      <c r="A9333" s="2">
        <v>9332.0</v>
      </c>
      <c r="B9333" s="2">
        <v>547.47</v>
      </c>
      <c r="C9333" s="2">
        <v>6176.522</v>
      </c>
      <c r="D9333" s="17"/>
    </row>
    <row r="9334">
      <c r="A9334" s="2">
        <v>9333.0</v>
      </c>
      <c r="B9334" s="2">
        <v>547.648</v>
      </c>
      <c r="C9334" s="2">
        <v>6176.694</v>
      </c>
      <c r="D9334" s="17"/>
    </row>
    <row r="9335">
      <c r="A9335" s="2">
        <v>9334.0</v>
      </c>
      <c r="B9335" s="2">
        <v>547.826</v>
      </c>
      <c r="C9335" s="2">
        <v>6176.867</v>
      </c>
      <c r="D9335" s="17"/>
    </row>
    <row r="9336">
      <c r="A9336" s="2">
        <v>9335.0</v>
      </c>
      <c r="B9336" s="2">
        <v>548.005</v>
      </c>
      <c r="C9336" s="2">
        <v>6177.039</v>
      </c>
      <c r="D9336" s="17"/>
    </row>
    <row r="9337">
      <c r="A9337" s="2">
        <v>9336.0</v>
      </c>
      <c r="B9337" s="2">
        <v>548.184</v>
      </c>
      <c r="C9337" s="2">
        <v>6177.211</v>
      </c>
      <c r="D9337" s="17"/>
    </row>
    <row r="9338">
      <c r="A9338" s="2">
        <v>9337.0</v>
      </c>
      <c r="B9338" s="2">
        <v>548.362</v>
      </c>
      <c r="C9338" s="2">
        <v>6177.382</v>
      </c>
      <c r="D9338" s="17"/>
    </row>
    <row r="9339">
      <c r="A9339" s="2">
        <v>9338.0</v>
      </c>
      <c r="B9339" s="2">
        <v>548.54</v>
      </c>
      <c r="C9339" s="2">
        <v>6177.552</v>
      </c>
      <c r="D9339" s="17"/>
    </row>
    <row r="9340">
      <c r="A9340" s="2">
        <v>9339.0</v>
      </c>
      <c r="B9340" s="2">
        <v>548.718</v>
      </c>
      <c r="C9340" s="2">
        <v>6177.723</v>
      </c>
      <c r="D9340" s="17"/>
    </row>
    <row r="9341">
      <c r="A9341" s="2">
        <v>9340.0</v>
      </c>
      <c r="B9341" s="2">
        <v>548.895</v>
      </c>
      <c r="C9341" s="2">
        <v>6177.895</v>
      </c>
      <c r="D9341" s="17"/>
    </row>
    <row r="9342">
      <c r="A9342" s="2">
        <v>9341.0</v>
      </c>
      <c r="B9342" s="2">
        <v>549.071</v>
      </c>
      <c r="C9342" s="2">
        <v>6178.068</v>
      </c>
      <c r="D9342" s="17"/>
    </row>
    <row r="9343">
      <c r="A9343" s="2">
        <v>9342.0</v>
      </c>
      <c r="B9343" s="2">
        <v>549.248</v>
      </c>
      <c r="C9343" s="2">
        <v>6178.241</v>
      </c>
      <c r="D9343" s="17"/>
    </row>
    <row r="9344">
      <c r="A9344" s="2">
        <v>9343.0</v>
      </c>
      <c r="B9344" s="2">
        <v>549.426</v>
      </c>
      <c r="C9344" s="2">
        <v>6178.413</v>
      </c>
      <c r="D9344" s="17"/>
    </row>
    <row r="9345">
      <c r="A9345" s="2">
        <v>9344.0</v>
      </c>
      <c r="B9345" s="2">
        <v>549.605</v>
      </c>
      <c r="C9345" s="2">
        <v>6178.585</v>
      </c>
      <c r="D9345" s="17"/>
    </row>
    <row r="9346">
      <c r="A9346" s="2">
        <v>9345.0</v>
      </c>
      <c r="B9346" s="2">
        <v>549.784</v>
      </c>
      <c r="C9346" s="2">
        <v>6178.757</v>
      </c>
      <c r="D9346" s="17"/>
    </row>
    <row r="9347">
      <c r="A9347" s="2">
        <v>9346.0</v>
      </c>
      <c r="B9347" s="2">
        <v>549.963</v>
      </c>
      <c r="C9347" s="2">
        <v>6178.928</v>
      </c>
      <c r="D9347" s="17"/>
    </row>
    <row r="9348">
      <c r="A9348" s="2">
        <v>9347.0</v>
      </c>
      <c r="B9348" s="2">
        <v>550.14</v>
      </c>
      <c r="C9348" s="2">
        <v>6179.099</v>
      </c>
      <c r="D9348" s="17"/>
    </row>
    <row r="9349">
      <c r="A9349" s="2">
        <v>9348.0</v>
      </c>
      <c r="B9349" s="2">
        <v>550.318</v>
      </c>
      <c r="C9349" s="2">
        <v>6179.269</v>
      </c>
      <c r="D9349" s="17"/>
    </row>
    <row r="9350">
      <c r="A9350" s="2">
        <v>9349.0</v>
      </c>
      <c r="B9350" s="2">
        <v>550.496</v>
      </c>
      <c r="C9350" s="2">
        <v>6179.441</v>
      </c>
      <c r="D9350" s="17"/>
    </row>
    <row r="9351">
      <c r="A9351" s="2">
        <v>9350.0</v>
      </c>
      <c r="B9351" s="2">
        <v>550.674</v>
      </c>
      <c r="C9351" s="2">
        <v>6179.614</v>
      </c>
      <c r="D9351" s="17"/>
    </row>
    <row r="9352">
      <c r="A9352" s="2">
        <v>9351.0</v>
      </c>
      <c r="B9352" s="2">
        <v>550.851</v>
      </c>
      <c r="C9352" s="2">
        <v>6179.786</v>
      </c>
      <c r="D9352" s="17"/>
    </row>
    <row r="9353">
      <c r="A9353" s="2">
        <v>9352.0</v>
      </c>
      <c r="B9353" s="2">
        <v>551.028</v>
      </c>
      <c r="C9353" s="2">
        <v>6179.959</v>
      </c>
      <c r="D9353" s="17"/>
    </row>
    <row r="9354">
      <c r="A9354" s="2">
        <v>9353.0</v>
      </c>
      <c r="B9354" s="2">
        <v>551.205</v>
      </c>
      <c r="C9354" s="2">
        <v>6180.13</v>
      </c>
      <c r="D9354" s="17"/>
    </row>
    <row r="9355">
      <c r="A9355" s="2">
        <v>9354.0</v>
      </c>
      <c r="B9355" s="2">
        <v>551.381</v>
      </c>
      <c r="C9355" s="2">
        <v>6180.301</v>
      </c>
      <c r="D9355" s="17"/>
    </row>
    <row r="9356">
      <c r="A9356" s="2">
        <v>9355.0</v>
      </c>
      <c r="B9356" s="2">
        <v>551.559</v>
      </c>
      <c r="C9356" s="2">
        <v>6180.473</v>
      </c>
      <c r="D9356" s="17"/>
    </row>
    <row r="9357">
      <c r="A9357" s="2">
        <v>9356.0</v>
      </c>
      <c r="B9357" s="2">
        <v>551.738</v>
      </c>
      <c r="C9357" s="2">
        <v>6180.645</v>
      </c>
      <c r="D9357" s="17"/>
    </row>
    <row r="9358">
      <c r="A9358" s="2">
        <v>9357.0</v>
      </c>
      <c r="B9358" s="2">
        <v>551.916</v>
      </c>
      <c r="C9358" s="2">
        <v>6180.817</v>
      </c>
      <c r="D9358" s="17"/>
    </row>
    <row r="9359">
      <c r="A9359" s="2">
        <v>9358.0</v>
      </c>
      <c r="B9359" s="2">
        <v>552.093</v>
      </c>
      <c r="C9359" s="2">
        <v>6180.989</v>
      </c>
      <c r="D9359" s="17"/>
    </row>
    <row r="9360">
      <c r="A9360" s="2">
        <v>9359.0</v>
      </c>
      <c r="B9360" s="2">
        <v>552.27</v>
      </c>
      <c r="C9360" s="2">
        <v>6181.16</v>
      </c>
      <c r="D9360" s="17"/>
    </row>
    <row r="9361">
      <c r="A9361" s="2">
        <v>9360.0</v>
      </c>
      <c r="B9361" s="2">
        <v>552.447</v>
      </c>
      <c r="C9361" s="2">
        <v>6181.331</v>
      </c>
      <c r="D9361" s="17"/>
    </row>
    <row r="9362">
      <c r="A9362" s="2">
        <v>9361.0</v>
      </c>
      <c r="B9362" s="2">
        <v>552.624</v>
      </c>
      <c r="C9362" s="2">
        <v>6181.501</v>
      </c>
      <c r="D9362" s="17"/>
    </row>
    <row r="9363">
      <c r="A9363" s="2">
        <v>9362.0</v>
      </c>
      <c r="B9363" s="2">
        <v>552.801</v>
      </c>
      <c r="C9363" s="2">
        <v>6181.672</v>
      </c>
      <c r="D9363" s="17"/>
    </row>
    <row r="9364">
      <c r="A9364" s="2">
        <v>9363.0</v>
      </c>
      <c r="B9364" s="2">
        <v>552.979</v>
      </c>
      <c r="C9364" s="2">
        <v>6181.842</v>
      </c>
      <c r="D9364" s="17"/>
    </row>
    <row r="9365">
      <c r="A9365" s="2">
        <v>9364.0</v>
      </c>
      <c r="B9365" s="2">
        <v>553.158</v>
      </c>
      <c r="C9365" s="2">
        <v>6182.014</v>
      </c>
      <c r="D9365" s="17"/>
    </row>
    <row r="9366">
      <c r="A9366" s="2">
        <v>9365.0</v>
      </c>
      <c r="B9366" s="2">
        <v>553.338</v>
      </c>
      <c r="C9366" s="2">
        <v>6182.187</v>
      </c>
      <c r="D9366" s="17"/>
    </row>
    <row r="9367">
      <c r="A9367" s="2">
        <v>9366.0</v>
      </c>
      <c r="B9367" s="2">
        <v>553.517</v>
      </c>
      <c r="C9367" s="2">
        <v>6182.36</v>
      </c>
      <c r="D9367" s="17"/>
    </row>
    <row r="9368">
      <c r="A9368" s="2">
        <v>9367.0</v>
      </c>
      <c r="B9368" s="2">
        <v>553.696</v>
      </c>
      <c r="C9368" s="2">
        <v>6182.533</v>
      </c>
      <c r="D9368" s="17"/>
    </row>
    <row r="9369">
      <c r="A9369" s="2">
        <v>9368.0</v>
      </c>
      <c r="B9369" s="2">
        <v>553.873</v>
      </c>
      <c r="C9369" s="2">
        <v>6182.705</v>
      </c>
      <c r="D9369" s="17"/>
    </row>
    <row r="9370">
      <c r="A9370" s="2">
        <v>9369.0</v>
      </c>
      <c r="B9370" s="2">
        <v>554.05</v>
      </c>
      <c r="C9370" s="2">
        <v>6182.877</v>
      </c>
      <c r="D9370" s="17"/>
    </row>
    <row r="9371">
      <c r="A9371" s="2">
        <v>9370.0</v>
      </c>
      <c r="B9371" s="2">
        <v>554.227</v>
      </c>
      <c r="C9371" s="2">
        <v>6183.048</v>
      </c>
      <c r="D9371" s="17"/>
    </row>
    <row r="9372">
      <c r="A9372" s="2">
        <v>9371.0</v>
      </c>
      <c r="B9372" s="2">
        <v>554.403</v>
      </c>
      <c r="C9372" s="2">
        <v>6183.219</v>
      </c>
      <c r="D9372" s="17"/>
    </row>
    <row r="9373">
      <c r="A9373" s="2">
        <v>9372.0</v>
      </c>
      <c r="B9373" s="2">
        <v>554.577</v>
      </c>
      <c r="C9373" s="2">
        <v>6183.39</v>
      </c>
      <c r="D9373" s="17"/>
    </row>
    <row r="9374">
      <c r="A9374" s="2">
        <v>9373.0</v>
      </c>
      <c r="B9374" s="2">
        <v>554.753</v>
      </c>
      <c r="C9374" s="2">
        <v>6183.562</v>
      </c>
      <c r="D9374" s="17"/>
    </row>
    <row r="9375">
      <c r="A9375" s="2">
        <v>9374.0</v>
      </c>
      <c r="B9375" s="2">
        <v>554.931</v>
      </c>
      <c r="C9375" s="2">
        <v>6183.734</v>
      </c>
      <c r="D9375" s="17"/>
    </row>
    <row r="9376">
      <c r="A9376" s="2">
        <v>9375.0</v>
      </c>
      <c r="B9376" s="2">
        <v>555.109</v>
      </c>
      <c r="C9376" s="2">
        <v>6183.907</v>
      </c>
      <c r="D9376" s="17"/>
    </row>
    <row r="9377">
      <c r="A9377" s="2">
        <v>9376.0</v>
      </c>
      <c r="B9377" s="2">
        <v>555.288</v>
      </c>
      <c r="C9377" s="2">
        <v>6184.079</v>
      </c>
      <c r="D9377" s="17"/>
    </row>
    <row r="9378">
      <c r="A9378" s="2">
        <v>9377.0</v>
      </c>
      <c r="B9378" s="2">
        <v>555.467</v>
      </c>
      <c r="C9378" s="2">
        <v>6184.251</v>
      </c>
      <c r="D9378" s="17"/>
    </row>
    <row r="9379">
      <c r="A9379" s="2">
        <v>9378.0</v>
      </c>
      <c r="B9379" s="2">
        <v>555.645</v>
      </c>
      <c r="C9379" s="2">
        <v>6184.423</v>
      </c>
      <c r="D9379" s="17"/>
    </row>
    <row r="9380">
      <c r="A9380" s="2">
        <v>9379.0</v>
      </c>
      <c r="B9380" s="2">
        <v>555.823</v>
      </c>
      <c r="C9380" s="2">
        <v>6184.595</v>
      </c>
      <c r="D9380" s="17"/>
    </row>
    <row r="9381">
      <c r="A9381" s="2">
        <v>9380.0</v>
      </c>
      <c r="B9381" s="2">
        <v>556.001</v>
      </c>
      <c r="C9381" s="2">
        <v>6184.765</v>
      </c>
      <c r="D9381" s="17"/>
    </row>
    <row r="9382">
      <c r="A9382" s="2">
        <v>9381.0</v>
      </c>
      <c r="B9382" s="2">
        <v>556.18</v>
      </c>
      <c r="C9382" s="2">
        <v>6184.936</v>
      </c>
      <c r="D9382" s="17"/>
    </row>
    <row r="9383">
      <c r="A9383" s="2">
        <v>9382.0</v>
      </c>
      <c r="B9383" s="2">
        <v>556.357</v>
      </c>
      <c r="C9383" s="2">
        <v>6185.108</v>
      </c>
      <c r="D9383" s="17"/>
    </row>
    <row r="9384">
      <c r="A9384" s="2">
        <v>9383.0</v>
      </c>
      <c r="B9384" s="2">
        <v>556.535</v>
      </c>
      <c r="C9384" s="2">
        <v>6185.281</v>
      </c>
      <c r="D9384" s="17"/>
    </row>
    <row r="9385">
      <c r="A9385" s="2">
        <v>9384.0</v>
      </c>
      <c r="B9385" s="2">
        <v>556.712</v>
      </c>
      <c r="C9385" s="2">
        <v>6185.453</v>
      </c>
      <c r="D9385" s="17"/>
    </row>
    <row r="9386">
      <c r="A9386" s="2">
        <v>9385.0</v>
      </c>
      <c r="B9386" s="2">
        <v>556.889</v>
      </c>
      <c r="C9386" s="2">
        <v>6185.626</v>
      </c>
      <c r="D9386" s="17"/>
    </row>
    <row r="9387">
      <c r="A9387" s="2">
        <v>9386.0</v>
      </c>
      <c r="B9387" s="2">
        <v>557.065</v>
      </c>
      <c r="C9387" s="2">
        <v>6185.797</v>
      </c>
      <c r="D9387" s="17"/>
    </row>
    <row r="9388">
      <c r="A9388" s="2">
        <v>9387.0</v>
      </c>
      <c r="B9388" s="2">
        <v>557.244</v>
      </c>
      <c r="C9388" s="2">
        <v>6185.969</v>
      </c>
      <c r="D9388" s="17"/>
    </row>
    <row r="9389">
      <c r="A9389" s="2">
        <v>9388.0</v>
      </c>
      <c r="B9389" s="2">
        <v>557.423</v>
      </c>
      <c r="C9389" s="2">
        <v>6186.141</v>
      </c>
      <c r="D9389" s="17"/>
    </row>
    <row r="9390">
      <c r="A9390" s="2">
        <v>9389.0</v>
      </c>
      <c r="B9390" s="2">
        <v>557.601</v>
      </c>
      <c r="C9390" s="2">
        <v>6186.315</v>
      </c>
      <c r="D9390" s="17"/>
    </row>
    <row r="9391">
      <c r="A9391" s="2">
        <v>9390.0</v>
      </c>
      <c r="B9391" s="2">
        <v>557.779</v>
      </c>
      <c r="C9391" s="2">
        <v>6186.487</v>
      </c>
      <c r="D9391" s="17"/>
    </row>
    <row r="9392">
      <c r="A9392" s="2">
        <v>9391.0</v>
      </c>
      <c r="B9392" s="2">
        <v>557.955</v>
      </c>
      <c r="C9392" s="2">
        <v>6186.66</v>
      </c>
      <c r="D9392" s="17"/>
    </row>
    <row r="9393">
      <c r="A9393" s="2">
        <v>9392.0</v>
      </c>
      <c r="B9393" s="2">
        <v>558.132</v>
      </c>
      <c r="C9393" s="2">
        <v>6186.833</v>
      </c>
      <c r="D9393" s="17"/>
    </row>
    <row r="9394">
      <c r="A9394" s="2">
        <v>9393.0</v>
      </c>
      <c r="B9394" s="2">
        <v>558.309</v>
      </c>
      <c r="C9394" s="2">
        <v>6187.006</v>
      </c>
      <c r="D9394" s="17"/>
    </row>
    <row r="9395">
      <c r="A9395" s="2">
        <v>9394.0</v>
      </c>
      <c r="B9395" s="2">
        <v>558.486</v>
      </c>
      <c r="C9395" s="2">
        <v>6187.177</v>
      </c>
      <c r="D9395" s="17"/>
    </row>
    <row r="9396">
      <c r="A9396" s="2">
        <v>9395.0</v>
      </c>
      <c r="B9396" s="2">
        <v>558.663</v>
      </c>
      <c r="C9396" s="2">
        <v>6187.348</v>
      </c>
      <c r="D9396" s="17"/>
    </row>
    <row r="9397">
      <c r="A9397" s="2">
        <v>9396.0</v>
      </c>
      <c r="B9397" s="2">
        <v>558.842</v>
      </c>
      <c r="C9397" s="2">
        <v>6187.52</v>
      </c>
      <c r="D9397" s="17"/>
    </row>
    <row r="9398">
      <c r="A9398" s="2">
        <v>9397.0</v>
      </c>
      <c r="B9398" s="2">
        <v>559.021</v>
      </c>
      <c r="C9398" s="2">
        <v>6187.69</v>
      </c>
      <c r="D9398" s="17"/>
    </row>
    <row r="9399">
      <c r="A9399" s="2">
        <v>9398.0</v>
      </c>
      <c r="B9399" s="2">
        <v>559.199</v>
      </c>
      <c r="C9399" s="2">
        <v>6187.862</v>
      </c>
      <c r="D9399" s="17"/>
    </row>
    <row r="9400">
      <c r="A9400" s="2">
        <v>9399.0</v>
      </c>
      <c r="B9400" s="2">
        <v>559.377</v>
      </c>
      <c r="C9400" s="2">
        <v>6188.035</v>
      </c>
      <c r="D9400" s="17"/>
    </row>
    <row r="9401">
      <c r="A9401" s="2">
        <v>9400.0</v>
      </c>
      <c r="B9401" s="2">
        <v>559.554</v>
      </c>
      <c r="C9401" s="2">
        <v>6188.206</v>
      </c>
      <c r="D9401" s="17"/>
    </row>
    <row r="9402">
      <c r="A9402" s="2">
        <v>9401.0</v>
      </c>
      <c r="B9402" s="2">
        <v>559.731</v>
      </c>
      <c r="C9402" s="2">
        <v>6188.377</v>
      </c>
      <c r="D9402" s="17"/>
    </row>
    <row r="9403">
      <c r="A9403" s="2">
        <v>9402.0</v>
      </c>
      <c r="B9403" s="2">
        <v>559.908</v>
      </c>
      <c r="C9403" s="2">
        <v>6188.55</v>
      </c>
      <c r="D9403" s="17"/>
    </row>
    <row r="9404">
      <c r="A9404" s="2">
        <v>9403.0</v>
      </c>
      <c r="B9404" s="2">
        <v>560.085</v>
      </c>
      <c r="C9404" s="2">
        <v>6188.723</v>
      </c>
      <c r="D9404" s="17"/>
    </row>
    <row r="9405">
      <c r="A9405" s="2">
        <v>9404.0</v>
      </c>
      <c r="B9405" s="2">
        <v>560.262</v>
      </c>
      <c r="C9405" s="2">
        <v>6188.895</v>
      </c>
      <c r="D9405" s="17"/>
    </row>
    <row r="9406">
      <c r="A9406" s="2">
        <v>9405.0</v>
      </c>
      <c r="B9406" s="2">
        <v>560.439</v>
      </c>
      <c r="C9406" s="2">
        <v>6189.067</v>
      </c>
      <c r="D9406" s="17"/>
    </row>
    <row r="9407">
      <c r="A9407" s="2">
        <v>9406.0</v>
      </c>
      <c r="B9407" s="2">
        <v>560.616</v>
      </c>
      <c r="C9407" s="2">
        <v>6189.24</v>
      </c>
      <c r="D9407" s="17"/>
    </row>
    <row r="9408">
      <c r="A9408" s="2">
        <v>9407.0</v>
      </c>
      <c r="B9408" s="2">
        <v>560.793</v>
      </c>
      <c r="C9408" s="2">
        <v>6189.413</v>
      </c>
      <c r="D9408" s="17"/>
    </row>
    <row r="9409">
      <c r="A9409" s="2">
        <v>9408.0</v>
      </c>
      <c r="B9409" s="2">
        <v>560.971</v>
      </c>
      <c r="C9409" s="2">
        <v>6189.585</v>
      </c>
      <c r="D9409" s="17"/>
    </row>
    <row r="9410">
      <c r="A9410" s="2">
        <v>9409.0</v>
      </c>
      <c r="B9410" s="2">
        <v>561.149</v>
      </c>
      <c r="C9410" s="2">
        <v>6189.756</v>
      </c>
      <c r="D9410" s="17"/>
    </row>
    <row r="9411">
      <c r="A9411" s="2">
        <v>9410.0</v>
      </c>
      <c r="B9411" s="2">
        <v>561.327</v>
      </c>
      <c r="C9411" s="2">
        <v>6189.927</v>
      </c>
      <c r="D9411" s="17"/>
    </row>
    <row r="9412">
      <c r="A9412" s="2">
        <v>9411.0</v>
      </c>
      <c r="B9412" s="2">
        <v>561.504</v>
      </c>
      <c r="C9412" s="2">
        <v>6190.098</v>
      </c>
      <c r="D9412" s="17"/>
    </row>
    <row r="9413">
      <c r="A9413" s="2">
        <v>9412.0</v>
      </c>
      <c r="B9413" s="2">
        <v>561.682</v>
      </c>
      <c r="C9413" s="2">
        <v>6190.269</v>
      </c>
      <c r="D9413" s="17"/>
    </row>
    <row r="9414">
      <c r="A9414" s="2">
        <v>9413.0</v>
      </c>
      <c r="B9414" s="2">
        <v>561.86</v>
      </c>
      <c r="C9414" s="2">
        <v>6190.44</v>
      </c>
      <c r="D9414" s="17"/>
    </row>
    <row r="9415">
      <c r="A9415" s="2">
        <v>9414.0</v>
      </c>
      <c r="B9415" s="2">
        <v>562.036</v>
      </c>
      <c r="C9415" s="2">
        <v>6190.612</v>
      </c>
      <c r="D9415" s="17"/>
    </row>
    <row r="9416">
      <c r="A9416" s="2">
        <v>9415.0</v>
      </c>
      <c r="B9416" s="2">
        <v>562.212</v>
      </c>
      <c r="C9416" s="2">
        <v>6190.785</v>
      </c>
      <c r="D9416" s="17"/>
    </row>
    <row r="9417">
      <c r="A9417" s="2">
        <v>9416.0</v>
      </c>
      <c r="B9417" s="2">
        <v>562.387</v>
      </c>
      <c r="C9417" s="2">
        <v>6190.957</v>
      </c>
      <c r="D9417" s="17"/>
    </row>
    <row r="9418">
      <c r="A9418" s="2">
        <v>9417.0</v>
      </c>
      <c r="B9418" s="2">
        <v>562.564</v>
      </c>
      <c r="C9418" s="2">
        <v>6191.128</v>
      </c>
      <c r="D9418" s="17"/>
    </row>
    <row r="9419">
      <c r="A9419" s="2">
        <v>9418.0</v>
      </c>
      <c r="B9419" s="2">
        <v>562.741</v>
      </c>
      <c r="C9419" s="2">
        <v>6191.3</v>
      </c>
      <c r="D9419" s="17"/>
    </row>
    <row r="9420">
      <c r="A9420" s="2">
        <v>9419.0</v>
      </c>
      <c r="B9420" s="2">
        <v>562.917</v>
      </c>
      <c r="C9420" s="2">
        <v>6191.47</v>
      </c>
      <c r="D9420" s="17"/>
    </row>
    <row r="9421">
      <c r="A9421" s="2">
        <v>9420.0</v>
      </c>
      <c r="B9421" s="2">
        <v>563.095</v>
      </c>
      <c r="C9421" s="2">
        <v>6191.642</v>
      </c>
      <c r="D9421" s="17"/>
    </row>
    <row r="9422">
      <c r="A9422" s="2">
        <v>9421.0</v>
      </c>
      <c r="B9422" s="2">
        <v>563.274</v>
      </c>
      <c r="C9422" s="2">
        <v>6191.813</v>
      </c>
      <c r="D9422" s="17"/>
    </row>
    <row r="9423">
      <c r="A9423" s="2">
        <v>9422.0</v>
      </c>
      <c r="B9423" s="2">
        <v>563.454</v>
      </c>
      <c r="C9423" s="2">
        <v>6191.985</v>
      </c>
      <c r="D9423" s="17"/>
    </row>
    <row r="9424">
      <c r="A9424" s="2">
        <v>9423.0</v>
      </c>
      <c r="B9424" s="2">
        <v>563.634</v>
      </c>
      <c r="C9424" s="2">
        <v>6192.157</v>
      </c>
      <c r="D9424" s="17"/>
    </row>
    <row r="9425">
      <c r="A9425" s="2">
        <v>9424.0</v>
      </c>
      <c r="B9425" s="2">
        <v>563.813</v>
      </c>
      <c r="C9425" s="2">
        <v>6192.33</v>
      </c>
      <c r="D9425" s="17"/>
    </row>
    <row r="9426">
      <c r="A9426" s="2">
        <v>9425.0</v>
      </c>
      <c r="B9426" s="2">
        <v>563.991</v>
      </c>
      <c r="C9426" s="2">
        <v>6192.502</v>
      </c>
      <c r="D9426" s="17"/>
    </row>
    <row r="9427">
      <c r="A9427" s="2">
        <v>9426.0</v>
      </c>
      <c r="B9427" s="2">
        <v>564.168</v>
      </c>
      <c r="C9427" s="2">
        <v>6192.673</v>
      </c>
      <c r="D9427" s="17"/>
    </row>
    <row r="9428">
      <c r="A9428" s="2">
        <v>9427.0</v>
      </c>
      <c r="B9428" s="2">
        <v>564.345</v>
      </c>
      <c r="C9428" s="2">
        <v>6192.844</v>
      </c>
      <c r="D9428" s="17"/>
    </row>
    <row r="9429">
      <c r="A9429" s="2">
        <v>9428.0</v>
      </c>
      <c r="B9429" s="2">
        <v>564.522</v>
      </c>
      <c r="C9429" s="2">
        <v>6193.016</v>
      </c>
      <c r="D9429" s="17"/>
    </row>
    <row r="9430">
      <c r="A9430" s="2">
        <v>9429.0</v>
      </c>
      <c r="B9430" s="2">
        <v>564.698</v>
      </c>
      <c r="C9430" s="2">
        <v>6193.188</v>
      </c>
      <c r="D9430" s="17"/>
    </row>
    <row r="9431">
      <c r="A9431" s="2">
        <v>9430.0</v>
      </c>
      <c r="B9431" s="2">
        <v>564.873</v>
      </c>
      <c r="C9431" s="2">
        <v>6193.36</v>
      </c>
      <c r="D9431" s="17"/>
    </row>
    <row r="9432">
      <c r="A9432" s="2">
        <v>9431.0</v>
      </c>
      <c r="B9432" s="2">
        <v>565.052</v>
      </c>
      <c r="C9432" s="2">
        <v>6193.532</v>
      </c>
      <c r="D9432" s="17"/>
    </row>
    <row r="9433">
      <c r="A9433" s="2">
        <v>9432.0</v>
      </c>
      <c r="B9433" s="2">
        <v>565.229</v>
      </c>
      <c r="C9433" s="2">
        <v>6193.703</v>
      </c>
      <c r="D9433" s="17"/>
    </row>
    <row r="9434">
      <c r="A9434" s="2">
        <v>9433.0</v>
      </c>
      <c r="B9434" s="2">
        <v>565.407</v>
      </c>
      <c r="C9434" s="2">
        <v>6193.874</v>
      </c>
      <c r="D9434" s="17"/>
    </row>
    <row r="9435">
      <c r="A9435" s="2">
        <v>9434.0</v>
      </c>
      <c r="B9435" s="2">
        <v>565.586</v>
      </c>
      <c r="C9435" s="2">
        <v>6194.045</v>
      </c>
      <c r="D9435" s="17"/>
    </row>
    <row r="9436">
      <c r="A9436" s="2">
        <v>9435.0</v>
      </c>
      <c r="B9436" s="2">
        <v>565.764</v>
      </c>
      <c r="C9436" s="2">
        <v>6194.216</v>
      </c>
      <c r="D9436" s="17"/>
    </row>
    <row r="9437">
      <c r="A9437" s="2">
        <v>9436.0</v>
      </c>
      <c r="B9437" s="2">
        <v>565.942</v>
      </c>
      <c r="C9437" s="2">
        <v>6194.387</v>
      </c>
      <c r="D9437" s="17"/>
    </row>
    <row r="9438">
      <c r="A9438" s="2">
        <v>9437.0</v>
      </c>
      <c r="B9438" s="2">
        <v>566.119</v>
      </c>
      <c r="C9438" s="2">
        <v>6194.56</v>
      </c>
      <c r="D9438" s="17"/>
    </row>
    <row r="9439">
      <c r="A9439" s="2">
        <v>9438.0</v>
      </c>
      <c r="B9439" s="2">
        <v>566.296</v>
      </c>
      <c r="C9439" s="2">
        <v>6194.733</v>
      </c>
      <c r="D9439" s="17"/>
    </row>
    <row r="9440">
      <c r="A9440" s="2">
        <v>9439.0</v>
      </c>
      <c r="B9440" s="2">
        <v>566.473</v>
      </c>
      <c r="C9440" s="2">
        <v>6194.906</v>
      </c>
      <c r="D9440" s="17"/>
    </row>
    <row r="9441">
      <c r="A9441" s="2">
        <v>9440.0</v>
      </c>
      <c r="B9441" s="2">
        <v>566.65</v>
      </c>
      <c r="C9441" s="2">
        <v>6195.077</v>
      </c>
      <c r="D9441" s="17"/>
    </row>
    <row r="9442">
      <c r="A9442" s="2">
        <v>9441.0</v>
      </c>
      <c r="B9442" s="2">
        <v>566.827</v>
      </c>
      <c r="C9442" s="2">
        <v>6195.248</v>
      </c>
      <c r="D9442" s="17"/>
    </row>
    <row r="9443">
      <c r="A9443" s="2">
        <v>9442.0</v>
      </c>
      <c r="B9443" s="2">
        <v>567.006</v>
      </c>
      <c r="C9443" s="2">
        <v>6195.419</v>
      </c>
      <c r="D9443" s="17"/>
    </row>
    <row r="9444">
      <c r="A9444" s="2">
        <v>9443.0</v>
      </c>
      <c r="B9444" s="2">
        <v>567.184</v>
      </c>
      <c r="C9444" s="2">
        <v>6195.59</v>
      </c>
      <c r="D9444" s="17"/>
    </row>
    <row r="9445">
      <c r="A9445" s="2">
        <v>9444.0</v>
      </c>
      <c r="B9445" s="2">
        <v>567.362</v>
      </c>
      <c r="C9445" s="2">
        <v>6195.762</v>
      </c>
      <c r="D9445" s="17"/>
    </row>
    <row r="9446">
      <c r="A9446" s="2">
        <v>9445.0</v>
      </c>
      <c r="B9446" s="2">
        <v>567.541</v>
      </c>
      <c r="C9446" s="2">
        <v>6195.934</v>
      </c>
      <c r="D9446" s="17"/>
    </row>
    <row r="9447">
      <c r="A9447" s="2">
        <v>9446.0</v>
      </c>
      <c r="B9447" s="2">
        <v>567.718</v>
      </c>
      <c r="C9447" s="2">
        <v>6196.106</v>
      </c>
      <c r="D9447" s="17"/>
    </row>
    <row r="9448">
      <c r="A9448" s="2">
        <v>9447.0</v>
      </c>
      <c r="B9448" s="2">
        <v>567.894</v>
      </c>
      <c r="C9448" s="2">
        <v>6196.278</v>
      </c>
      <c r="D9448" s="17"/>
    </row>
    <row r="9449">
      <c r="A9449" s="2">
        <v>9448.0</v>
      </c>
      <c r="B9449" s="2">
        <v>568.071</v>
      </c>
      <c r="C9449" s="2">
        <v>6196.451</v>
      </c>
      <c r="D9449" s="17"/>
    </row>
    <row r="9450">
      <c r="A9450" s="2">
        <v>9449.0</v>
      </c>
      <c r="B9450" s="2">
        <v>568.247</v>
      </c>
      <c r="C9450" s="2">
        <v>6196.621</v>
      </c>
      <c r="D9450" s="17"/>
    </row>
    <row r="9451">
      <c r="A9451" s="2">
        <v>9450.0</v>
      </c>
      <c r="B9451" s="2">
        <v>568.424</v>
      </c>
      <c r="C9451" s="2">
        <v>6196.791</v>
      </c>
      <c r="D9451" s="17"/>
    </row>
    <row r="9452">
      <c r="A9452" s="2">
        <v>9451.0</v>
      </c>
      <c r="B9452" s="2">
        <v>568.6</v>
      </c>
      <c r="C9452" s="2">
        <v>6196.962</v>
      </c>
      <c r="D9452" s="17"/>
    </row>
    <row r="9453">
      <c r="A9453" s="2">
        <v>9452.0</v>
      </c>
      <c r="B9453" s="2">
        <v>568.776</v>
      </c>
      <c r="C9453" s="2">
        <v>6197.132</v>
      </c>
      <c r="D9453" s="17"/>
    </row>
    <row r="9454">
      <c r="A9454" s="2">
        <v>9453.0</v>
      </c>
      <c r="B9454" s="2">
        <v>568.953</v>
      </c>
      <c r="C9454" s="2">
        <v>6197.304</v>
      </c>
      <c r="D9454" s="17"/>
    </row>
    <row r="9455">
      <c r="A9455" s="2">
        <v>9454.0</v>
      </c>
      <c r="B9455" s="2">
        <v>569.133</v>
      </c>
      <c r="C9455" s="2">
        <v>6197.476</v>
      </c>
      <c r="D9455" s="17"/>
    </row>
    <row r="9456">
      <c r="A9456" s="2">
        <v>9455.0</v>
      </c>
      <c r="B9456" s="2">
        <v>569.313</v>
      </c>
      <c r="C9456" s="2">
        <v>6197.649</v>
      </c>
      <c r="D9456" s="17"/>
    </row>
    <row r="9457">
      <c r="A9457" s="2">
        <v>9456.0</v>
      </c>
      <c r="B9457" s="2">
        <v>569.492</v>
      </c>
      <c r="C9457" s="2">
        <v>6197.821</v>
      </c>
      <c r="D9457" s="17"/>
    </row>
    <row r="9458">
      <c r="A9458" s="2">
        <v>9457.0</v>
      </c>
      <c r="B9458" s="2">
        <v>569.671</v>
      </c>
      <c r="C9458" s="2">
        <v>6197.993</v>
      </c>
      <c r="D9458" s="17"/>
    </row>
    <row r="9459">
      <c r="A9459" s="2">
        <v>9458.0</v>
      </c>
      <c r="B9459" s="2">
        <v>569.849</v>
      </c>
      <c r="C9459" s="2">
        <v>6198.164</v>
      </c>
      <c r="D9459" s="17"/>
    </row>
    <row r="9460">
      <c r="A9460" s="2">
        <v>9459.0</v>
      </c>
      <c r="B9460" s="2">
        <v>570.025</v>
      </c>
      <c r="C9460" s="2">
        <v>6198.335</v>
      </c>
      <c r="D9460" s="17"/>
    </row>
    <row r="9461">
      <c r="A9461" s="2">
        <v>9460.0</v>
      </c>
      <c r="B9461" s="2">
        <v>570.201</v>
      </c>
      <c r="C9461" s="2">
        <v>6198.506</v>
      </c>
      <c r="D9461" s="17"/>
    </row>
    <row r="9462">
      <c r="A9462" s="2">
        <v>9461.0</v>
      </c>
      <c r="B9462" s="2">
        <v>570.378</v>
      </c>
      <c r="C9462" s="2">
        <v>6198.677</v>
      </c>
      <c r="D9462" s="17"/>
    </row>
    <row r="9463">
      <c r="A9463" s="2">
        <v>9462.0</v>
      </c>
      <c r="B9463" s="2">
        <v>570.555</v>
      </c>
      <c r="C9463" s="2">
        <v>6198.85</v>
      </c>
      <c r="D9463" s="17"/>
    </row>
    <row r="9464">
      <c r="A9464" s="2">
        <v>9463.0</v>
      </c>
      <c r="B9464" s="2">
        <v>570.731</v>
      </c>
      <c r="C9464" s="2">
        <v>6199.023</v>
      </c>
      <c r="D9464" s="17"/>
    </row>
    <row r="9465">
      <c r="A9465" s="2">
        <v>9464.0</v>
      </c>
      <c r="B9465" s="2">
        <v>570.907</v>
      </c>
      <c r="C9465" s="2">
        <v>6199.196</v>
      </c>
      <c r="D9465" s="17"/>
    </row>
    <row r="9466">
      <c r="A9466" s="2">
        <v>9465.0</v>
      </c>
      <c r="B9466" s="2">
        <v>571.084</v>
      </c>
      <c r="C9466" s="2">
        <v>6199.368</v>
      </c>
      <c r="D9466" s="17"/>
    </row>
    <row r="9467">
      <c r="A9467" s="2">
        <v>9466.0</v>
      </c>
      <c r="B9467" s="2">
        <v>571.262</v>
      </c>
      <c r="C9467" s="2">
        <v>6199.54</v>
      </c>
      <c r="D9467" s="17"/>
    </row>
    <row r="9468">
      <c r="A9468" s="2">
        <v>9467.0</v>
      </c>
      <c r="B9468" s="2">
        <v>571.44</v>
      </c>
      <c r="C9468" s="2">
        <v>6199.711</v>
      </c>
      <c r="D9468" s="17"/>
    </row>
    <row r="9469">
      <c r="A9469" s="2">
        <v>9468.0</v>
      </c>
      <c r="B9469" s="2">
        <v>571.618</v>
      </c>
      <c r="C9469" s="2">
        <v>6199.881</v>
      </c>
      <c r="D9469" s="17"/>
    </row>
    <row r="9470">
      <c r="A9470" s="2">
        <v>9469.0</v>
      </c>
      <c r="B9470" s="2">
        <v>571.795</v>
      </c>
      <c r="C9470" s="2">
        <v>6200.052</v>
      </c>
      <c r="D9470" s="17"/>
    </row>
    <row r="9471">
      <c r="A9471" s="2">
        <v>9470.0</v>
      </c>
      <c r="B9471" s="2">
        <v>571.973</v>
      </c>
      <c r="C9471" s="2">
        <v>6200.224</v>
      </c>
      <c r="D9471" s="17"/>
    </row>
    <row r="9472">
      <c r="A9472" s="2">
        <v>9471.0</v>
      </c>
      <c r="B9472" s="2">
        <v>572.152</v>
      </c>
      <c r="C9472" s="2">
        <v>6200.396</v>
      </c>
      <c r="D9472" s="17"/>
    </row>
    <row r="9473">
      <c r="A9473" s="2">
        <v>9472.0</v>
      </c>
      <c r="B9473" s="2">
        <v>572.329</v>
      </c>
      <c r="C9473" s="2">
        <v>6200.569</v>
      </c>
      <c r="D9473" s="17"/>
    </row>
    <row r="9474">
      <c r="A9474" s="2">
        <v>9473.0</v>
      </c>
      <c r="B9474" s="2">
        <v>572.507</v>
      </c>
      <c r="C9474" s="2">
        <v>6200.742</v>
      </c>
      <c r="D9474" s="17"/>
    </row>
    <row r="9475">
      <c r="A9475" s="2">
        <v>9474.0</v>
      </c>
      <c r="B9475" s="2">
        <v>572.684</v>
      </c>
      <c r="C9475" s="2">
        <v>6200.914</v>
      </c>
      <c r="D9475" s="17"/>
    </row>
    <row r="9476">
      <c r="A9476" s="2">
        <v>9475.0</v>
      </c>
      <c r="B9476" s="2">
        <v>572.862</v>
      </c>
      <c r="C9476" s="2">
        <v>6201.085</v>
      </c>
      <c r="D9476" s="17"/>
    </row>
    <row r="9477">
      <c r="A9477" s="2">
        <v>9476.0</v>
      </c>
      <c r="B9477" s="2">
        <v>573.04</v>
      </c>
      <c r="C9477" s="2">
        <v>6201.256</v>
      </c>
      <c r="D9477" s="17"/>
    </row>
    <row r="9478">
      <c r="A9478" s="2">
        <v>9477.0</v>
      </c>
      <c r="B9478" s="2">
        <v>573.217</v>
      </c>
      <c r="C9478" s="2">
        <v>6201.428</v>
      </c>
      <c r="D9478" s="17"/>
    </row>
    <row r="9479">
      <c r="A9479" s="2">
        <v>9478.0</v>
      </c>
      <c r="B9479" s="2">
        <v>573.393</v>
      </c>
      <c r="C9479" s="2">
        <v>6201.6</v>
      </c>
      <c r="D9479" s="17"/>
    </row>
    <row r="9480">
      <c r="A9480" s="2">
        <v>9479.0</v>
      </c>
      <c r="B9480" s="2">
        <v>573.57</v>
      </c>
      <c r="C9480" s="2">
        <v>6201.772</v>
      </c>
      <c r="D9480" s="17"/>
    </row>
    <row r="9481">
      <c r="A9481" s="2">
        <v>9480.0</v>
      </c>
      <c r="B9481" s="2">
        <v>573.749</v>
      </c>
      <c r="C9481" s="2">
        <v>6201.944</v>
      </c>
      <c r="D9481" s="17"/>
    </row>
    <row r="9482">
      <c r="A9482" s="2">
        <v>9481.0</v>
      </c>
      <c r="B9482" s="2">
        <v>573.93</v>
      </c>
      <c r="C9482" s="2">
        <v>6202.117</v>
      </c>
      <c r="D9482" s="17"/>
    </row>
    <row r="9483">
      <c r="A9483" s="2">
        <v>9482.0</v>
      </c>
      <c r="B9483" s="2">
        <v>574.109</v>
      </c>
      <c r="C9483" s="2">
        <v>6202.289</v>
      </c>
      <c r="D9483" s="17"/>
    </row>
    <row r="9484">
      <c r="A9484" s="2">
        <v>9483.0</v>
      </c>
      <c r="B9484" s="2">
        <v>574.287</v>
      </c>
      <c r="C9484" s="2">
        <v>6202.46</v>
      </c>
      <c r="D9484" s="17"/>
    </row>
    <row r="9485">
      <c r="A9485" s="2">
        <v>9484.0</v>
      </c>
      <c r="B9485" s="2">
        <v>574.464</v>
      </c>
      <c r="C9485" s="2">
        <v>6202.631</v>
      </c>
      <c r="D9485" s="17"/>
    </row>
    <row r="9486">
      <c r="A9486" s="2">
        <v>9485.0</v>
      </c>
      <c r="B9486" s="2">
        <v>574.64</v>
      </c>
      <c r="C9486" s="2">
        <v>6202.802</v>
      </c>
      <c r="D9486" s="17"/>
    </row>
    <row r="9487">
      <c r="A9487" s="2">
        <v>9486.0</v>
      </c>
      <c r="B9487" s="2">
        <v>574.817</v>
      </c>
      <c r="C9487" s="2">
        <v>6202.974</v>
      </c>
      <c r="D9487" s="17"/>
    </row>
    <row r="9488">
      <c r="A9488" s="2">
        <v>9487.0</v>
      </c>
      <c r="B9488" s="2">
        <v>574.993</v>
      </c>
      <c r="C9488" s="2">
        <v>6203.146</v>
      </c>
      <c r="D9488" s="17"/>
    </row>
    <row r="9489">
      <c r="A9489" s="2">
        <v>9488.0</v>
      </c>
      <c r="B9489" s="2">
        <v>575.169</v>
      </c>
      <c r="C9489" s="2">
        <v>6203.317</v>
      </c>
      <c r="D9489" s="17"/>
    </row>
    <row r="9490">
      <c r="A9490" s="2">
        <v>9489.0</v>
      </c>
      <c r="B9490" s="2">
        <v>575.347</v>
      </c>
      <c r="C9490" s="2">
        <v>6203.489</v>
      </c>
      <c r="D9490" s="17"/>
    </row>
    <row r="9491">
      <c r="A9491" s="2">
        <v>9490.0</v>
      </c>
      <c r="B9491" s="2">
        <v>575.524</v>
      </c>
      <c r="C9491" s="2">
        <v>6203.661</v>
      </c>
      <c r="D9491" s="17"/>
    </row>
    <row r="9492">
      <c r="A9492" s="2">
        <v>9491.0</v>
      </c>
      <c r="B9492" s="2">
        <v>575.703</v>
      </c>
      <c r="C9492" s="2">
        <v>6203.834</v>
      </c>
      <c r="D9492" s="17"/>
    </row>
    <row r="9493">
      <c r="A9493" s="2">
        <v>9492.0</v>
      </c>
      <c r="B9493" s="2">
        <v>575.883</v>
      </c>
      <c r="C9493" s="2">
        <v>6204.006</v>
      </c>
      <c r="D9493" s="17"/>
    </row>
    <row r="9494">
      <c r="A9494" s="2">
        <v>9493.0</v>
      </c>
      <c r="B9494" s="2">
        <v>576.063</v>
      </c>
      <c r="C9494" s="2">
        <v>6204.177</v>
      </c>
      <c r="D9494" s="17"/>
    </row>
    <row r="9495">
      <c r="A9495" s="2">
        <v>9494.0</v>
      </c>
      <c r="B9495" s="2">
        <v>576.242</v>
      </c>
      <c r="C9495" s="2">
        <v>6204.348</v>
      </c>
      <c r="D9495" s="17"/>
    </row>
    <row r="9496">
      <c r="A9496" s="2">
        <v>9495.0</v>
      </c>
      <c r="B9496" s="2">
        <v>576.421</v>
      </c>
      <c r="C9496" s="2">
        <v>6204.519</v>
      </c>
      <c r="D9496" s="17"/>
    </row>
    <row r="9497">
      <c r="A9497" s="2">
        <v>9496.0</v>
      </c>
      <c r="B9497" s="2">
        <v>576.597</v>
      </c>
      <c r="C9497" s="2">
        <v>6204.689</v>
      </c>
      <c r="D9497" s="17"/>
    </row>
    <row r="9498">
      <c r="A9498" s="2">
        <v>9497.0</v>
      </c>
      <c r="B9498" s="2">
        <v>576.773</v>
      </c>
      <c r="C9498" s="2">
        <v>6204.86</v>
      </c>
      <c r="D9498" s="17"/>
    </row>
    <row r="9499">
      <c r="A9499" s="2">
        <v>9498.0</v>
      </c>
      <c r="B9499" s="2">
        <v>576.949</v>
      </c>
      <c r="C9499" s="2">
        <v>6205.033</v>
      </c>
      <c r="D9499" s="17"/>
    </row>
    <row r="9500">
      <c r="A9500" s="2">
        <v>9499.0</v>
      </c>
      <c r="B9500" s="2">
        <v>577.126</v>
      </c>
      <c r="C9500" s="2">
        <v>6205.205</v>
      </c>
      <c r="D9500" s="17"/>
    </row>
    <row r="9501">
      <c r="A9501" s="2">
        <v>9500.0</v>
      </c>
      <c r="B9501" s="2">
        <v>577.303</v>
      </c>
      <c r="C9501" s="2">
        <v>6205.378</v>
      </c>
      <c r="D9501" s="17"/>
    </row>
    <row r="9502">
      <c r="A9502" s="2">
        <v>9501.0</v>
      </c>
      <c r="B9502" s="2">
        <v>577.48</v>
      </c>
      <c r="C9502" s="2">
        <v>6205.551</v>
      </c>
      <c r="D9502" s="17"/>
    </row>
    <row r="9503">
      <c r="A9503" s="2">
        <v>9502.0</v>
      </c>
      <c r="B9503" s="2">
        <v>577.657</v>
      </c>
      <c r="C9503" s="2">
        <v>6205.724</v>
      </c>
      <c r="D9503" s="17"/>
    </row>
    <row r="9504">
      <c r="A9504" s="2">
        <v>9503.0</v>
      </c>
      <c r="B9504" s="2">
        <v>577.833</v>
      </c>
      <c r="C9504" s="2">
        <v>6205.894</v>
      </c>
      <c r="D9504" s="17"/>
    </row>
    <row r="9505">
      <c r="A9505" s="2">
        <v>9504.0</v>
      </c>
      <c r="B9505" s="2">
        <v>578.01</v>
      </c>
      <c r="C9505" s="2">
        <v>6206.065</v>
      </c>
      <c r="D9505" s="17"/>
    </row>
    <row r="9506">
      <c r="A9506" s="2">
        <v>9505.0</v>
      </c>
      <c r="B9506" s="2">
        <v>578.189</v>
      </c>
      <c r="C9506" s="2">
        <v>6206.236</v>
      </c>
      <c r="D9506" s="17"/>
    </row>
    <row r="9507">
      <c r="A9507" s="2">
        <v>9506.0</v>
      </c>
      <c r="B9507" s="2">
        <v>578.368</v>
      </c>
      <c r="C9507" s="2">
        <v>6206.406</v>
      </c>
      <c r="D9507" s="17"/>
    </row>
    <row r="9508">
      <c r="A9508" s="2">
        <v>9507.0</v>
      </c>
      <c r="B9508" s="2">
        <v>578.546</v>
      </c>
      <c r="C9508" s="2">
        <v>6206.578</v>
      </c>
      <c r="D9508" s="17"/>
    </row>
    <row r="9509">
      <c r="A9509" s="2">
        <v>9508.0</v>
      </c>
      <c r="B9509" s="2">
        <v>578.724</v>
      </c>
      <c r="C9509" s="2">
        <v>6206.75</v>
      </c>
      <c r="D9509" s="17"/>
    </row>
    <row r="9510">
      <c r="A9510" s="2">
        <v>9509.0</v>
      </c>
      <c r="B9510" s="2">
        <v>578.902</v>
      </c>
      <c r="C9510" s="2">
        <v>6206.921</v>
      </c>
      <c r="D9510" s="17"/>
    </row>
    <row r="9511">
      <c r="A9511" s="2">
        <v>9510.0</v>
      </c>
      <c r="B9511" s="2">
        <v>579.081</v>
      </c>
      <c r="C9511" s="2">
        <v>6207.094</v>
      </c>
      <c r="D9511" s="17"/>
    </row>
    <row r="9512">
      <c r="A9512" s="2">
        <v>9511.0</v>
      </c>
      <c r="B9512" s="2">
        <v>579.259</v>
      </c>
      <c r="C9512" s="2">
        <v>6207.265</v>
      </c>
      <c r="D9512" s="17"/>
    </row>
    <row r="9513">
      <c r="A9513" s="2">
        <v>9512.0</v>
      </c>
      <c r="B9513" s="2">
        <v>579.437</v>
      </c>
      <c r="C9513" s="2">
        <v>6207.435</v>
      </c>
      <c r="D9513" s="17"/>
    </row>
    <row r="9514">
      <c r="A9514" s="2">
        <v>9513.0</v>
      </c>
      <c r="B9514" s="2">
        <v>579.613</v>
      </c>
      <c r="C9514" s="2">
        <v>6207.607</v>
      </c>
      <c r="D9514" s="17"/>
    </row>
    <row r="9515">
      <c r="A9515" s="2">
        <v>9514.0</v>
      </c>
      <c r="B9515" s="2">
        <v>579.79</v>
      </c>
      <c r="C9515" s="2">
        <v>6207.78</v>
      </c>
      <c r="D9515" s="17"/>
    </row>
    <row r="9516">
      <c r="A9516" s="2">
        <v>9515.0</v>
      </c>
      <c r="B9516" s="2">
        <v>579.968</v>
      </c>
      <c r="C9516" s="2">
        <v>6207.951</v>
      </c>
      <c r="D9516" s="17"/>
    </row>
    <row r="9517">
      <c r="A9517" s="2">
        <v>9516.0</v>
      </c>
      <c r="B9517" s="2">
        <v>580.146</v>
      </c>
      <c r="C9517" s="2">
        <v>6208.123</v>
      </c>
      <c r="D9517" s="17"/>
    </row>
    <row r="9518">
      <c r="A9518" s="2">
        <v>9517.0</v>
      </c>
      <c r="B9518" s="2">
        <v>580.324</v>
      </c>
      <c r="C9518" s="2">
        <v>6208.296</v>
      </c>
      <c r="D9518" s="17"/>
    </row>
    <row r="9519">
      <c r="A9519" s="2">
        <v>9518.0</v>
      </c>
      <c r="B9519" s="2">
        <v>580.501</v>
      </c>
      <c r="C9519" s="2">
        <v>6208.469</v>
      </c>
      <c r="D9519" s="17"/>
    </row>
    <row r="9520">
      <c r="A9520" s="2">
        <v>9519.0</v>
      </c>
      <c r="B9520" s="2">
        <v>580.679</v>
      </c>
      <c r="C9520" s="2">
        <v>6208.641</v>
      </c>
      <c r="D9520" s="17"/>
    </row>
    <row r="9521">
      <c r="A9521" s="2">
        <v>9520.0</v>
      </c>
      <c r="B9521" s="2">
        <v>580.856</v>
      </c>
      <c r="C9521" s="2">
        <v>6208.813</v>
      </c>
      <c r="D9521" s="17"/>
    </row>
    <row r="9522">
      <c r="A9522" s="2">
        <v>9521.0</v>
      </c>
      <c r="B9522" s="2">
        <v>581.033</v>
      </c>
      <c r="C9522" s="2">
        <v>6208.983</v>
      </c>
      <c r="D9522" s="17"/>
    </row>
    <row r="9523">
      <c r="A9523" s="2">
        <v>9522.0</v>
      </c>
      <c r="B9523" s="2">
        <v>581.21</v>
      </c>
      <c r="C9523" s="2">
        <v>6209.154</v>
      </c>
      <c r="D9523" s="17"/>
    </row>
    <row r="9524">
      <c r="A9524" s="2">
        <v>9523.0</v>
      </c>
      <c r="B9524" s="2">
        <v>581.387</v>
      </c>
      <c r="C9524" s="2">
        <v>6209.324</v>
      </c>
      <c r="D9524" s="17"/>
    </row>
    <row r="9525">
      <c r="A9525" s="2">
        <v>9524.0</v>
      </c>
      <c r="B9525" s="2">
        <v>581.564</v>
      </c>
      <c r="C9525" s="2">
        <v>6209.495</v>
      </c>
      <c r="D9525" s="17"/>
    </row>
    <row r="9526">
      <c r="A9526" s="2">
        <v>9525.0</v>
      </c>
      <c r="B9526" s="2">
        <v>581.743</v>
      </c>
      <c r="C9526" s="2">
        <v>6209.667</v>
      </c>
      <c r="D9526" s="17"/>
    </row>
    <row r="9527">
      <c r="A9527" s="2">
        <v>9526.0</v>
      </c>
      <c r="B9527" s="2">
        <v>581.922</v>
      </c>
      <c r="C9527" s="2">
        <v>6209.839</v>
      </c>
      <c r="D9527" s="17"/>
    </row>
    <row r="9528">
      <c r="A9528" s="2">
        <v>9527.0</v>
      </c>
      <c r="B9528" s="2">
        <v>582.103</v>
      </c>
      <c r="C9528" s="2">
        <v>6210.011</v>
      </c>
      <c r="D9528" s="17"/>
    </row>
    <row r="9529">
      <c r="A9529" s="2">
        <v>9528.0</v>
      </c>
      <c r="B9529" s="2">
        <v>582.282</v>
      </c>
      <c r="C9529" s="2">
        <v>6210.184</v>
      </c>
      <c r="D9529" s="17"/>
    </row>
    <row r="9530">
      <c r="A9530" s="2">
        <v>9529.0</v>
      </c>
      <c r="B9530" s="2">
        <v>582.459</v>
      </c>
      <c r="C9530" s="2">
        <v>6210.355</v>
      </c>
      <c r="D9530" s="17"/>
    </row>
    <row r="9531">
      <c r="A9531" s="2">
        <v>9530.0</v>
      </c>
      <c r="B9531" s="2">
        <v>582.636</v>
      </c>
      <c r="C9531" s="2">
        <v>6210.526</v>
      </c>
      <c r="D9531" s="17"/>
    </row>
    <row r="9532">
      <c r="A9532" s="2">
        <v>9531.0</v>
      </c>
      <c r="B9532" s="2">
        <v>582.811</v>
      </c>
      <c r="C9532" s="2">
        <v>6210.697</v>
      </c>
      <c r="D9532" s="17"/>
    </row>
    <row r="9533">
      <c r="A9533" s="2">
        <v>9532.0</v>
      </c>
      <c r="B9533" s="2">
        <v>582.988</v>
      </c>
      <c r="C9533" s="2">
        <v>6210.867</v>
      </c>
      <c r="D9533" s="17"/>
    </row>
    <row r="9534">
      <c r="A9534" s="2">
        <v>9533.0</v>
      </c>
      <c r="B9534" s="2">
        <v>583.165</v>
      </c>
      <c r="C9534" s="2">
        <v>6211.039</v>
      </c>
      <c r="D9534" s="17"/>
    </row>
    <row r="9535">
      <c r="A9535" s="2">
        <v>9534.0</v>
      </c>
      <c r="B9535" s="2">
        <v>583.341</v>
      </c>
      <c r="C9535" s="2">
        <v>6211.212</v>
      </c>
      <c r="D9535" s="17"/>
    </row>
    <row r="9536">
      <c r="A9536" s="2">
        <v>9535.0</v>
      </c>
      <c r="B9536" s="2">
        <v>583.518</v>
      </c>
      <c r="C9536" s="2">
        <v>6211.384</v>
      </c>
      <c r="D9536" s="17"/>
    </row>
    <row r="9537">
      <c r="A9537" s="2">
        <v>9536.0</v>
      </c>
      <c r="B9537" s="2">
        <v>583.695</v>
      </c>
      <c r="C9537" s="2">
        <v>6211.557</v>
      </c>
      <c r="D9537" s="17"/>
    </row>
    <row r="9538">
      <c r="A9538" s="2">
        <v>9537.0</v>
      </c>
      <c r="B9538" s="2">
        <v>583.871</v>
      </c>
      <c r="C9538" s="2">
        <v>6211.729</v>
      </c>
      <c r="D9538" s="17"/>
    </row>
    <row r="9539">
      <c r="A9539" s="2">
        <v>9538.0</v>
      </c>
      <c r="B9539" s="2">
        <v>584.05</v>
      </c>
      <c r="C9539" s="2">
        <v>6211.901</v>
      </c>
      <c r="D9539" s="17"/>
    </row>
    <row r="9540">
      <c r="A9540" s="2">
        <v>9539.0</v>
      </c>
      <c r="B9540" s="2">
        <v>584.229</v>
      </c>
      <c r="C9540" s="2">
        <v>6212.073</v>
      </c>
      <c r="D9540" s="17"/>
    </row>
    <row r="9541">
      <c r="A9541" s="2">
        <v>9540.0</v>
      </c>
      <c r="B9541" s="2">
        <v>584.408</v>
      </c>
      <c r="C9541" s="2">
        <v>6212.244</v>
      </c>
      <c r="D9541" s="17"/>
    </row>
    <row r="9542">
      <c r="A9542" s="2">
        <v>9541.0</v>
      </c>
      <c r="B9542" s="2">
        <v>584.586</v>
      </c>
      <c r="C9542" s="2">
        <v>6212.416</v>
      </c>
      <c r="D9542" s="17"/>
    </row>
    <row r="9543">
      <c r="A9543" s="2">
        <v>9542.0</v>
      </c>
      <c r="B9543" s="2">
        <v>584.764</v>
      </c>
      <c r="C9543" s="2">
        <v>6212.589</v>
      </c>
      <c r="D9543" s="17"/>
    </row>
    <row r="9544">
      <c r="A9544" s="2">
        <v>9543.0</v>
      </c>
      <c r="B9544" s="2">
        <v>584.943</v>
      </c>
      <c r="C9544" s="2">
        <v>6212.761</v>
      </c>
      <c r="D9544" s="17"/>
    </row>
    <row r="9545">
      <c r="A9545" s="2">
        <v>9544.0</v>
      </c>
      <c r="B9545" s="2">
        <v>585.12</v>
      </c>
      <c r="C9545" s="2">
        <v>6212.933</v>
      </c>
      <c r="D9545" s="17"/>
    </row>
    <row r="9546">
      <c r="A9546" s="2">
        <v>9545.0</v>
      </c>
      <c r="B9546" s="2">
        <v>585.297</v>
      </c>
      <c r="C9546" s="2">
        <v>6213.104</v>
      </c>
      <c r="D9546" s="17"/>
    </row>
    <row r="9547">
      <c r="A9547" s="2">
        <v>9546.0</v>
      </c>
      <c r="B9547" s="2">
        <v>585.472</v>
      </c>
      <c r="C9547" s="2">
        <v>6213.275</v>
      </c>
      <c r="D9547" s="17"/>
    </row>
    <row r="9548">
      <c r="A9548" s="2">
        <v>9547.0</v>
      </c>
      <c r="B9548" s="2">
        <v>585.647</v>
      </c>
      <c r="C9548" s="2">
        <v>6213.447</v>
      </c>
      <c r="D9548" s="17"/>
    </row>
    <row r="9549">
      <c r="A9549" s="2">
        <v>9548.0</v>
      </c>
      <c r="B9549" s="2">
        <v>585.823</v>
      </c>
      <c r="C9549" s="2">
        <v>6213.618</v>
      </c>
      <c r="D9549" s="17"/>
    </row>
    <row r="9550">
      <c r="A9550" s="2">
        <v>9549.0</v>
      </c>
      <c r="B9550" s="2">
        <v>586.001</v>
      </c>
      <c r="C9550" s="2">
        <v>6213.789</v>
      </c>
      <c r="D9550" s="17"/>
    </row>
    <row r="9551">
      <c r="A9551" s="2">
        <v>9550.0</v>
      </c>
      <c r="B9551" s="2">
        <v>586.18</v>
      </c>
      <c r="C9551" s="2">
        <v>6213.962</v>
      </c>
      <c r="D9551" s="17"/>
    </row>
    <row r="9552">
      <c r="A9552" s="2">
        <v>9551.0</v>
      </c>
      <c r="B9552" s="2">
        <v>586.359</v>
      </c>
      <c r="C9552" s="2">
        <v>6214.136</v>
      </c>
      <c r="D9552" s="17"/>
    </row>
    <row r="9553">
      <c r="A9553" s="2">
        <v>9552.0</v>
      </c>
      <c r="B9553" s="2">
        <v>586.537</v>
      </c>
      <c r="C9553" s="2">
        <v>6214.308</v>
      </c>
      <c r="D9553" s="17"/>
    </row>
    <row r="9554">
      <c r="A9554" s="2">
        <v>9553.0</v>
      </c>
      <c r="B9554" s="2">
        <v>586.713</v>
      </c>
      <c r="C9554" s="2">
        <v>6214.481</v>
      </c>
      <c r="D9554" s="17"/>
    </row>
    <row r="9555">
      <c r="A9555" s="2">
        <v>9554.0</v>
      </c>
      <c r="B9555" s="2">
        <v>586.889</v>
      </c>
      <c r="C9555" s="2">
        <v>6214.652</v>
      </c>
      <c r="D9555" s="17"/>
    </row>
    <row r="9556">
      <c r="A9556" s="2">
        <v>9555.0</v>
      </c>
      <c r="B9556" s="2">
        <v>587.067</v>
      </c>
      <c r="C9556" s="2">
        <v>6214.823</v>
      </c>
      <c r="D9556" s="17"/>
    </row>
    <row r="9557">
      <c r="A9557" s="2">
        <v>9556.0</v>
      </c>
      <c r="B9557" s="2">
        <v>587.244</v>
      </c>
      <c r="C9557" s="2">
        <v>6214.994</v>
      </c>
      <c r="D9557" s="17"/>
    </row>
    <row r="9558">
      <c r="A9558" s="2">
        <v>9557.0</v>
      </c>
      <c r="B9558" s="2">
        <v>587.423</v>
      </c>
      <c r="C9558" s="2">
        <v>6215.165</v>
      </c>
      <c r="D9558" s="17"/>
    </row>
    <row r="9559">
      <c r="A9559" s="2">
        <v>9558.0</v>
      </c>
      <c r="B9559" s="2">
        <v>587.599</v>
      </c>
      <c r="C9559" s="2">
        <v>6215.337</v>
      </c>
      <c r="D9559" s="17"/>
    </row>
    <row r="9560">
      <c r="A9560" s="2">
        <v>9559.0</v>
      </c>
      <c r="B9560" s="2">
        <v>587.776</v>
      </c>
      <c r="C9560" s="2">
        <v>6215.51</v>
      </c>
      <c r="D9560" s="17"/>
    </row>
    <row r="9561">
      <c r="A9561" s="2">
        <v>9560.0</v>
      </c>
      <c r="B9561" s="2">
        <v>587.954</v>
      </c>
      <c r="C9561" s="2">
        <v>6215.683</v>
      </c>
      <c r="D9561" s="17"/>
    </row>
    <row r="9562">
      <c r="A9562" s="2">
        <v>9561.0</v>
      </c>
      <c r="B9562" s="2">
        <v>588.132</v>
      </c>
      <c r="C9562" s="2">
        <v>6215.855</v>
      </c>
      <c r="D9562" s="17"/>
    </row>
    <row r="9563">
      <c r="A9563" s="2">
        <v>9562.0</v>
      </c>
      <c r="B9563" s="2">
        <v>588.309</v>
      </c>
      <c r="C9563" s="2">
        <v>6216.025</v>
      </c>
      <c r="D9563" s="17"/>
    </row>
    <row r="9564">
      <c r="A9564" s="2">
        <v>9563.0</v>
      </c>
      <c r="B9564" s="2">
        <v>588.485</v>
      </c>
      <c r="C9564" s="2">
        <v>6216.196</v>
      </c>
      <c r="D9564" s="17"/>
    </row>
    <row r="9565">
      <c r="A9565" s="2">
        <v>9564.0</v>
      </c>
      <c r="B9565" s="2">
        <v>588.661</v>
      </c>
      <c r="C9565" s="2">
        <v>6216.367</v>
      </c>
      <c r="D9565" s="17"/>
    </row>
    <row r="9566">
      <c r="A9566" s="2">
        <v>9565.0</v>
      </c>
      <c r="B9566" s="2">
        <v>588.838</v>
      </c>
      <c r="C9566" s="2">
        <v>6216.538</v>
      </c>
      <c r="D9566" s="17"/>
    </row>
    <row r="9567">
      <c r="A9567" s="2">
        <v>9566.0</v>
      </c>
      <c r="B9567" s="2">
        <v>589.015</v>
      </c>
      <c r="C9567" s="2">
        <v>6216.71</v>
      </c>
      <c r="D9567" s="17"/>
    </row>
    <row r="9568">
      <c r="A9568" s="2">
        <v>9567.0</v>
      </c>
      <c r="B9568" s="2">
        <v>589.192</v>
      </c>
      <c r="C9568" s="2">
        <v>6216.882</v>
      </c>
      <c r="D9568" s="17"/>
    </row>
    <row r="9569">
      <c r="A9569" s="2">
        <v>9568.0</v>
      </c>
      <c r="B9569" s="2">
        <v>589.369</v>
      </c>
      <c r="C9569" s="2">
        <v>6217.055</v>
      </c>
      <c r="D9569" s="17"/>
    </row>
    <row r="9570">
      <c r="A9570" s="2">
        <v>9569.0</v>
      </c>
      <c r="B9570" s="2">
        <v>589.546</v>
      </c>
      <c r="C9570" s="2">
        <v>6217.228</v>
      </c>
      <c r="D9570" s="17"/>
    </row>
    <row r="9571">
      <c r="A9571" s="2">
        <v>9570.0</v>
      </c>
      <c r="B9571" s="2">
        <v>589.723</v>
      </c>
      <c r="C9571" s="2">
        <v>6217.4</v>
      </c>
      <c r="D9571" s="17"/>
    </row>
    <row r="9572">
      <c r="A9572" s="2">
        <v>9571.0</v>
      </c>
      <c r="B9572" s="2">
        <v>589.902</v>
      </c>
      <c r="C9572" s="2">
        <v>6217.57</v>
      </c>
      <c r="D9572" s="17"/>
    </row>
    <row r="9573">
      <c r="A9573" s="2">
        <v>9572.0</v>
      </c>
      <c r="B9573" s="2">
        <v>590.081</v>
      </c>
      <c r="C9573" s="2">
        <v>6217.741</v>
      </c>
      <c r="D9573" s="17"/>
    </row>
    <row r="9574">
      <c r="A9574" s="2">
        <v>9573.0</v>
      </c>
      <c r="B9574" s="2">
        <v>590.26</v>
      </c>
      <c r="C9574" s="2">
        <v>6217.912</v>
      </c>
      <c r="D9574" s="17"/>
    </row>
    <row r="9575">
      <c r="A9575" s="2">
        <v>9574.0</v>
      </c>
      <c r="B9575" s="2">
        <v>590.439</v>
      </c>
      <c r="C9575" s="2">
        <v>6218.083</v>
      </c>
      <c r="D9575" s="17"/>
    </row>
    <row r="9576">
      <c r="A9576" s="2">
        <v>9575.0</v>
      </c>
      <c r="B9576" s="2">
        <v>590.617</v>
      </c>
      <c r="C9576" s="2">
        <v>6218.255</v>
      </c>
      <c r="D9576" s="17"/>
    </row>
    <row r="9577">
      <c r="A9577" s="2">
        <v>9576.0</v>
      </c>
      <c r="B9577" s="2">
        <v>590.793</v>
      </c>
      <c r="C9577" s="2">
        <v>6218.427</v>
      </c>
      <c r="D9577" s="17"/>
    </row>
    <row r="9578">
      <c r="A9578" s="2">
        <v>9577.0</v>
      </c>
      <c r="B9578" s="2">
        <v>590.969</v>
      </c>
      <c r="C9578" s="2">
        <v>6218.6</v>
      </c>
      <c r="D9578" s="17"/>
    </row>
    <row r="9579">
      <c r="A9579" s="2">
        <v>9578.0</v>
      </c>
      <c r="B9579" s="2">
        <v>591.146</v>
      </c>
      <c r="C9579" s="2">
        <v>6218.772</v>
      </c>
      <c r="D9579" s="17"/>
    </row>
    <row r="9580">
      <c r="A9580" s="2">
        <v>9579.0</v>
      </c>
      <c r="B9580" s="2">
        <v>591.323</v>
      </c>
      <c r="C9580" s="2">
        <v>6218.944</v>
      </c>
      <c r="D9580" s="17"/>
    </row>
    <row r="9581">
      <c r="A9581" s="2">
        <v>9580.0</v>
      </c>
      <c r="B9581" s="2">
        <v>591.501</v>
      </c>
      <c r="C9581" s="2">
        <v>6219.115</v>
      </c>
      <c r="D9581" s="17"/>
    </row>
    <row r="9582">
      <c r="A9582" s="2">
        <v>9581.0</v>
      </c>
      <c r="B9582" s="2">
        <v>591.677</v>
      </c>
      <c r="C9582" s="2">
        <v>6219.286</v>
      </c>
      <c r="D9582" s="17"/>
    </row>
    <row r="9583">
      <c r="A9583" s="2">
        <v>9582.0</v>
      </c>
      <c r="B9583" s="2">
        <v>591.854</v>
      </c>
      <c r="C9583" s="2">
        <v>6219.456</v>
      </c>
      <c r="D9583" s="17"/>
    </row>
    <row r="9584">
      <c r="A9584" s="2">
        <v>9583.0</v>
      </c>
      <c r="B9584" s="2">
        <v>592.031</v>
      </c>
      <c r="C9584" s="2">
        <v>6219.627</v>
      </c>
      <c r="D9584" s="17"/>
    </row>
    <row r="9585">
      <c r="A9585" s="2">
        <v>9584.0</v>
      </c>
      <c r="B9585" s="2">
        <v>592.207</v>
      </c>
      <c r="C9585" s="2">
        <v>6219.799</v>
      </c>
      <c r="D9585" s="17"/>
    </row>
    <row r="9586">
      <c r="A9586" s="2">
        <v>9585.0</v>
      </c>
      <c r="B9586" s="2">
        <v>592.384</v>
      </c>
      <c r="C9586" s="2">
        <v>6219.972</v>
      </c>
      <c r="D9586" s="17"/>
    </row>
    <row r="9587">
      <c r="A9587" s="2">
        <v>9586.0</v>
      </c>
      <c r="B9587" s="2">
        <v>592.561</v>
      </c>
      <c r="C9587" s="2">
        <v>6220.145</v>
      </c>
      <c r="D9587" s="17"/>
    </row>
    <row r="9588">
      <c r="A9588" s="2">
        <v>9587.0</v>
      </c>
      <c r="B9588" s="2">
        <v>592.74</v>
      </c>
      <c r="C9588" s="2">
        <v>6220.316</v>
      </c>
      <c r="D9588" s="17"/>
    </row>
    <row r="9589">
      <c r="A9589" s="2">
        <v>9588.0</v>
      </c>
      <c r="B9589" s="2">
        <v>592.921</v>
      </c>
      <c r="C9589" s="2">
        <v>6220.488</v>
      </c>
      <c r="D9589" s="17"/>
    </row>
    <row r="9590">
      <c r="A9590" s="2">
        <v>9589.0</v>
      </c>
      <c r="B9590" s="2">
        <v>593.1</v>
      </c>
      <c r="C9590" s="2">
        <v>6220.66</v>
      </c>
      <c r="D9590" s="17"/>
    </row>
    <row r="9591">
      <c r="A9591" s="2">
        <v>9590.0</v>
      </c>
      <c r="B9591" s="2">
        <v>593.279</v>
      </c>
      <c r="C9591" s="2">
        <v>6220.831</v>
      </c>
      <c r="D9591" s="17"/>
    </row>
    <row r="9592">
      <c r="A9592" s="2">
        <v>9591.0</v>
      </c>
      <c r="B9592" s="2">
        <v>593.456</v>
      </c>
      <c r="C9592" s="2">
        <v>6221.003</v>
      </c>
      <c r="D9592" s="17"/>
    </row>
    <row r="9593">
      <c r="A9593" s="2">
        <v>9592.0</v>
      </c>
      <c r="B9593" s="2">
        <v>593.634</v>
      </c>
      <c r="C9593" s="2">
        <v>6221.176</v>
      </c>
      <c r="D9593" s="17"/>
    </row>
    <row r="9594">
      <c r="A9594" s="2">
        <v>9593.0</v>
      </c>
      <c r="B9594" s="2">
        <v>593.809</v>
      </c>
      <c r="C9594" s="2">
        <v>6221.349</v>
      </c>
      <c r="D9594" s="17"/>
    </row>
    <row r="9595">
      <c r="A9595" s="2">
        <v>9594.0</v>
      </c>
      <c r="B9595" s="2">
        <v>593.985</v>
      </c>
      <c r="C9595" s="2">
        <v>6221.521</v>
      </c>
      <c r="D9595" s="17"/>
    </row>
    <row r="9596">
      <c r="A9596" s="2">
        <v>9595.0</v>
      </c>
      <c r="B9596" s="2">
        <v>594.163</v>
      </c>
      <c r="C9596" s="2">
        <v>6221.694</v>
      </c>
      <c r="D9596" s="17"/>
    </row>
    <row r="9597">
      <c r="A9597" s="2">
        <v>9596.0</v>
      </c>
      <c r="B9597" s="2">
        <v>594.339</v>
      </c>
      <c r="C9597" s="2">
        <v>6221.865</v>
      </c>
      <c r="D9597" s="17"/>
    </row>
    <row r="9598">
      <c r="A9598" s="2">
        <v>9597.0</v>
      </c>
      <c r="B9598" s="2">
        <v>594.516</v>
      </c>
      <c r="C9598" s="2">
        <v>6222.036</v>
      </c>
      <c r="D9598" s="17"/>
    </row>
    <row r="9599">
      <c r="A9599" s="2">
        <v>9598.0</v>
      </c>
      <c r="B9599" s="2">
        <v>594.694</v>
      </c>
      <c r="C9599" s="2">
        <v>6222.208</v>
      </c>
      <c r="D9599" s="17"/>
    </row>
    <row r="9600">
      <c r="A9600" s="2">
        <v>9599.0</v>
      </c>
      <c r="B9600" s="2">
        <v>594.872</v>
      </c>
      <c r="C9600" s="2">
        <v>6222.379</v>
      </c>
      <c r="D9600" s="17"/>
    </row>
    <row r="9601">
      <c r="A9601" s="2">
        <v>9600.0</v>
      </c>
      <c r="B9601" s="2">
        <v>595.052</v>
      </c>
      <c r="C9601" s="2">
        <v>6222.551</v>
      </c>
      <c r="D9601" s="17"/>
    </row>
    <row r="9602">
      <c r="A9602" s="2">
        <v>9601.0</v>
      </c>
      <c r="B9602" s="2">
        <v>595.232</v>
      </c>
      <c r="C9602" s="2">
        <v>6222.722</v>
      </c>
      <c r="D9602" s="17"/>
    </row>
    <row r="9603">
      <c r="A9603" s="2">
        <v>9602.0</v>
      </c>
      <c r="B9603" s="2">
        <v>595.41</v>
      </c>
      <c r="C9603" s="2">
        <v>6222.894</v>
      </c>
      <c r="D9603" s="17"/>
    </row>
    <row r="9604">
      <c r="A9604" s="2">
        <v>9603.0</v>
      </c>
      <c r="B9604" s="2">
        <v>595.588</v>
      </c>
      <c r="C9604" s="2">
        <v>6223.065</v>
      </c>
      <c r="D9604" s="17"/>
    </row>
    <row r="9605">
      <c r="A9605" s="2">
        <v>9604.0</v>
      </c>
      <c r="B9605" s="2">
        <v>595.765</v>
      </c>
      <c r="C9605" s="2">
        <v>6223.236</v>
      </c>
      <c r="D9605" s="17"/>
    </row>
    <row r="9606">
      <c r="A9606" s="2">
        <v>9605.0</v>
      </c>
      <c r="B9606" s="2">
        <v>595.941</v>
      </c>
      <c r="C9606" s="2">
        <v>6223.407</v>
      </c>
      <c r="D9606" s="17"/>
    </row>
    <row r="9607">
      <c r="A9607" s="2">
        <v>9606.0</v>
      </c>
      <c r="B9607" s="2">
        <v>596.116</v>
      </c>
      <c r="C9607" s="2">
        <v>6223.578</v>
      </c>
      <c r="D9607" s="17"/>
    </row>
    <row r="9608">
      <c r="A9608" s="2">
        <v>9607.0</v>
      </c>
      <c r="B9608" s="2">
        <v>596.291</v>
      </c>
      <c r="C9608" s="2">
        <v>6223.749</v>
      </c>
      <c r="D9608" s="17"/>
    </row>
    <row r="9609">
      <c r="A9609" s="2">
        <v>9608.0</v>
      </c>
      <c r="B9609" s="2">
        <v>596.469</v>
      </c>
      <c r="C9609" s="2">
        <v>6223.921</v>
      </c>
      <c r="D9609" s="17"/>
    </row>
    <row r="9610">
      <c r="A9610" s="2">
        <v>9609.0</v>
      </c>
      <c r="B9610" s="2">
        <v>596.647</v>
      </c>
      <c r="C9610" s="2">
        <v>6224.094</v>
      </c>
      <c r="D9610" s="17"/>
    </row>
    <row r="9611">
      <c r="A9611" s="2">
        <v>9610.0</v>
      </c>
      <c r="B9611" s="2">
        <v>596.826</v>
      </c>
      <c r="C9611" s="2">
        <v>6224.267</v>
      </c>
      <c r="D9611" s="17"/>
    </row>
    <row r="9612">
      <c r="A9612" s="2">
        <v>9611.0</v>
      </c>
      <c r="B9612" s="2">
        <v>597.003</v>
      </c>
      <c r="C9612" s="2">
        <v>6224.438</v>
      </c>
      <c r="D9612" s="17"/>
    </row>
    <row r="9613">
      <c r="A9613" s="2">
        <v>9612.0</v>
      </c>
      <c r="B9613" s="2">
        <v>597.18</v>
      </c>
      <c r="C9613" s="2">
        <v>6224.61</v>
      </c>
      <c r="D9613" s="17"/>
    </row>
    <row r="9614">
      <c r="A9614" s="2">
        <v>9613.0</v>
      </c>
      <c r="B9614" s="2">
        <v>597.358</v>
      </c>
      <c r="C9614" s="2">
        <v>6224.782</v>
      </c>
      <c r="D9614" s="17"/>
    </row>
    <row r="9615">
      <c r="A9615" s="2">
        <v>9614.0</v>
      </c>
      <c r="B9615" s="2">
        <v>597.537</v>
      </c>
      <c r="C9615" s="2">
        <v>6224.954</v>
      </c>
      <c r="D9615" s="17"/>
    </row>
    <row r="9616">
      <c r="A9616" s="2">
        <v>9615.0</v>
      </c>
      <c r="B9616" s="2">
        <v>597.715</v>
      </c>
      <c r="C9616" s="2">
        <v>6225.125</v>
      </c>
      <c r="D9616" s="17"/>
    </row>
    <row r="9617">
      <c r="A9617" s="2">
        <v>9616.0</v>
      </c>
      <c r="B9617" s="2">
        <v>597.891</v>
      </c>
      <c r="C9617" s="2">
        <v>6225.298</v>
      </c>
      <c r="D9617" s="17"/>
    </row>
    <row r="9618">
      <c r="A9618" s="2">
        <v>9617.0</v>
      </c>
      <c r="B9618" s="2">
        <v>598.067</v>
      </c>
      <c r="C9618" s="2">
        <v>6225.469</v>
      </c>
      <c r="D9618" s="17"/>
    </row>
    <row r="9619">
      <c r="A9619" s="2">
        <v>9618.0</v>
      </c>
      <c r="B9619" s="2">
        <v>598.242</v>
      </c>
      <c r="C9619" s="2">
        <v>6225.641</v>
      </c>
      <c r="D9619" s="17"/>
    </row>
    <row r="9620">
      <c r="A9620" s="2">
        <v>9619.0</v>
      </c>
      <c r="B9620" s="2">
        <v>598.417</v>
      </c>
      <c r="C9620" s="2">
        <v>6225.812</v>
      </c>
      <c r="D9620" s="17"/>
    </row>
    <row r="9621">
      <c r="A9621" s="2">
        <v>9620.0</v>
      </c>
      <c r="B9621" s="2">
        <v>598.595</v>
      </c>
      <c r="C9621" s="2">
        <v>6225.983</v>
      </c>
      <c r="D9621" s="17"/>
    </row>
    <row r="9622">
      <c r="A9622" s="2">
        <v>9621.0</v>
      </c>
      <c r="B9622" s="2">
        <v>598.774</v>
      </c>
      <c r="C9622" s="2">
        <v>6226.153</v>
      </c>
      <c r="D9622" s="17"/>
    </row>
    <row r="9623">
      <c r="A9623" s="2">
        <v>9622.0</v>
      </c>
      <c r="B9623" s="2">
        <v>598.953</v>
      </c>
      <c r="C9623" s="2">
        <v>6226.325</v>
      </c>
      <c r="D9623" s="17"/>
    </row>
    <row r="9624">
      <c r="A9624" s="2">
        <v>9623.0</v>
      </c>
      <c r="B9624" s="2">
        <v>599.131</v>
      </c>
      <c r="C9624" s="2">
        <v>6226.498</v>
      </c>
      <c r="D9624" s="17"/>
    </row>
    <row r="9625">
      <c r="A9625" s="2">
        <v>9624.0</v>
      </c>
      <c r="B9625" s="2">
        <v>599.308</v>
      </c>
      <c r="C9625" s="2">
        <v>6226.67</v>
      </c>
      <c r="D9625" s="17"/>
    </row>
    <row r="9626">
      <c r="A9626" s="2">
        <v>9625.0</v>
      </c>
      <c r="B9626" s="2">
        <v>599.485</v>
      </c>
      <c r="C9626" s="2">
        <v>6226.843</v>
      </c>
      <c r="D9626" s="17"/>
    </row>
    <row r="9627">
      <c r="A9627" s="2">
        <v>9626.0</v>
      </c>
      <c r="B9627" s="2">
        <v>599.665</v>
      </c>
      <c r="C9627" s="2">
        <v>6227.016</v>
      </c>
      <c r="D9627" s="17"/>
    </row>
    <row r="9628">
      <c r="A9628" s="2">
        <v>9627.0</v>
      </c>
      <c r="B9628" s="2">
        <v>599.842</v>
      </c>
      <c r="C9628" s="2">
        <v>6227.187</v>
      </c>
      <c r="D9628" s="17"/>
    </row>
    <row r="9629">
      <c r="A9629" s="2">
        <v>9628.0</v>
      </c>
      <c r="B9629" s="2">
        <v>600.02</v>
      </c>
      <c r="C9629" s="2">
        <v>6227.359</v>
      </c>
      <c r="D9629" s="17"/>
    </row>
    <row r="9630">
      <c r="A9630" s="2">
        <v>9629.0</v>
      </c>
      <c r="B9630" s="2">
        <v>600.199</v>
      </c>
      <c r="C9630" s="2">
        <v>6227.531</v>
      </c>
      <c r="D9630" s="17"/>
    </row>
    <row r="9631">
      <c r="A9631" s="2">
        <v>9630.0</v>
      </c>
      <c r="B9631" s="2">
        <v>600.377</v>
      </c>
      <c r="C9631" s="2">
        <v>6227.702</v>
      </c>
      <c r="D9631" s="17"/>
    </row>
    <row r="9632">
      <c r="A9632" s="2">
        <v>9631.0</v>
      </c>
      <c r="B9632" s="2">
        <v>600.555</v>
      </c>
      <c r="C9632" s="2">
        <v>6227.873</v>
      </c>
      <c r="D9632" s="17"/>
    </row>
    <row r="9633">
      <c r="A9633" s="2">
        <v>9632.0</v>
      </c>
      <c r="B9633" s="2">
        <v>600.73</v>
      </c>
      <c r="C9633" s="2">
        <v>6228.045</v>
      </c>
      <c r="D9633" s="17"/>
    </row>
    <row r="9634">
      <c r="A9634" s="2">
        <v>9633.0</v>
      </c>
      <c r="B9634" s="2">
        <v>600.906</v>
      </c>
      <c r="C9634" s="2">
        <v>6228.217</v>
      </c>
      <c r="D9634" s="17"/>
    </row>
    <row r="9635">
      <c r="A9635" s="2">
        <v>9634.0</v>
      </c>
      <c r="B9635" s="2">
        <v>601.083</v>
      </c>
      <c r="C9635" s="2">
        <v>6228.388</v>
      </c>
      <c r="D9635" s="17"/>
    </row>
    <row r="9636">
      <c r="A9636" s="2">
        <v>9635.0</v>
      </c>
      <c r="B9636" s="2">
        <v>601.26</v>
      </c>
      <c r="C9636" s="2">
        <v>6228.56</v>
      </c>
      <c r="D9636" s="17"/>
    </row>
    <row r="9637">
      <c r="A9637" s="2">
        <v>9636.0</v>
      </c>
      <c r="B9637" s="2">
        <v>601.437</v>
      </c>
      <c r="C9637" s="2">
        <v>6228.732</v>
      </c>
      <c r="D9637" s="17"/>
    </row>
    <row r="9638">
      <c r="A9638" s="2">
        <v>9637.0</v>
      </c>
      <c r="B9638" s="2">
        <v>601.614</v>
      </c>
      <c r="C9638" s="2">
        <v>6228.904</v>
      </c>
      <c r="D9638" s="17"/>
    </row>
    <row r="9639">
      <c r="A9639" s="2">
        <v>9638.0</v>
      </c>
      <c r="B9639" s="2">
        <v>601.791</v>
      </c>
      <c r="C9639" s="2">
        <v>6229.075</v>
      </c>
      <c r="D9639" s="17"/>
    </row>
    <row r="9640">
      <c r="A9640" s="2">
        <v>9639.0</v>
      </c>
      <c r="B9640" s="2">
        <v>601.968</v>
      </c>
      <c r="C9640" s="2">
        <v>6229.247</v>
      </c>
      <c r="D9640" s="17"/>
    </row>
    <row r="9641">
      <c r="A9641" s="2">
        <v>9640.0</v>
      </c>
      <c r="B9641" s="2">
        <v>602.146</v>
      </c>
      <c r="C9641" s="2">
        <v>6229.419</v>
      </c>
      <c r="D9641" s="17"/>
    </row>
    <row r="9642">
      <c r="A9642" s="2">
        <v>9641.0</v>
      </c>
      <c r="B9642" s="2">
        <v>602.325</v>
      </c>
      <c r="C9642" s="2">
        <v>6229.59</v>
      </c>
      <c r="D9642" s="17"/>
    </row>
    <row r="9643">
      <c r="A9643" s="2">
        <v>9642.0</v>
      </c>
      <c r="B9643" s="2">
        <v>602.504</v>
      </c>
      <c r="C9643" s="2">
        <v>6229.761</v>
      </c>
      <c r="D9643" s="17"/>
    </row>
    <row r="9644">
      <c r="A9644" s="2">
        <v>9643.0</v>
      </c>
      <c r="B9644" s="2">
        <v>602.683</v>
      </c>
      <c r="C9644" s="2">
        <v>6229.932</v>
      </c>
      <c r="D9644" s="17"/>
    </row>
    <row r="9645">
      <c r="A9645" s="2">
        <v>9644.0</v>
      </c>
      <c r="B9645" s="2">
        <v>602.861</v>
      </c>
      <c r="C9645" s="2">
        <v>6230.105</v>
      </c>
      <c r="D9645" s="17"/>
    </row>
    <row r="9646">
      <c r="A9646" s="2">
        <v>9645.0</v>
      </c>
      <c r="B9646" s="2">
        <v>603.037</v>
      </c>
      <c r="C9646" s="2">
        <v>6230.277</v>
      </c>
      <c r="D9646" s="17"/>
    </row>
    <row r="9647">
      <c r="A9647" s="2">
        <v>9646.0</v>
      </c>
      <c r="B9647" s="2">
        <v>603.214</v>
      </c>
      <c r="C9647" s="2">
        <v>6230.45</v>
      </c>
      <c r="D9647" s="17"/>
    </row>
    <row r="9648">
      <c r="A9648" s="2">
        <v>9647.0</v>
      </c>
      <c r="B9648" s="2">
        <v>603.391</v>
      </c>
      <c r="C9648" s="2">
        <v>6230.623</v>
      </c>
      <c r="D9648" s="17"/>
    </row>
    <row r="9649">
      <c r="A9649" s="2">
        <v>9648.0</v>
      </c>
      <c r="B9649" s="2">
        <v>603.568</v>
      </c>
      <c r="C9649" s="2">
        <v>6230.793</v>
      </c>
      <c r="D9649" s="17"/>
    </row>
    <row r="9650">
      <c r="A9650" s="2">
        <v>9649.0</v>
      </c>
      <c r="B9650" s="2">
        <v>603.745</v>
      </c>
      <c r="C9650" s="2">
        <v>6230.964</v>
      </c>
      <c r="D9650" s="17"/>
    </row>
    <row r="9651">
      <c r="A9651" s="2">
        <v>9650.0</v>
      </c>
      <c r="B9651" s="2">
        <v>603.923</v>
      </c>
      <c r="C9651" s="2">
        <v>6231.135</v>
      </c>
      <c r="D9651" s="17"/>
    </row>
    <row r="9652">
      <c r="A9652" s="2">
        <v>9651.0</v>
      </c>
      <c r="B9652" s="2">
        <v>604.1</v>
      </c>
      <c r="C9652" s="2">
        <v>6231.307</v>
      </c>
      <c r="D9652" s="17"/>
    </row>
    <row r="9653">
      <c r="A9653" s="2">
        <v>9652.0</v>
      </c>
      <c r="B9653" s="2">
        <v>604.279</v>
      </c>
      <c r="C9653" s="2">
        <v>6231.478</v>
      </c>
      <c r="D9653" s="17"/>
    </row>
    <row r="9654">
      <c r="A9654" s="2">
        <v>9653.0</v>
      </c>
      <c r="B9654" s="2">
        <v>604.459</v>
      </c>
      <c r="C9654" s="2">
        <v>6231.65</v>
      </c>
      <c r="D9654" s="17"/>
    </row>
    <row r="9655">
      <c r="A9655" s="2">
        <v>9654.0</v>
      </c>
      <c r="B9655" s="2">
        <v>604.638</v>
      </c>
      <c r="C9655" s="2">
        <v>6231.822</v>
      </c>
      <c r="D9655" s="17"/>
    </row>
    <row r="9656">
      <c r="A9656" s="2">
        <v>9655.0</v>
      </c>
      <c r="B9656" s="2">
        <v>604.817</v>
      </c>
      <c r="C9656" s="2">
        <v>6231.993</v>
      </c>
      <c r="D9656" s="17"/>
    </row>
    <row r="9657">
      <c r="A9657" s="2">
        <v>9656.0</v>
      </c>
      <c r="B9657" s="2">
        <v>604.995</v>
      </c>
      <c r="C9657" s="2">
        <v>6232.164</v>
      </c>
      <c r="D9657" s="17"/>
    </row>
    <row r="9658">
      <c r="A9658" s="2">
        <v>9657.0</v>
      </c>
      <c r="B9658" s="2">
        <v>605.17</v>
      </c>
      <c r="C9658" s="2">
        <v>6232.334</v>
      </c>
      <c r="D9658" s="17"/>
    </row>
    <row r="9659">
      <c r="A9659" s="2">
        <v>9658.0</v>
      </c>
      <c r="B9659" s="2">
        <v>605.345</v>
      </c>
      <c r="C9659" s="2">
        <v>6232.505</v>
      </c>
      <c r="D9659" s="17"/>
    </row>
    <row r="9660">
      <c r="A9660" s="2">
        <v>9659.0</v>
      </c>
      <c r="B9660" s="2">
        <v>605.521</v>
      </c>
      <c r="C9660" s="2">
        <v>6232.675</v>
      </c>
      <c r="D9660" s="17"/>
    </row>
    <row r="9661">
      <c r="A9661" s="2">
        <v>9660.0</v>
      </c>
      <c r="B9661" s="2">
        <v>605.697</v>
      </c>
      <c r="C9661" s="2">
        <v>6232.847</v>
      </c>
      <c r="D9661" s="17"/>
    </row>
    <row r="9662">
      <c r="A9662" s="2">
        <v>9661.0</v>
      </c>
      <c r="B9662" s="2">
        <v>605.874</v>
      </c>
      <c r="C9662" s="2">
        <v>6233.018</v>
      </c>
      <c r="D9662" s="17"/>
    </row>
    <row r="9663">
      <c r="A9663" s="2">
        <v>9662.0</v>
      </c>
      <c r="B9663" s="2">
        <v>606.05</v>
      </c>
      <c r="C9663" s="2">
        <v>6233.191</v>
      </c>
      <c r="D9663" s="17"/>
    </row>
    <row r="9664">
      <c r="A9664" s="2">
        <v>9663.0</v>
      </c>
      <c r="B9664" s="2">
        <v>606.226</v>
      </c>
      <c r="C9664" s="2">
        <v>6233.364</v>
      </c>
      <c r="D9664" s="17"/>
    </row>
    <row r="9665">
      <c r="A9665" s="2">
        <v>9664.0</v>
      </c>
      <c r="B9665" s="2">
        <v>606.403</v>
      </c>
      <c r="C9665" s="2">
        <v>6233.537</v>
      </c>
      <c r="D9665" s="17"/>
    </row>
    <row r="9666">
      <c r="A9666" s="2">
        <v>9665.0</v>
      </c>
      <c r="B9666" s="2">
        <v>606.582</v>
      </c>
      <c r="C9666" s="2">
        <v>6233.709</v>
      </c>
      <c r="D9666" s="17"/>
    </row>
    <row r="9667">
      <c r="A9667" s="2">
        <v>9666.0</v>
      </c>
      <c r="B9667" s="2">
        <v>606.761</v>
      </c>
      <c r="C9667" s="2">
        <v>6233.88</v>
      </c>
      <c r="D9667" s="17"/>
    </row>
    <row r="9668">
      <c r="A9668" s="2">
        <v>9667.0</v>
      </c>
      <c r="B9668" s="2">
        <v>606.941</v>
      </c>
      <c r="C9668" s="2">
        <v>6234.051</v>
      </c>
      <c r="D9668" s="17"/>
    </row>
    <row r="9669">
      <c r="A9669" s="2">
        <v>9668.0</v>
      </c>
      <c r="B9669" s="2">
        <v>607.119</v>
      </c>
      <c r="C9669" s="2">
        <v>6234.223</v>
      </c>
      <c r="D9669" s="17"/>
    </row>
    <row r="9670">
      <c r="A9670" s="2">
        <v>9669.0</v>
      </c>
      <c r="B9670" s="2">
        <v>607.297</v>
      </c>
      <c r="C9670" s="2">
        <v>6234.395</v>
      </c>
      <c r="D9670" s="17"/>
    </row>
    <row r="9671">
      <c r="A9671" s="2">
        <v>9670.0</v>
      </c>
      <c r="B9671" s="2">
        <v>607.474</v>
      </c>
      <c r="C9671" s="2">
        <v>6234.568</v>
      </c>
      <c r="D9671" s="17"/>
    </row>
    <row r="9672">
      <c r="A9672" s="2">
        <v>9671.0</v>
      </c>
      <c r="B9672" s="2">
        <v>607.651</v>
      </c>
      <c r="C9672" s="2">
        <v>6234.74</v>
      </c>
      <c r="D9672" s="17"/>
    </row>
    <row r="9673">
      <c r="A9673" s="2">
        <v>9672.0</v>
      </c>
      <c r="B9673" s="2">
        <v>607.826</v>
      </c>
      <c r="C9673" s="2">
        <v>6234.911</v>
      </c>
      <c r="D9673" s="17"/>
    </row>
    <row r="9674">
      <c r="A9674" s="2">
        <v>9673.0</v>
      </c>
      <c r="B9674" s="2">
        <v>608.002</v>
      </c>
      <c r="C9674" s="2">
        <v>6235.082</v>
      </c>
      <c r="D9674" s="17"/>
    </row>
    <row r="9675">
      <c r="A9675" s="2">
        <v>9674.0</v>
      </c>
      <c r="B9675" s="2">
        <v>608.179</v>
      </c>
      <c r="C9675" s="2">
        <v>6235.254</v>
      </c>
      <c r="D9675" s="17"/>
    </row>
    <row r="9676">
      <c r="A9676" s="2">
        <v>9675.0</v>
      </c>
      <c r="B9676" s="2">
        <v>608.356</v>
      </c>
      <c r="C9676" s="2">
        <v>6235.426</v>
      </c>
      <c r="D9676" s="17"/>
    </row>
    <row r="9677">
      <c r="A9677" s="2">
        <v>9676.0</v>
      </c>
      <c r="B9677" s="2">
        <v>608.534</v>
      </c>
      <c r="C9677" s="2">
        <v>6235.599</v>
      </c>
      <c r="D9677" s="17"/>
    </row>
    <row r="9678">
      <c r="A9678" s="2">
        <v>9677.0</v>
      </c>
      <c r="B9678" s="2">
        <v>608.713</v>
      </c>
      <c r="C9678" s="2">
        <v>6235.772</v>
      </c>
      <c r="D9678" s="17"/>
    </row>
    <row r="9679">
      <c r="A9679" s="2">
        <v>9678.0</v>
      </c>
      <c r="B9679" s="2">
        <v>608.893</v>
      </c>
      <c r="C9679" s="2">
        <v>6235.944</v>
      </c>
      <c r="D9679" s="17"/>
    </row>
    <row r="9680">
      <c r="A9680" s="2">
        <v>9679.0</v>
      </c>
      <c r="B9680" s="2">
        <v>609.073</v>
      </c>
      <c r="C9680" s="2">
        <v>6236.116</v>
      </c>
      <c r="D9680" s="17"/>
    </row>
    <row r="9681">
      <c r="A9681" s="2">
        <v>9680.0</v>
      </c>
      <c r="B9681" s="2">
        <v>609.252</v>
      </c>
      <c r="C9681" s="2">
        <v>6236.286</v>
      </c>
      <c r="D9681" s="17"/>
    </row>
    <row r="9682">
      <c r="A9682" s="2">
        <v>9681.0</v>
      </c>
      <c r="B9682" s="2">
        <v>609.429</v>
      </c>
      <c r="C9682" s="2">
        <v>6236.457</v>
      </c>
      <c r="D9682" s="17"/>
    </row>
    <row r="9683">
      <c r="A9683" s="2">
        <v>9682.0</v>
      </c>
      <c r="B9683" s="2">
        <v>609.607</v>
      </c>
      <c r="C9683" s="2">
        <v>6236.629</v>
      </c>
      <c r="D9683" s="17"/>
    </row>
    <row r="9684">
      <c r="A9684" s="2">
        <v>9683.0</v>
      </c>
      <c r="B9684" s="2">
        <v>609.784</v>
      </c>
      <c r="C9684" s="2">
        <v>6236.802</v>
      </c>
      <c r="D9684" s="17"/>
    </row>
    <row r="9685">
      <c r="A9685" s="2">
        <v>9684.0</v>
      </c>
      <c r="B9685" s="2">
        <v>609.958</v>
      </c>
      <c r="C9685" s="2">
        <v>6236.974</v>
      </c>
      <c r="D9685" s="17"/>
    </row>
    <row r="9686">
      <c r="A9686" s="2">
        <v>9685.0</v>
      </c>
      <c r="B9686" s="2">
        <v>610.134</v>
      </c>
      <c r="C9686" s="2">
        <v>6237.147</v>
      </c>
      <c r="D9686" s="17"/>
    </row>
    <row r="9687">
      <c r="A9687" s="2">
        <v>9686.0</v>
      </c>
      <c r="B9687" s="2">
        <v>610.311</v>
      </c>
      <c r="C9687" s="2">
        <v>6237.319</v>
      </c>
      <c r="D9687" s="17"/>
    </row>
    <row r="9688">
      <c r="A9688" s="2">
        <v>9687.0</v>
      </c>
      <c r="B9688" s="2">
        <v>610.487</v>
      </c>
      <c r="C9688" s="2">
        <v>6237.49</v>
      </c>
      <c r="D9688" s="17"/>
    </row>
    <row r="9689">
      <c r="A9689" s="2">
        <v>9688.0</v>
      </c>
      <c r="B9689" s="2">
        <v>610.666</v>
      </c>
      <c r="C9689" s="2">
        <v>6237.661</v>
      </c>
      <c r="D9689" s="17"/>
    </row>
    <row r="9690">
      <c r="A9690" s="2">
        <v>9689.0</v>
      </c>
      <c r="B9690" s="2">
        <v>610.845</v>
      </c>
      <c r="C9690" s="2">
        <v>6237.832</v>
      </c>
      <c r="D9690" s="17"/>
    </row>
    <row r="9691">
      <c r="A9691" s="2">
        <v>9690.0</v>
      </c>
      <c r="B9691" s="2">
        <v>611.024</v>
      </c>
      <c r="C9691" s="2">
        <v>6238.002</v>
      </c>
      <c r="D9691" s="17"/>
    </row>
    <row r="9692">
      <c r="A9692" s="2">
        <v>9691.0</v>
      </c>
      <c r="B9692" s="2">
        <v>611.203</v>
      </c>
      <c r="C9692" s="2">
        <v>6238.174</v>
      </c>
      <c r="D9692" s="17"/>
    </row>
    <row r="9693">
      <c r="A9693" s="2">
        <v>9692.0</v>
      </c>
      <c r="B9693" s="2">
        <v>611.382</v>
      </c>
      <c r="C9693" s="2">
        <v>6238.345</v>
      </c>
      <c r="D9693" s="17"/>
    </row>
    <row r="9694">
      <c r="A9694" s="2">
        <v>9693.0</v>
      </c>
      <c r="B9694" s="2">
        <v>611.56</v>
      </c>
      <c r="C9694" s="2">
        <v>6238.516</v>
      </c>
      <c r="D9694" s="17"/>
    </row>
    <row r="9695">
      <c r="A9695" s="2">
        <v>9694.0</v>
      </c>
      <c r="B9695" s="2">
        <v>611.737</v>
      </c>
      <c r="C9695" s="2">
        <v>6238.689</v>
      </c>
      <c r="D9695" s="17"/>
    </row>
    <row r="9696">
      <c r="A9696" s="2">
        <v>9695.0</v>
      </c>
      <c r="B9696" s="2">
        <v>611.914</v>
      </c>
      <c r="C9696" s="2">
        <v>6238.861</v>
      </c>
      <c r="D9696" s="17"/>
    </row>
    <row r="9697">
      <c r="A9697" s="2">
        <v>9696.0</v>
      </c>
      <c r="B9697" s="2">
        <v>612.091</v>
      </c>
      <c r="C9697" s="2">
        <v>6239.034</v>
      </c>
      <c r="D9697" s="17"/>
    </row>
    <row r="9698">
      <c r="A9698" s="2">
        <v>9697.0</v>
      </c>
      <c r="B9698" s="2">
        <v>612.268</v>
      </c>
      <c r="C9698" s="2">
        <v>6239.207</v>
      </c>
      <c r="D9698" s="17"/>
    </row>
    <row r="9699">
      <c r="A9699" s="2">
        <v>9698.0</v>
      </c>
      <c r="B9699" s="2">
        <v>612.444</v>
      </c>
      <c r="C9699" s="2">
        <v>6239.379</v>
      </c>
      <c r="D9699" s="17"/>
    </row>
    <row r="9700">
      <c r="A9700" s="2">
        <v>9699.0</v>
      </c>
      <c r="B9700" s="2">
        <v>612.62</v>
      </c>
      <c r="C9700" s="2">
        <v>6239.551</v>
      </c>
      <c r="D9700" s="17"/>
    </row>
    <row r="9701">
      <c r="A9701" s="2">
        <v>9700.0</v>
      </c>
      <c r="B9701" s="2">
        <v>612.799</v>
      </c>
      <c r="C9701" s="2">
        <v>6239.722</v>
      </c>
      <c r="D9701" s="17"/>
    </row>
    <row r="9702">
      <c r="A9702" s="2">
        <v>9701.0</v>
      </c>
      <c r="B9702" s="2">
        <v>612.977</v>
      </c>
      <c r="C9702" s="2">
        <v>6239.893</v>
      </c>
      <c r="D9702" s="17"/>
    </row>
    <row r="9703">
      <c r="A9703" s="2">
        <v>9702.0</v>
      </c>
      <c r="B9703" s="2">
        <v>613.156</v>
      </c>
      <c r="C9703" s="2">
        <v>6240.064</v>
      </c>
      <c r="D9703" s="17"/>
    </row>
    <row r="9704">
      <c r="A9704" s="2">
        <v>9703.0</v>
      </c>
      <c r="B9704" s="2">
        <v>613.334</v>
      </c>
      <c r="C9704" s="2">
        <v>6240.237</v>
      </c>
      <c r="D9704" s="17"/>
    </row>
    <row r="9705">
      <c r="A9705" s="2">
        <v>9704.0</v>
      </c>
      <c r="B9705" s="2">
        <v>613.512</v>
      </c>
      <c r="C9705" s="2">
        <v>6240.411</v>
      </c>
      <c r="D9705" s="17"/>
    </row>
    <row r="9706">
      <c r="A9706" s="2">
        <v>9705.0</v>
      </c>
      <c r="B9706" s="2">
        <v>613.689</v>
      </c>
      <c r="C9706" s="2">
        <v>6240.582</v>
      </c>
      <c r="D9706" s="17"/>
    </row>
    <row r="9707">
      <c r="A9707" s="2">
        <v>9706.0</v>
      </c>
      <c r="B9707" s="2">
        <v>613.867</v>
      </c>
      <c r="C9707" s="2">
        <v>6240.753</v>
      </c>
      <c r="D9707" s="17"/>
    </row>
    <row r="9708">
      <c r="A9708" s="2">
        <v>9707.0</v>
      </c>
      <c r="B9708" s="2">
        <v>614.045</v>
      </c>
      <c r="C9708" s="2">
        <v>6240.925</v>
      </c>
      <c r="D9708" s="17"/>
    </row>
    <row r="9709">
      <c r="A9709" s="2">
        <v>9708.0</v>
      </c>
      <c r="B9709" s="2">
        <v>614.222</v>
      </c>
      <c r="C9709" s="2">
        <v>6241.096</v>
      </c>
      <c r="D9709" s="17"/>
    </row>
    <row r="9710">
      <c r="A9710" s="2">
        <v>9709.0</v>
      </c>
      <c r="B9710" s="2">
        <v>614.399</v>
      </c>
      <c r="C9710" s="2">
        <v>6241.267</v>
      </c>
      <c r="D9710" s="17"/>
    </row>
    <row r="9711">
      <c r="A9711" s="2">
        <v>9710.0</v>
      </c>
      <c r="B9711" s="2">
        <v>614.577</v>
      </c>
      <c r="C9711" s="2">
        <v>6241.437</v>
      </c>
      <c r="D9711" s="17"/>
    </row>
    <row r="9712">
      <c r="A9712" s="2">
        <v>9711.0</v>
      </c>
      <c r="B9712" s="2">
        <v>614.754</v>
      </c>
      <c r="C9712" s="2">
        <v>6241.609</v>
      </c>
      <c r="D9712" s="17"/>
    </row>
    <row r="9713">
      <c r="A9713" s="2">
        <v>9712.0</v>
      </c>
      <c r="B9713" s="2">
        <v>614.931</v>
      </c>
      <c r="C9713" s="2">
        <v>6241.781</v>
      </c>
      <c r="D9713" s="17"/>
    </row>
    <row r="9714">
      <c r="A9714" s="2">
        <v>9713.0</v>
      </c>
      <c r="B9714" s="2">
        <v>615.108</v>
      </c>
      <c r="C9714" s="2">
        <v>6241.952</v>
      </c>
      <c r="D9714" s="17"/>
    </row>
    <row r="9715">
      <c r="A9715" s="2">
        <v>9714.0</v>
      </c>
      <c r="B9715" s="2">
        <v>615.286</v>
      </c>
      <c r="C9715" s="2">
        <v>6242.123</v>
      </c>
      <c r="D9715" s="17"/>
    </row>
    <row r="9716">
      <c r="A9716" s="2">
        <v>9715.0</v>
      </c>
      <c r="B9716" s="2">
        <v>615.464</v>
      </c>
      <c r="C9716" s="2">
        <v>6242.294</v>
      </c>
      <c r="D9716" s="17"/>
    </row>
    <row r="9717">
      <c r="A9717" s="2">
        <v>9716.0</v>
      </c>
      <c r="B9717" s="2">
        <v>615.64</v>
      </c>
      <c r="C9717" s="2">
        <v>6242.466</v>
      </c>
      <c r="D9717" s="17"/>
    </row>
    <row r="9718">
      <c r="A9718" s="2">
        <v>9717.0</v>
      </c>
      <c r="B9718" s="2">
        <v>615.817</v>
      </c>
      <c r="C9718" s="2">
        <v>6242.638</v>
      </c>
      <c r="D9718" s="17"/>
    </row>
    <row r="9719">
      <c r="A9719" s="2">
        <v>9718.0</v>
      </c>
      <c r="B9719" s="2">
        <v>615.994</v>
      </c>
      <c r="C9719" s="2">
        <v>6242.81</v>
      </c>
      <c r="D9719" s="17"/>
    </row>
    <row r="9720">
      <c r="A9720" s="2">
        <v>9719.0</v>
      </c>
      <c r="B9720" s="2">
        <v>616.171</v>
      </c>
      <c r="C9720" s="2">
        <v>6242.983</v>
      </c>
      <c r="D9720" s="17"/>
    </row>
    <row r="9721">
      <c r="A9721" s="2">
        <v>9720.0</v>
      </c>
      <c r="B9721" s="2">
        <v>616.349</v>
      </c>
      <c r="C9721" s="2">
        <v>6243.156</v>
      </c>
      <c r="D9721" s="17"/>
    </row>
    <row r="9722">
      <c r="A9722" s="2">
        <v>9721.0</v>
      </c>
      <c r="B9722" s="2">
        <v>616.529</v>
      </c>
      <c r="C9722" s="2">
        <v>6243.328</v>
      </c>
      <c r="D9722" s="17"/>
    </row>
    <row r="9723">
      <c r="A9723" s="2">
        <v>9722.0</v>
      </c>
      <c r="B9723" s="2">
        <v>616.709</v>
      </c>
      <c r="C9723" s="2">
        <v>6243.499</v>
      </c>
      <c r="D9723" s="17"/>
    </row>
    <row r="9724">
      <c r="A9724" s="2">
        <v>9723.0</v>
      </c>
      <c r="B9724" s="2">
        <v>616.888</v>
      </c>
      <c r="C9724" s="2">
        <v>6243.67</v>
      </c>
      <c r="D9724" s="17"/>
    </row>
    <row r="9725">
      <c r="A9725" s="2">
        <v>9724.0</v>
      </c>
      <c r="B9725" s="2">
        <v>617.065</v>
      </c>
      <c r="C9725" s="2">
        <v>6243.841</v>
      </c>
      <c r="D9725" s="17"/>
    </row>
    <row r="9726">
      <c r="A9726" s="2">
        <v>9725.0</v>
      </c>
      <c r="B9726" s="2">
        <v>617.243</v>
      </c>
      <c r="C9726" s="2">
        <v>6244.012</v>
      </c>
      <c r="D9726" s="17"/>
    </row>
    <row r="9727">
      <c r="A9727" s="2">
        <v>9726.0</v>
      </c>
      <c r="B9727" s="2">
        <v>617.42</v>
      </c>
      <c r="C9727" s="2">
        <v>6244.182</v>
      </c>
      <c r="D9727" s="17"/>
    </row>
    <row r="9728">
      <c r="A9728" s="2">
        <v>9727.0</v>
      </c>
      <c r="B9728" s="2">
        <v>617.596</v>
      </c>
      <c r="C9728" s="2">
        <v>6244.354</v>
      </c>
      <c r="D9728" s="17"/>
    </row>
    <row r="9729">
      <c r="A9729" s="2">
        <v>9728.0</v>
      </c>
      <c r="B9729" s="2">
        <v>617.771</v>
      </c>
      <c r="C9729" s="2">
        <v>6244.526</v>
      </c>
      <c r="D9729" s="17"/>
    </row>
    <row r="9730">
      <c r="A9730" s="2">
        <v>9729.0</v>
      </c>
      <c r="B9730" s="2">
        <v>617.949</v>
      </c>
      <c r="C9730" s="2">
        <v>6244.698</v>
      </c>
      <c r="D9730" s="17"/>
    </row>
    <row r="9731">
      <c r="A9731" s="2">
        <v>9730.0</v>
      </c>
      <c r="B9731" s="2">
        <v>618.125</v>
      </c>
      <c r="C9731" s="2">
        <v>6244.871</v>
      </c>
      <c r="D9731" s="17"/>
    </row>
    <row r="9732">
      <c r="A9732" s="2">
        <v>9731.0</v>
      </c>
      <c r="B9732" s="2">
        <v>618.301</v>
      </c>
      <c r="C9732" s="2">
        <v>6245.043</v>
      </c>
      <c r="D9732" s="17"/>
    </row>
    <row r="9733">
      <c r="A9733" s="2">
        <v>9732.0</v>
      </c>
      <c r="B9733" s="2">
        <v>618.478</v>
      </c>
      <c r="C9733" s="2">
        <v>6245.216</v>
      </c>
      <c r="D9733" s="17"/>
    </row>
    <row r="9734">
      <c r="A9734" s="2">
        <v>9733.0</v>
      </c>
      <c r="B9734" s="2">
        <v>618.655</v>
      </c>
      <c r="C9734" s="2">
        <v>6245.386</v>
      </c>
      <c r="D9734" s="17"/>
    </row>
    <row r="9735">
      <c r="A9735" s="2">
        <v>9734.0</v>
      </c>
      <c r="B9735" s="2">
        <v>618.834</v>
      </c>
      <c r="C9735" s="2">
        <v>6245.557</v>
      </c>
      <c r="D9735" s="17"/>
    </row>
    <row r="9736">
      <c r="A9736" s="2">
        <v>9735.0</v>
      </c>
      <c r="B9736" s="2">
        <v>619.013</v>
      </c>
      <c r="C9736" s="2">
        <v>6245.727</v>
      </c>
      <c r="D9736" s="17"/>
    </row>
    <row r="9737">
      <c r="A9737" s="2">
        <v>9736.0</v>
      </c>
      <c r="B9737" s="2">
        <v>619.192</v>
      </c>
      <c r="C9737" s="2">
        <v>6245.899</v>
      </c>
      <c r="D9737" s="17"/>
    </row>
    <row r="9738">
      <c r="A9738" s="2">
        <v>9737.0</v>
      </c>
      <c r="B9738" s="2">
        <v>619.371</v>
      </c>
      <c r="C9738" s="2">
        <v>6246.071</v>
      </c>
      <c r="D9738" s="17"/>
    </row>
    <row r="9739">
      <c r="A9739" s="2">
        <v>9738.0</v>
      </c>
      <c r="B9739" s="2">
        <v>619.55</v>
      </c>
      <c r="C9739" s="2">
        <v>6246.244</v>
      </c>
      <c r="D9739" s="17"/>
    </row>
    <row r="9740">
      <c r="A9740" s="2">
        <v>9739.0</v>
      </c>
      <c r="B9740" s="2">
        <v>619.729</v>
      </c>
      <c r="C9740" s="2">
        <v>6246.416</v>
      </c>
      <c r="D9740" s="17"/>
    </row>
    <row r="9741">
      <c r="A9741" s="2">
        <v>9740.0</v>
      </c>
      <c r="B9741" s="2">
        <v>619.906</v>
      </c>
      <c r="C9741" s="2">
        <v>6246.589</v>
      </c>
      <c r="D9741" s="17"/>
    </row>
    <row r="9742">
      <c r="A9742" s="2">
        <v>9741.0</v>
      </c>
      <c r="B9742" s="2">
        <v>620.083</v>
      </c>
      <c r="C9742" s="2">
        <v>6246.76</v>
      </c>
      <c r="D9742" s="17"/>
    </row>
    <row r="9743">
      <c r="A9743" s="2">
        <v>9742.0</v>
      </c>
      <c r="B9743" s="2">
        <v>620.26</v>
      </c>
      <c r="C9743" s="2">
        <v>6246.931</v>
      </c>
      <c r="D9743" s="17"/>
    </row>
    <row r="9744">
      <c r="A9744" s="2">
        <v>9743.0</v>
      </c>
      <c r="B9744" s="2">
        <v>620.437</v>
      </c>
      <c r="C9744" s="2">
        <v>6247.103</v>
      </c>
      <c r="D9744" s="17"/>
    </row>
    <row r="9745">
      <c r="A9745" s="2">
        <v>9744.0</v>
      </c>
      <c r="B9745" s="2">
        <v>620.613</v>
      </c>
      <c r="C9745" s="2">
        <v>6247.274</v>
      </c>
      <c r="D9745" s="17"/>
    </row>
    <row r="9746">
      <c r="A9746" s="2">
        <v>9745.0</v>
      </c>
      <c r="B9746" s="2">
        <v>620.788</v>
      </c>
      <c r="C9746" s="2">
        <v>6247.447</v>
      </c>
      <c r="D9746" s="17"/>
    </row>
    <row r="9747">
      <c r="A9747" s="2">
        <v>9746.0</v>
      </c>
      <c r="B9747" s="2">
        <v>620.966</v>
      </c>
      <c r="C9747" s="2">
        <v>6247.62</v>
      </c>
      <c r="D9747" s="17"/>
    </row>
    <row r="9748">
      <c r="A9748" s="2">
        <v>9747.0</v>
      </c>
      <c r="B9748" s="2">
        <v>621.146</v>
      </c>
      <c r="C9748" s="2">
        <v>6247.793</v>
      </c>
      <c r="D9748" s="17"/>
    </row>
    <row r="9749">
      <c r="A9749" s="2">
        <v>9748.0</v>
      </c>
      <c r="B9749" s="2">
        <v>621.326</v>
      </c>
      <c r="C9749" s="2">
        <v>6247.965</v>
      </c>
      <c r="D9749" s="17"/>
    </row>
    <row r="9750">
      <c r="A9750" s="2">
        <v>9749.0</v>
      </c>
      <c r="B9750" s="2">
        <v>621.504</v>
      </c>
      <c r="C9750" s="2">
        <v>6248.136</v>
      </c>
      <c r="D9750" s="17"/>
    </row>
    <row r="9751">
      <c r="A9751" s="2">
        <v>9750.0</v>
      </c>
      <c r="B9751" s="2">
        <v>621.681</v>
      </c>
      <c r="C9751" s="2">
        <v>6248.308</v>
      </c>
      <c r="D9751" s="17"/>
    </row>
    <row r="9752">
      <c r="A9752" s="2">
        <v>9751.0</v>
      </c>
      <c r="B9752" s="2">
        <v>621.858</v>
      </c>
      <c r="C9752" s="2">
        <v>6248.479</v>
      </c>
      <c r="D9752" s="17"/>
    </row>
    <row r="9753">
      <c r="A9753" s="2">
        <v>9752.0</v>
      </c>
      <c r="B9753" s="2">
        <v>622.035</v>
      </c>
      <c r="C9753" s="2">
        <v>6248.651</v>
      </c>
      <c r="D9753" s="17"/>
    </row>
    <row r="9754">
      <c r="A9754" s="2">
        <v>9753.0</v>
      </c>
      <c r="B9754" s="2">
        <v>622.213</v>
      </c>
      <c r="C9754" s="2">
        <v>6248.823</v>
      </c>
      <c r="D9754" s="17"/>
    </row>
    <row r="9755">
      <c r="A9755" s="2">
        <v>9754.0</v>
      </c>
      <c r="B9755" s="2">
        <v>622.39</v>
      </c>
      <c r="C9755" s="2">
        <v>6248.996</v>
      </c>
      <c r="D9755" s="17"/>
    </row>
    <row r="9756">
      <c r="A9756" s="2">
        <v>9755.0</v>
      </c>
      <c r="B9756" s="2">
        <v>622.568</v>
      </c>
      <c r="C9756" s="2">
        <v>6249.167</v>
      </c>
      <c r="D9756" s="17"/>
    </row>
    <row r="9757">
      <c r="A9757" s="2">
        <v>9756.0</v>
      </c>
      <c r="B9757" s="2">
        <v>622.748</v>
      </c>
      <c r="C9757" s="2">
        <v>6249.339</v>
      </c>
      <c r="D9757" s="17"/>
    </row>
    <row r="9758">
      <c r="A9758" s="2">
        <v>9757.0</v>
      </c>
      <c r="B9758" s="2">
        <v>622.928</v>
      </c>
      <c r="C9758" s="2">
        <v>6249.51</v>
      </c>
      <c r="D9758" s="17"/>
    </row>
    <row r="9759">
      <c r="A9759" s="2">
        <v>9758.0</v>
      </c>
      <c r="B9759" s="2">
        <v>623.107</v>
      </c>
      <c r="C9759" s="2">
        <v>6249.682</v>
      </c>
      <c r="D9759" s="17"/>
    </row>
    <row r="9760">
      <c r="A9760" s="2">
        <v>9759.0</v>
      </c>
      <c r="B9760" s="2">
        <v>623.285</v>
      </c>
      <c r="C9760" s="2">
        <v>6249.854</v>
      </c>
      <c r="D9760" s="17"/>
    </row>
    <row r="9761">
      <c r="A9761" s="2">
        <v>9760.0</v>
      </c>
      <c r="B9761" s="2">
        <v>623.463</v>
      </c>
      <c r="C9761" s="2">
        <v>6250.027</v>
      </c>
      <c r="D9761" s="17"/>
    </row>
    <row r="9762">
      <c r="A9762" s="2">
        <v>9761.0</v>
      </c>
      <c r="B9762" s="2">
        <v>623.639</v>
      </c>
      <c r="C9762" s="2">
        <v>6250.2</v>
      </c>
      <c r="D9762" s="17"/>
    </row>
    <row r="9763">
      <c r="A9763" s="2">
        <v>9762.0</v>
      </c>
      <c r="B9763" s="2">
        <v>623.814</v>
      </c>
      <c r="C9763" s="2">
        <v>6250.371</v>
      </c>
      <c r="D9763" s="17"/>
    </row>
    <row r="9764">
      <c r="A9764" s="2">
        <v>9763.0</v>
      </c>
      <c r="B9764" s="2">
        <v>623.991</v>
      </c>
      <c r="C9764" s="2">
        <v>6250.542</v>
      </c>
      <c r="D9764" s="17"/>
    </row>
    <row r="9765">
      <c r="A9765" s="2">
        <v>9764.0</v>
      </c>
      <c r="B9765" s="2">
        <v>624.168</v>
      </c>
      <c r="C9765" s="2">
        <v>6250.713</v>
      </c>
      <c r="D9765" s="17"/>
    </row>
    <row r="9766">
      <c r="A9766" s="2">
        <v>9765.0</v>
      </c>
      <c r="B9766" s="2">
        <v>624.346</v>
      </c>
      <c r="C9766" s="2">
        <v>6250.884</v>
      </c>
      <c r="D9766" s="17"/>
    </row>
    <row r="9767">
      <c r="A9767" s="2">
        <v>9766.0</v>
      </c>
      <c r="B9767" s="2">
        <v>624.525</v>
      </c>
      <c r="C9767" s="2">
        <v>6251.055</v>
      </c>
      <c r="D9767" s="17"/>
    </row>
    <row r="9768">
      <c r="A9768" s="2">
        <v>9767.0</v>
      </c>
      <c r="B9768" s="2">
        <v>624.704</v>
      </c>
      <c r="C9768" s="2">
        <v>6251.227</v>
      </c>
      <c r="D9768" s="17"/>
    </row>
    <row r="9769">
      <c r="A9769" s="2">
        <v>9768.0</v>
      </c>
      <c r="B9769" s="2">
        <v>624.882</v>
      </c>
      <c r="C9769" s="2">
        <v>6251.4</v>
      </c>
      <c r="D9769" s="17"/>
    </row>
    <row r="9770">
      <c r="A9770" s="2">
        <v>9769.0</v>
      </c>
      <c r="B9770" s="2">
        <v>625.061</v>
      </c>
      <c r="C9770" s="2">
        <v>6251.573</v>
      </c>
      <c r="D9770" s="17"/>
    </row>
    <row r="9771">
      <c r="A9771" s="2">
        <v>9770.0</v>
      </c>
      <c r="B9771" s="2">
        <v>625.24</v>
      </c>
      <c r="C9771" s="2">
        <v>6251.744</v>
      </c>
      <c r="D9771" s="17"/>
    </row>
    <row r="9772">
      <c r="A9772" s="2">
        <v>9771.0</v>
      </c>
      <c r="B9772" s="2">
        <v>625.419</v>
      </c>
      <c r="C9772" s="2">
        <v>6251.915</v>
      </c>
      <c r="D9772" s="17"/>
    </row>
    <row r="9773">
      <c r="A9773" s="2">
        <v>9772.0</v>
      </c>
      <c r="B9773" s="2">
        <v>625.597</v>
      </c>
      <c r="C9773" s="2">
        <v>6252.086</v>
      </c>
      <c r="D9773" s="17"/>
    </row>
    <row r="9774">
      <c r="A9774" s="2">
        <v>9773.0</v>
      </c>
      <c r="B9774" s="2">
        <v>625.774</v>
      </c>
      <c r="C9774" s="2">
        <v>6252.257</v>
      </c>
      <c r="D9774" s="17"/>
    </row>
    <row r="9775">
      <c r="A9775" s="2">
        <v>9774.0</v>
      </c>
      <c r="B9775" s="2">
        <v>625.951</v>
      </c>
      <c r="C9775" s="2">
        <v>6252.429</v>
      </c>
      <c r="D9775" s="17"/>
    </row>
    <row r="9776">
      <c r="A9776" s="2">
        <v>9775.0</v>
      </c>
      <c r="B9776" s="2">
        <v>626.13</v>
      </c>
      <c r="C9776" s="2">
        <v>6252.599</v>
      </c>
      <c r="D9776" s="17"/>
    </row>
    <row r="9777">
      <c r="A9777" s="2">
        <v>9776.0</v>
      </c>
      <c r="B9777" s="2">
        <v>626.308</v>
      </c>
      <c r="C9777" s="2">
        <v>6252.77</v>
      </c>
      <c r="D9777" s="17"/>
    </row>
    <row r="9778">
      <c r="A9778" s="2">
        <v>9777.0</v>
      </c>
      <c r="B9778" s="2">
        <v>626.484</v>
      </c>
      <c r="C9778" s="2">
        <v>6252.943</v>
      </c>
      <c r="D9778" s="17"/>
    </row>
    <row r="9779">
      <c r="A9779" s="2">
        <v>9778.0</v>
      </c>
      <c r="B9779" s="2">
        <v>626.663</v>
      </c>
      <c r="C9779" s="2">
        <v>6253.116</v>
      </c>
      <c r="D9779" s="17"/>
    </row>
    <row r="9780">
      <c r="A9780" s="2">
        <v>9779.0</v>
      </c>
      <c r="B9780" s="2">
        <v>626.841</v>
      </c>
      <c r="C9780" s="2">
        <v>6253.289</v>
      </c>
      <c r="D9780" s="17"/>
    </row>
    <row r="9781">
      <c r="A9781" s="2">
        <v>9780.0</v>
      </c>
      <c r="B9781" s="2">
        <v>627.018</v>
      </c>
      <c r="C9781" s="2">
        <v>6253.462</v>
      </c>
      <c r="D9781" s="17"/>
    </row>
    <row r="9782">
      <c r="A9782" s="2">
        <v>9781.0</v>
      </c>
      <c r="B9782" s="2">
        <v>627.195</v>
      </c>
      <c r="C9782" s="2">
        <v>6253.633</v>
      </c>
      <c r="D9782" s="17"/>
    </row>
    <row r="9783">
      <c r="A9783" s="2">
        <v>9782.0</v>
      </c>
      <c r="B9783" s="2">
        <v>627.372</v>
      </c>
      <c r="C9783" s="2">
        <v>6253.805</v>
      </c>
      <c r="D9783" s="17"/>
    </row>
    <row r="9784">
      <c r="A9784" s="2">
        <v>9783.0</v>
      </c>
      <c r="B9784" s="2">
        <v>627.549</v>
      </c>
      <c r="C9784" s="2">
        <v>6253.976</v>
      </c>
      <c r="D9784" s="17"/>
    </row>
    <row r="9785">
      <c r="A9785" s="2">
        <v>9784.0</v>
      </c>
      <c r="B9785" s="2">
        <v>627.726</v>
      </c>
      <c r="C9785" s="2">
        <v>6254.146</v>
      </c>
      <c r="D9785" s="17"/>
    </row>
    <row r="9786">
      <c r="A9786" s="2">
        <v>9785.0</v>
      </c>
      <c r="B9786" s="2">
        <v>627.905</v>
      </c>
      <c r="C9786" s="2">
        <v>6254.317</v>
      </c>
      <c r="D9786" s="17"/>
    </row>
    <row r="9787">
      <c r="A9787" s="2">
        <v>9786.0</v>
      </c>
      <c r="B9787" s="2">
        <v>628.084</v>
      </c>
      <c r="C9787" s="2">
        <v>6254.489</v>
      </c>
      <c r="D9787" s="17"/>
    </row>
    <row r="9788">
      <c r="A9788" s="2">
        <v>9787.0</v>
      </c>
      <c r="B9788" s="2">
        <v>628.264</v>
      </c>
      <c r="C9788" s="2">
        <v>6254.662</v>
      </c>
      <c r="D9788" s="17"/>
    </row>
    <row r="9789">
      <c r="A9789" s="2">
        <v>9788.0</v>
      </c>
      <c r="B9789" s="2">
        <v>628.443</v>
      </c>
      <c r="C9789" s="2">
        <v>6254.834</v>
      </c>
      <c r="D9789" s="17"/>
    </row>
    <row r="9790">
      <c r="A9790" s="2">
        <v>9789.0</v>
      </c>
      <c r="B9790" s="2">
        <v>628.621</v>
      </c>
      <c r="C9790" s="2">
        <v>6255.006</v>
      </c>
      <c r="D9790" s="17"/>
    </row>
    <row r="9791">
      <c r="A9791" s="2">
        <v>9790.0</v>
      </c>
      <c r="B9791" s="2">
        <v>628.799</v>
      </c>
      <c r="C9791" s="2">
        <v>6255.178</v>
      </c>
      <c r="D9791" s="17"/>
    </row>
    <row r="9792">
      <c r="A9792" s="2">
        <v>9791.0</v>
      </c>
      <c r="B9792" s="2">
        <v>628.975</v>
      </c>
      <c r="C9792" s="2">
        <v>6255.35</v>
      </c>
      <c r="D9792" s="17"/>
    </row>
    <row r="9793">
      <c r="A9793" s="2">
        <v>9792.0</v>
      </c>
      <c r="B9793" s="2">
        <v>629.151</v>
      </c>
      <c r="C9793" s="2">
        <v>6255.522</v>
      </c>
      <c r="D9793" s="17"/>
    </row>
    <row r="9794">
      <c r="A9794" s="2">
        <v>9793.0</v>
      </c>
      <c r="B9794" s="2">
        <v>629.326</v>
      </c>
      <c r="C9794" s="2">
        <v>6255.693</v>
      </c>
      <c r="D9794" s="17"/>
    </row>
    <row r="9795">
      <c r="A9795" s="2">
        <v>9794.0</v>
      </c>
      <c r="B9795" s="2">
        <v>629.503</v>
      </c>
      <c r="C9795" s="2">
        <v>6255.864</v>
      </c>
      <c r="D9795" s="17"/>
    </row>
    <row r="9796">
      <c r="A9796" s="2">
        <v>9795.0</v>
      </c>
      <c r="B9796" s="2">
        <v>629.679</v>
      </c>
      <c r="C9796" s="2">
        <v>6256.036</v>
      </c>
      <c r="D9796" s="17"/>
    </row>
    <row r="9797">
      <c r="A9797" s="2">
        <v>9796.0</v>
      </c>
      <c r="B9797" s="2">
        <v>629.856</v>
      </c>
      <c r="C9797" s="2">
        <v>6256.209</v>
      </c>
      <c r="D9797" s="17"/>
    </row>
    <row r="9798">
      <c r="A9798" s="2">
        <v>9797.0</v>
      </c>
      <c r="B9798" s="2">
        <v>630.033</v>
      </c>
      <c r="C9798" s="2">
        <v>6256.381</v>
      </c>
      <c r="D9798" s="17"/>
    </row>
    <row r="9799">
      <c r="A9799" s="2">
        <v>9798.0</v>
      </c>
      <c r="B9799" s="2">
        <v>630.212</v>
      </c>
      <c r="C9799" s="2">
        <v>6256.552</v>
      </c>
      <c r="D9799" s="17"/>
    </row>
    <row r="9800">
      <c r="A9800" s="2">
        <v>9799.0</v>
      </c>
      <c r="B9800" s="2">
        <v>630.391</v>
      </c>
      <c r="C9800" s="2">
        <v>6256.723</v>
      </c>
      <c r="D9800" s="17"/>
    </row>
    <row r="9801">
      <c r="A9801" s="2">
        <v>9800.0</v>
      </c>
      <c r="B9801" s="2">
        <v>630.569</v>
      </c>
      <c r="C9801" s="2">
        <v>6256.894</v>
      </c>
      <c r="D9801" s="17"/>
    </row>
    <row r="9802">
      <c r="A9802" s="2">
        <v>9801.0</v>
      </c>
      <c r="B9802" s="2">
        <v>630.748</v>
      </c>
      <c r="C9802" s="2">
        <v>6257.065</v>
      </c>
      <c r="D9802" s="17"/>
    </row>
    <row r="9803">
      <c r="A9803" s="2">
        <v>9802.0</v>
      </c>
      <c r="B9803" s="2">
        <v>630.925</v>
      </c>
      <c r="C9803" s="2">
        <v>6257.237</v>
      </c>
      <c r="D9803" s="17"/>
    </row>
    <row r="9804">
      <c r="A9804" s="2">
        <v>9803.0</v>
      </c>
      <c r="B9804" s="2">
        <v>631.103</v>
      </c>
      <c r="C9804" s="2">
        <v>6257.41</v>
      </c>
      <c r="D9804" s="17"/>
    </row>
    <row r="9805">
      <c r="A9805" s="2">
        <v>9804.0</v>
      </c>
      <c r="B9805" s="2">
        <v>631.281</v>
      </c>
      <c r="C9805" s="2">
        <v>6257.583</v>
      </c>
      <c r="D9805" s="17"/>
    </row>
    <row r="9806">
      <c r="A9806" s="2">
        <v>9805.0</v>
      </c>
      <c r="B9806" s="2">
        <v>631.458</v>
      </c>
      <c r="C9806" s="2">
        <v>6257.756</v>
      </c>
      <c r="D9806" s="17"/>
    </row>
    <row r="9807">
      <c r="A9807" s="2">
        <v>9806.0</v>
      </c>
      <c r="B9807" s="2">
        <v>631.636</v>
      </c>
      <c r="C9807" s="2">
        <v>6257.928</v>
      </c>
      <c r="D9807" s="17"/>
    </row>
    <row r="9808">
      <c r="A9808" s="2">
        <v>9807.0</v>
      </c>
      <c r="B9808" s="2">
        <v>631.814</v>
      </c>
      <c r="C9808" s="2">
        <v>6258.099</v>
      </c>
      <c r="D9808" s="17"/>
    </row>
    <row r="9809">
      <c r="A9809" s="2">
        <v>9808.0</v>
      </c>
      <c r="B9809" s="2">
        <v>631.991</v>
      </c>
      <c r="C9809" s="2">
        <v>6258.27</v>
      </c>
      <c r="D9809" s="17"/>
    </row>
    <row r="9810">
      <c r="A9810" s="2">
        <v>9809.0</v>
      </c>
      <c r="B9810" s="2">
        <v>632.168</v>
      </c>
      <c r="C9810" s="2">
        <v>6258.441</v>
      </c>
      <c r="D9810" s="17"/>
    </row>
    <row r="9811">
      <c r="A9811" s="2">
        <v>9810.0</v>
      </c>
      <c r="B9811" s="2">
        <v>632.344</v>
      </c>
      <c r="C9811" s="2">
        <v>6258.613</v>
      </c>
      <c r="D9811" s="17"/>
    </row>
    <row r="9812">
      <c r="A9812" s="2">
        <v>9811.0</v>
      </c>
      <c r="B9812" s="2">
        <v>632.522</v>
      </c>
      <c r="C9812" s="2">
        <v>6258.784</v>
      </c>
      <c r="D9812" s="17"/>
    </row>
    <row r="9813">
      <c r="A9813" s="2">
        <v>9812.0</v>
      </c>
      <c r="B9813" s="2">
        <v>632.701</v>
      </c>
      <c r="C9813" s="2">
        <v>6258.956</v>
      </c>
      <c r="D9813" s="17"/>
    </row>
    <row r="9814">
      <c r="A9814" s="2">
        <v>9813.0</v>
      </c>
      <c r="B9814" s="2">
        <v>632.88</v>
      </c>
      <c r="C9814" s="2">
        <v>6259.128</v>
      </c>
      <c r="D9814" s="17"/>
    </row>
    <row r="9815">
      <c r="A9815" s="2">
        <v>9814.0</v>
      </c>
      <c r="B9815" s="2">
        <v>633.058</v>
      </c>
      <c r="C9815" s="2">
        <v>6259.299</v>
      </c>
      <c r="D9815" s="17"/>
    </row>
    <row r="9816">
      <c r="A9816" s="2">
        <v>9815.0</v>
      </c>
      <c r="B9816" s="2">
        <v>633.235</v>
      </c>
      <c r="C9816" s="2">
        <v>6259.471</v>
      </c>
      <c r="D9816" s="17"/>
    </row>
    <row r="9817">
      <c r="A9817" s="2">
        <v>9816.0</v>
      </c>
      <c r="B9817" s="2">
        <v>633.412</v>
      </c>
      <c r="C9817" s="2">
        <v>6259.644</v>
      </c>
      <c r="D9817" s="17"/>
    </row>
    <row r="9818">
      <c r="A9818" s="2">
        <v>9817.0</v>
      </c>
      <c r="B9818" s="2">
        <v>633.589</v>
      </c>
      <c r="C9818" s="2">
        <v>6259.815</v>
      </c>
      <c r="D9818" s="17"/>
    </row>
    <row r="9819">
      <c r="A9819" s="2">
        <v>9818.0</v>
      </c>
      <c r="B9819" s="2">
        <v>633.767</v>
      </c>
      <c r="C9819" s="2">
        <v>6259.987</v>
      </c>
      <c r="D9819" s="17"/>
    </row>
    <row r="9820">
      <c r="A9820" s="2">
        <v>9819.0</v>
      </c>
      <c r="B9820" s="2">
        <v>633.945</v>
      </c>
      <c r="C9820" s="2">
        <v>6260.161</v>
      </c>
      <c r="D9820" s="17"/>
    </row>
    <row r="9821">
      <c r="A9821" s="2">
        <v>9820.0</v>
      </c>
      <c r="B9821" s="2">
        <v>634.121</v>
      </c>
      <c r="C9821" s="2">
        <v>6260.334</v>
      </c>
      <c r="D9821" s="17"/>
    </row>
    <row r="9822">
      <c r="A9822" s="2">
        <v>9821.0</v>
      </c>
      <c r="B9822" s="2">
        <v>634.299</v>
      </c>
      <c r="C9822" s="2">
        <v>6260.505</v>
      </c>
      <c r="D9822" s="17"/>
    </row>
    <row r="9823">
      <c r="A9823" s="2">
        <v>9822.0</v>
      </c>
      <c r="B9823" s="2">
        <v>634.477</v>
      </c>
      <c r="C9823" s="2">
        <v>6260.677</v>
      </c>
      <c r="D9823" s="17"/>
    </row>
    <row r="9824">
      <c r="A9824" s="2">
        <v>9823.0</v>
      </c>
      <c r="B9824" s="2">
        <v>634.656</v>
      </c>
      <c r="C9824" s="2">
        <v>6260.848</v>
      </c>
      <c r="D9824" s="17"/>
    </row>
    <row r="9825">
      <c r="A9825" s="2">
        <v>9824.0</v>
      </c>
      <c r="B9825" s="2">
        <v>634.834</v>
      </c>
      <c r="C9825" s="2">
        <v>6261.021</v>
      </c>
      <c r="D9825" s="17"/>
    </row>
    <row r="9826">
      <c r="A9826" s="2">
        <v>9825.0</v>
      </c>
      <c r="B9826" s="2">
        <v>635.011</v>
      </c>
      <c r="C9826" s="2">
        <v>6261.192</v>
      </c>
      <c r="D9826" s="17"/>
    </row>
    <row r="9827">
      <c r="A9827" s="2">
        <v>9826.0</v>
      </c>
      <c r="B9827" s="2">
        <v>635.187</v>
      </c>
      <c r="C9827" s="2">
        <v>6261.365</v>
      </c>
      <c r="D9827" s="17"/>
    </row>
    <row r="9828">
      <c r="A9828" s="2">
        <v>9827.0</v>
      </c>
      <c r="B9828" s="2">
        <v>635.364</v>
      </c>
      <c r="C9828" s="2">
        <v>6261.537</v>
      </c>
      <c r="D9828" s="17"/>
    </row>
    <row r="9829">
      <c r="A9829" s="2">
        <v>9828.0</v>
      </c>
      <c r="B9829" s="2">
        <v>635.542</v>
      </c>
      <c r="C9829" s="2">
        <v>6261.708</v>
      </c>
      <c r="D9829" s="17"/>
    </row>
    <row r="9830">
      <c r="A9830" s="2">
        <v>9829.0</v>
      </c>
      <c r="B9830" s="2">
        <v>635.718</v>
      </c>
      <c r="C9830" s="2">
        <v>6261.879</v>
      </c>
      <c r="D9830" s="17"/>
    </row>
    <row r="9831">
      <c r="A9831" s="2">
        <v>9830.0</v>
      </c>
      <c r="B9831" s="2">
        <v>635.895</v>
      </c>
      <c r="C9831" s="2">
        <v>6262.05</v>
      </c>
      <c r="D9831" s="17"/>
    </row>
    <row r="9832">
      <c r="A9832" s="2">
        <v>9831.0</v>
      </c>
      <c r="B9832" s="2">
        <v>636.072</v>
      </c>
      <c r="C9832" s="2">
        <v>6262.221</v>
      </c>
      <c r="D9832" s="17"/>
    </row>
    <row r="9833">
      <c r="A9833" s="2">
        <v>9832.0</v>
      </c>
      <c r="B9833" s="2">
        <v>636.252</v>
      </c>
      <c r="C9833" s="2">
        <v>6262.392</v>
      </c>
      <c r="D9833" s="17"/>
    </row>
    <row r="9834">
      <c r="A9834" s="2">
        <v>9833.0</v>
      </c>
      <c r="B9834" s="2">
        <v>636.431</v>
      </c>
      <c r="C9834" s="2">
        <v>6262.565</v>
      </c>
      <c r="D9834" s="17"/>
    </row>
    <row r="9835">
      <c r="A9835" s="2">
        <v>9834.0</v>
      </c>
      <c r="B9835" s="2">
        <v>636.609</v>
      </c>
      <c r="C9835" s="2">
        <v>6262.737</v>
      </c>
      <c r="D9835" s="17"/>
    </row>
    <row r="9836">
      <c r="A9836" s="2">
        <v>9835.0</v>
      </c>
      <c r="B9836" s="2">
        <v>636.786</v>
      </c>
      <c r="C9836" s="2">
        <v>6262.909</v>
      </c>
      <c r="D9836" s="17"/>
    </row>
    <row r="9837">
      <c r="A9837" s="2">
        <v>9836.0</v>
      </c>
      <c r="B9837" s="2">
        <v>636.961</v>
      </c>
      <c r="C9837" s="2">
        <v>6263.081</v>
      </c>
      <c r="D9837" s="17"/>
    </row>
    <row r="9838">
      <c r="A9838" s="2">
        <v>9837.0</v>
      </c>
      <c r="B9838" s="2">
        <v>637.136</v>
      </c>
      <c r="C9838" s="2">
        <v>6263.253</v>
      </c>
      <c r="D9838" s="17"/>
    </row>
    <row r="9839">
      <c r="A9839" s="2">
        <v>9838.0</v>
      </c>
      <c r="B9839" s="2">
        <v>637.313</v>
      </c>
      <c r="C9839" s="2">
        <v>6263.424</v>
      </c>
      <c r="D9839" s="17"/>
    </row>
    <row r="9840">
      <c r="A9840" s="2">
        <v>9839.0</v>
      </c>
      <c r="B9840" s="2">
        <v>637.49</v>
      </c>
      <c r="C9840" s="2">
        <v>6263.596</v>
      </c>
      <c r="D9840" s="17"/>
    </row>
    <row r="9841">
      <c r="A9841" s="2">
        <v>9840.0</v>
      </c>
      <c r="B9841" s="2">
        <v>637.666</v>
      </c>
      <c r="C9841" s="2">
        <v>6263.766</v>
      </c>
      <c r="D9841" s="17"/>
    </row>
    <row r="9842">
      <c r="A9842" s="2">
        <v>9841.0</v>
      </c>
      <c r="B9842" s="2">
        <v>637.845</v>
      </c>
      <c r="C9842" s="2">
        <v>6263.937</v>
      </c>
      <c r="D9842" s="17"/>
    </row>
    <row r="9843">
      <c r="A9843" s="2">
        <v>9842.0</v>
      </c>
      <c r="B9843" s="2">
        <v>638.024</v>
      </c>
      <c r="C9843" s="2">
        <v>6264.109</v>
      </c>
      <c r="D9843" s="17"/>
    </row>
    <row r="9844">
      <c r="A9844" s="2">
        <v>9843.0</v>
      </c>
      <c r="B9844" s="2">
        <v>638.203</v>
      </c>
      <c r="C9844" s="2">
        <v>6264.283</v>
      </c>
      <c r="D9844" s="17"/>
    </row>
    <row r="9845">
      <c r="A9845" s="2">
        <v>9844.0</v>
      </c>
      <c r="B9845" s="2">
        <v>638.383</v>
      </c>
      <c r="C9845" s="2">
        <v>6264.456</v>
      </c>
      <c r="D9845" s="17"/>
    </row>
    <row r="9846">
      <c r="A9846" s="2">
        <v>9845.0</v>
      </c>
      <c r="B9846" s="2">
        <v>638.563</v>
      </c>
      <c r="C9846" s="2">
        <v>6264.629</v>
      </c>
      <c r="D9846" s="17"/>
    </row>
    <row r="9847">
      <c r="A9847" s="2">
        <v>9846.0</v>
      </c>
      <c r="B9847" s="2">
        <v>638.741</v>
      </c>
      <c r="C9847" s="2">
        <v>6264.8</v>
      </c>
      <c r="D9847" s="17"/>
    </row>
    <row r="9848">
      <c r="A9848" s="2">
        <v>9847.0</v>
      </c>
      <c r="B9848" s="2">
        <v>638.918</v>
      </c>
      <c r="C9848" s="2">
        <v>6264.971</v>
      </c>
      <c r="D9848" s="17"/>
    </row>
    <row r="9849">
      <c r="A9849" s="2">
        <v>9848.0</v>
      </c>
      <c r="B9849" s="2">
        <v>639.095</v>
      </c>
      <c r="C9849" s="2">
        <v>6265.141</v>
      </c>
      <c r="D9849" s="17"/>
    </row>
    <row r="9850">
      <c r="A9850" s="2">
        <v>9849.0</v>
      </c>
      <c r="B9850" s="2">
        <v>639.271</v>
      </c>
      <c r="C9850" s="2">
        <v>6265.312</v>
      </c>
      <c r="D9850" s="17"/>
    </row>
    <row r="9851">
      <c r="A9851" s="2">
        <v>9850.0</v>
      </c>
      <c r="B9851" s="2">
        <v>639.449</v>
      </c>
      <c r="C9851" s="2">
        <v>6265.484</v>
      </c>
      <c r="D9851" s="17"/>
    </row>
    <row r="9852">
      <c r="A9852" s="2">
        <v>9851.0</v>
      </c>
      <c r="B9852" s="2">
        <v>639.625</v>
      </c>
      <c r="C9852" s="2">
        <v>6265.654</v>
      </c>
      <c r="D9852" s="17"/>
    </row>
    <row r="9853">
      <c r="A9853" s="2">
        <v>9852.0</v>
      </c>
      <c r="B9853" s="2">
        <v>639.802</v>
      </c>
      <c r="C9853" s="2">
        <v>6265.827</v>
      </c>
      <c r="D9853" s="17"/>
    </row>
    <row r="9854">
      <c r="A9854" s="2">
        <v>9853.0</v>
      </c>
      <c r="B9854" s="2">
        <v>639.979</v>
      </c>
      <c r="C9854" s="2">
        <v>6265.999</v>
      </c>
      <c r="D9854" s="17"/>
    </row>
    <row r="9855">
      <c r="A9855" s="2">
        <v>9854.0</v>
      </c>
      <c r="B9855" s="2">
        <v>640.157</v>
      </c>
      <c r="C9855" s="2">
        <v>6266.171</v>
      </c>
      <c r="D9855" s="17"/>
    </row>
    <row r="9856">
      <c r="A9856" s="2">
        <v>9855.0</v>
      </c>
      <c r="B9856" s="2">
        <v>640.335</v>
      </c>
      <c r="C9856" s="2">
        <v>6266.343</v>
      </c>
      <c r="D9856" s="17"/>
    </row>
    <row r="9857">
      <c r="A9857" s="2">
        <v>9856.0</v>
      </c>
      <c r="B9857" s="2">
        <v>640.514</v>
      </c>
      <c r="C9857" s="2">
        <v>6266.514</v>
      </c>
      <c r="D9857" s="17"/>
    </row>
    <row r="9858">
      <c r="A9858" s="2">
        <v>9857.0</v>
      </c>
      <c r="B9858" s="2">
        <v>640.692</v>
      </c>
      <c r="C9858" s="2">
        <v>6266.685</v>
      </c>
      <c r="D9858" s="17"/>
    </row>
    <row r="9859">
      <c r="A9859" s="2">
        <v>9858.0</v>
      </c>
      <c r="B9859" s="2">
        <v>640.871</v>
      </c>
      <c r="C9859" s="2">
        <v>6266.856</v>
      </c>
      <c r="D9859" s="17"/>
    </row>
    <row r="9860">
      <c r="A9860" s="2">
        <v>9859.0</v>
      </c>
      <c r="B9860" s="2">
        <v>641.049</v>
      </c>
      <c r="C9860" s="2">
        <v>6267.027</v>
      </c>
      <c r="D9860" s="17"/>
    </row>
    <row r="9861">
      <c r="A9861" s="2">
        <v>9860.0</v>
      </c>
      <c r="B9861" s="2">
        <v>641.228</v>
      </c>
      <c r="C9861" s="2">
        <v>6267.199</v>
      </c>
      <c r="D9861" s="17"/>
    </row>
    <row r="9862">
      <c r="A9862" s="2">
        <v>9861.0</v>
      </c>
      <c r="B9862" s="2">
        <v>641.406</v>
      </c>
      <c r="C9862" s="2">
        <v>6267.371</v>
      </c>
      <c r="D9862" s="17"/>
    </row>
    <row r="9863">
      <c r="A9863" s="2">
        <v>9862.0</v>
      </c>
      <c r="B9863" s="2">
        <v>641.584</v>
      </c>
      <c r="C9863" s="2">
        <v>6267.543</v>
      </c>
      <c r="D9863" s="17"/>
    </row>
    <row r="9864">
      <c r="A9864" s="2">
        <v>9863.0</v>
      </c>
      <c r="B9864" s="2">
        <v>641.761</v>
      </c>
      <c r="C9864" s="2">
        <v>6267.716</v>
      </c>
      <c r="D9864" s="17"/>
    </row>
    <row r="9865">
      <c r="A9865" s="2">
        <v>9864.0</v>
      </c>
      <c r="B9865" s="2">
        <v>641.938</v>
      </c>
      <c r="C9865" s="2">
        <v>6267.887</v>
      </c>
      <c r="D9865" s="17"/>
    </row>
    <row r="9866">
      <c r="A9866" s="2">
        <v>9865.0</v>
      </c>
      <c r="B9866" s="2">
        <v>642.114</v>
      </c>
      <c r="C9866" s="2">
        <v>6268.058</v>
      </c>
      <c r="D9866" s="17"/>
    </row>
    <row r="9867">
      <c r="A9867" s="2">
        <v>9866.0</v>
      </c>
      <c r="B9867" s="2">
        <v>642.291</v>
      </c>
      <c r="C9867" s="2">
        <v>6268.229</v>
      </c>
      <c r="D9867" s="17"/>
    </row>
    <row r="9868">
      <c r="A9868" s="2">
        <v>9867.0</v>
      </c>
      <c r="B9868" s="2">
        <v>642.467</v>
      </c>
      <c r="C9868" s="2">
        <v>6268.4</v>
      </c>
      <c r="D9868" s="17"/>
    </row>
    <row r="9869">
      <c r="A9869" s="2">
        <v>9868.0</v>
      </c>
      <c r="B9869" s="2">
        <v>642.646</v>
      </c>
      <c r="C9869" s="2">
        <v>6268.573</v>
      </c>
      <c r="D9869" s="17"/>
    </row>
    <row r="9870">
      <c r="A9870" s="2">
        <v>9869.0</v>
      </c>
      <c r="B9870" s="2">
        <v>642.824</v>
      </c>
      <c r="C9870" s="2">
        <v>6268.745</v>
      </c>
      <c r="D9870" s="17"/>
    </row>
    <row r="9871">
      <c r="A9871" s="2">
        <v>9870.0</v>
      </c>
      <c r="B9871" s="2">
        <v>643.002</v>
      </c>
      <c r="C9871" s="2">
        <v>6268.917</v>
      </c>
      <c r="D9871" s="17"/>
    </row>
    <row r="9872">
      <c r="A9872" s="2">
        <v>9871.0</v>
      </c>
      <c r="B9872" s="2">
        <v>643.179</v>
      </c>
      <c r="C9872" s="2">
        <v>6269.089</v>
      </c>
      <c r="D9872" s="17"/>
    </row>
    <row r="9873">
      <c r="A9873" s="2">
        <v>9872.0</v>
      </c>
      <c r="B9873" s="2">
        <v>643.356</v>
      </c>
      <c r="C9873" s="2">
        <v>6269.261</v>
      </c>
      <c r="D9873" s="17"/>
    </row>
    <row r="9874">
      <c r="A9874" s="2">
        <v>9873.0</v>
      </c>
      <c r="B9874" s="2">
        <v>643.534</v>
      </c>
      <c r="C9874" s="2">
        <v>6269.433</v>
      </c>
      <c r="D9874" s="17"/>
    </row>
    <row r="9875">
      <c r="A9875" s="2">
        <v>9874.0</v>
      </c>
      <c r="B9875" s="2">
        <v>643.712</v>
      </c>
      <c r="C9875" s="2">
        <v>6269.605</v>
      </c>
      <c r="D9875" s="17"/>
    </row>
    <row r="9876">
      <c r="A9876" s="2">
        <v>9875.0</v>
      </c>
      <c r="B9876" s="2">
        <v>643.89</v>
      </c>
      <c r="C9876" s="2">
        <v>6269.775</v>
      </c>
      <c r="D9876" s="17"/>
    </row>
    <row r="9877">
      <c r="A9877" s="2">
        <v>9876.0</v>
      </c>
      <c r="B9877" s="2">
        <v>644.068</v>
      </c>
      <c r="C9877" s="2">
        <v>6269.946</v>
      </c>
      <c r="D9877" s="17"/>
    </row>
    <row r="9878">
      <c r="A9878" s="2">
        <v>9877.0</v>
      </c>
      <c r="B9878" s="2">
        <v>644.247</v>
      </c>
      <c r="C9878" s="2">
        <v>6270.116</v>
      </c>
      <c r="D9878" s="17"/>
    </row>
    <row r="9879">
      <c r="A9879" s="2">
        <v>9878.0</v>
      </c>
      <c r="B9879" s="2">
        <v>644.425</v>
      </c>
      <c r="C9879" s="2">
        <v>6270.287</v>
      </c>
      <c r="D9879" s="17"/>
    </row>
    <row r="9880">
      <c r="A9880" s="2">
        <v>9879.0</v>
      </c>
      <c r="B9880" s="2">
        <v>644.605</v>
      </c>
      <c r="C9880" s="2">
        <v>6270.459</v>
      </c>
      <c r="D9880" s="17"/>
    </row>
    <row r="9881">
      <c r="A9881" s="2">
        <v>9880.0</v>
      </c>
      <c r="B9881" s="2">
        <v>644.784</v>
      </c>
      <c r="C9881" s="2">
        <v>6270.631</v>
      </c>
      <c r="D9881" s="17"/>
    </row>
    <row r="9882">
      <c r="A9882" s="2">
        <v>9881.0</v>
      </c>
      <c r="B9882" s="2">
        <v>644.962</v>
      </c>
      <c r="C9882" s="2">
        <v>6270.804</v>
      </c>
      <c r="D9882" s="17"/>
    </row>
    <row r="9883">
      <c r="A9883" s="2">
        <v>9882.0</v>
      </c>
      <c r="B9883" s="2">
        <v>645.139</v>
      </c>
      <c r="C9883" s="2">
        <v>6270.977</v>
      </c>
      <c r="D9883" s="17"/>
    </row>
    <row r="9884">
      <c r="A9884" s="2">
        <v>9883.0</v>
      </c>
      <c r="B9884" s="2">
        <v>645.316</v>
      </c>
      <c r="C9884" s="2">
        <v>6271.149</v>
      </c>
      <c r="D9884" s="17"/>
    </row>
    <row r="9885">
      <c r="A9885" s="2">
        <v>9884.0</v>
      </c>
      <c r="B9885" s="2">
        <v>645.492</v>
      </c>
      <c r="C9885" s="2">
        <v>6271.322</v>
      </c>
      <c r="D9885" s="17"/>
    </row>
    <row r="9886">
      <c r="A9886" s="2">
        <v>9885.0</v>
      </c>
      <c r="B9886" s="2">
        <v>645.669</v>
      </c>
      <c r="C9886" s="2">
        <v>6271.493</v>
      </c>
      <c r="D9886" s="17"/>
    </row>
    <row r="9887">
      <c r="A9887" s="2">
        <v>9886.0</v>
      </c>
      <c r="B9887" s="2">
        <v>645.846</v>
      </c>
      <c r="C9887" s="2">
        <v>6271.664</v>
      </c>
      <c r="D9887" s="17"/>
    </row>
    <row r="9888">
      <c r="A9888" s="2">
        <v>9887.0</v>
      </c>
      <c r="B9888" s="2">
        <v>646.023</v>
      </c>
      <c r="C9888" s="2">
        <v>6271.835</v>
      </c>
      <c r="D9888" s="17"/>
    </row>
    <row r="9889">
      <c r="A9889" s="2">
        <v>9888.0</v>
      </c>
      <c r="B9889" s="2">
        <v>646.203</v>
      </c>
      <c r="C9889" s="2">
        <v>6272.006</v>
      </c>
      <c r="D9889" s="17"/>
    </row>
    <row r="9890">
      <c r="A9890" s="2">
        <v>9889.0</v>
      </c>
      <c r="B9890" s="2">
        <v>646.383</v>
      </c>
      <c r="C9890" s="2">
        <v>6272.178</v>
      </c>
      <c r="D9890" s="17"/>
    </row>
    <row r="9891">
      <c r="A9891" s="2">
        <v>9890.0</v>
      </c>
      <c r="B9891" s="2">
        <v>646.562</v>
      </c>
      <c r="C9891" s="2">
        <v>6272.35</v>
      </c>
      <c r="D9891" s="17"/>
    </row>
    <row r="9892">
      <c r="A9892" s="2">
        <v>9891.0</v>
      </c>
      <c r="B9892" s="2">
        <v>646.74</v>
      </c>
      <c r="C9892" s="2">
        <v>6272.521</v>
      </c>
      <c r="D9892" s="17"/>
    </row>
    <row r="9893">
      <c r="A9893" s="2">
        <v>9892.0</v>
      </c>
      <c r="B9893" s="2">
        <v>646.917</v>
      </c>
      <c r="C9893" s="2">
        <v>6272.692</v>
      </c>
      <c r="D9893" s="17"/>
    </row>
    <row r="9894">
      <c r="A9894" s="2">
        <v>9893.0</v>
      </c>
      <c r="B9894" s="2">
        <v>647.096</v>
      </c>
      <c r="C9894" s="2">
        <v>6272.863</v>
      </c>
      <c r="D9894" s="17"/>
    </row>
    <row r="9895">
      <c r="A9895" s="2">
        <v>9894.0</v>
      </c>
      <c r="B9895" s="2">
        <v>647.272</v>
      </c>
      <c r="C9895" s="2">
        <v>6273.034</v>
      </c>
      <c r="D9895" s="17"/>
    </row>
    <row r="9896">
      <c r="A9896" s="2">
        <v>9895.0</v>
      </c>
      <c r="B9896" s="2">
        <v>647.448</v>
      </c>
      <c r="C9896" s="2">
        <v>6273.206</v>
      </c>
      <c r="D9896" s="17"/>
    </row>
    <row r="9897">
      <c r="A9897" s="2">
        <v>9896.0</v>
      </c>
      <c r="B9897" s="2">
        <v>647.624</v>
      </c>
      <c r="C9897" s="2">
        <v>6273.379</v>
      </c>
      <c r="D9897" s="17"/>
    </row>
    <row r="9898">
      <c r="A9898" s="2">
        <v>9897.0</v>
      </c>
      <c r="B9898" s="2">
        <v>647.801</v>
      </c>
      <c r="C9898" s="2">
        <v>6273.551</v>
      </c>
      <c r="D9898" s="17"/>
    </row>
    <row r="9899">
      <c r="A9899" s="2">
        <v>9898.0</v>
      </c>
      <c r="B9899" s="2">
        <v>647.978</v>
      </c>
      <c r="C9899" s="2">
        <v>6273.724</v>
      </c>
      <c r="D9899" s="17"/>
    </row>
    <row r="9900">
      <c r="A9900" s="2">
        <v>9899.0</v>
      </c>
      <c r="B9900" s="2">
        <v>648.156</v>
      </c>
      <c r="C9900" s="2">
        <v>6273.897</v>
      </c>
      <c r="D9900" s="17"/>
    </row>
    <row r="9901">
      <c r="A9901" s="2">
        <v>9900.0</v>
      </c>
      <c r="B9901" s="2">
        <v>648.335</v>
      </c>
      <c r="C9901" s="2">
        <v>6274.069</v>
      </c>
      <c r="D9901" s="17"/>
    </row>
    <row r="9902">
      <c r="A9902" s="2">
        <v>9901.0</v>
      </c>
      <c r="B9902" s="2">
        <v>648.514</v>
      </c>
      <c r="C9902" s="2">
        <v>6274.239</v>
      </c>
      <c r="D9902" s="17"/>
    </row>
    <row r="9903">
      <c r="A9903" s="2">
        <v>9902.0</v>
      </c>
      <c r="B9903" s="2">
        <v>648.693</v>
      </c>
      <c r="C9903" s="2">
        <v>6274.411</v>
      </c>
      <c r="D9903" s="17"/>
    </row>
    <row r="9904">
      <c r="A9904" s="2">
        <v>9903.0</v>
      </c>
      <c r="B9904" s="2">
        <v>648.873</v>
      </c>
      <c r="C9904" s="2">
        <v>6274.583</v>
      </c>
      <c r="D9904" s="17"/>
    </row>
    <row r="9905">
      <c r="A9905" s="2">
        <v>9904.0</v>
      </c>
      <c r="B9905" s="2">
        <v>649.052</v>
      </c>
      <c r="C9905" s="2">
        <v>6274.756</v>
      </c>
      <c r="D9905" s="17"/>
    </row>
    <row r="9906">
      <c r="A9906" s="2">
        <v>9905.0</v>
      </c>
      <c r="B9906" s="2">
        <v>649.231</v>
      </c>
      <c r="C9906" s="2">
        <v>6274.929</v>
      </c>
      <c r="D9906" s="17"/>
    </row>
    <row r="9907">
      <c r="A9907" s="2">
        <v>9906.0</v>
      </c>
      <c r="B9907" s="2">
        <v>649.408</v>
      </c>
      <c r="C9907" s="2">
        <v>6275.102</v>
      </c>
      <c r="D9907" s="17"/>
    </row>
    <row r="9908">
      <c r="A9908" s="2">
        <v>9907.0</v>
      </c>
      <c r="B9908" s="2">
        <v>649.585</v>
      </c>
      <c r="C9908" s="2">
        <v>6275.273</v>
      </c>
      <c r="D9908" s="17"/>
    </row>
    <row r="9909">
      <c r="A9909" s="2">
        <v>9908.0</v>
      </c>
      <c r="B9909" s="2">
        <v>649.762</v>
      </c>
      <c r="C9909" s="2">
        <v>6275.444</v>
      </c>
      <c r="D9909" s="17"/>
    </row>
    <row r="9910">
      <c r="A9910" s="2">
        <v>9909.0</v>
      </c>
      <c r="B9910" s="2">
        <v>649.938</v>
      </c>
      <c r="C9910" s="2">
        <v>6275.615</v>
      </c>
      <c r="D9910" s="17"/>
    </row>
    <row r="9911">
      <c r="A9911" s="2">
        <v>9910.0</v>
      </c>
      <c r="B9911" s="2">
        <v>650.114</v>
      </c>
      <c r="C9911" s="2">
        <v>6275.785</v>
      </c>
      <c r="D9911" s="17"/>
    </row>
    <row r="9912">
      <c r="A9912" s="2">
        <v>9911.0</v>
      </c>
      <c r="B9912" s="2">
        <v>650.289</v>
      </c>
      <c r="C9912" s="2">
        <v>6275.955</v>
      </c>
      <c r="D9912" s="17"/>
    </row>
    <row r="9913">
      <c r="A9913" s="2">
        <v>9912.0</v>
      </c>
      <c r="B9913" s="2">
        <v>650.466</v>
      </c>
      <c r="C9913" s="2">
        <v>6276.127</v>
      </c>
      <c r="D9913" s="17"/>
    </row>
    <row r="9914">
      <c r="A9914" s="2">
        <v>9913.0</v>
      </c>
      <c r="B9914" s="2">
        <v>650.644</v>
      </c>
      <c r="C9914" s="2">
        <v>6276.299</v>
      </c>
      <c r="D9914" s="17"/>
    </row>
    <row r="9915">
      <c r="A9915" s="2">
        <v>9914.0</v>
      </c>
      <c r="B9915" s="2">
        <v>650.823</v>
      </c>
      <c r="C9915" s="2">
        <v>6276.472</v>
      </c>
      <c r="D9915" s="17"/>
    </row>
    <row r="9916">
      <c r="A9916" s="2">
        <v>9915.0</v>
      </c>
      <c r="B9916" s="2">
        <v>651.002</v>
      </c>
      <c r="C9916" s="2">
        <v>6276.644</v>
      </c>
      <c r="D9916" s="17"/>
    </row>
    <row r="9917">
      <c r="A9917" s="2">
        <v>9916.0</v>
      </c>
      <c r="B9917" s="2">
        <v>651.18</v>
      </c>
      <c r="C9917" s="2">
        <v>6276.817</v>
      </c>
      <c r="D9917" s="17"/>
    </row>
    <row r="9918">
      <c r="A9918" s="2">
        <v>9917.0</v>
      </c>
      <c r="B9918" s="2">
        <v>651.358</v>
      </c>
      <c r="C9918" s="2">
        <v>6276.99</v>
      </c>
      <c r="D9918" s="17"/>
    </row>
    <row r="9919">
      <c r="A9919" s="2">
        <v>9918.0</v>
      </c>
      <c r="B9919" s="2">
        <v>651.537</v>
      </c>
      <c r="C9919" s="2">
        <v>6277.161</v>
      </c>
      <c r="D9919" s="17"/>
    </row>
    <row r="9920">
      <c r="A9920" s="2">
        <v>9919.0</v>
      </c>
      <c r="B9920" s="2">
        <v>651.714</v>
      </c>
      <c r="C9920" s="2">
        <v>6277.333</v>
      </c>
      <c r="D9920" s="17"/>
    </row>
    <row r="9921">
      <c r="A9921" s="2">
        <v>9920.0</v>
      </c>
      <c r="B9921" s="2">
        <v>651.892</v>
      </c>
      <c r="C9921" s="2">
        <v>6277.505</v>
      </c>
      <c r="D9921" s="17"/>
    </row>
    <row r="9922">
      <c r="A9922" s="2">
        <v>9921.0</v>
      </c>
      <c r="B9922" s="2">
        <v>652.069</v>
      </c>
      <c r="C9922" s="2">
        <v>6277.677</v>
      </c>
      <c r="D9922" s="17"/>
    </row>
    <row r="9923">
      <c r="A9923" s="2">
        <v>9922.0</v>
      </c>
      <c r="B9923" s="2">
        <v>652.245</v>
      </c>
      <c r="C9923" s="2">
        <v>6277.85</v>
      </c>
      <c r="D9923" s="17"/>
    </row>
    <row r="9924">
      <c r="A9924" s="2">
        <v>9923.0</v>
      </c>
      <c r="B9924" s="2">
        <v>652.421</v>
      </c>
      <c r="C9924" s="2">
        <v>6278.023</v>
      </c>
      <c r="D9924" s="17"/>
    </row>
    <row r="9925">
      <c r="A9925" s="2">
        <v>9924.0</v>
      </c>
      <c r="B9925" s="2">
        <v>652.597</v>
      </c>
      <c r="C9925" s="2">
        <v>6278.195</v>
      </c>
      <c r="D9925" s="17"/>
    </row>
    <row r="9926">
      <c r="A9926" s="2">
        <v>9925.0</v>
      </c>
      <c r="B9926" s="2">
        <v>652.775</v>
      </c>
      <c r="C9926" s="2">
        <v>6278.366</v>
      </c>
      <c r="D9926" s="17"/>
    </row>
    <row r="9927">
      <c r="A9927" s="2">
        <v>9926.0</v>
      </c>
      <c r="B9927" s="2">
        <v>652.953</v>
      </c>
      <c r="C9927" s="2">
        <v>6278.537</v>
      </c>
      <c r="D9927" s="17"/>
    </row>
    <row r="9928">
      <c r="A9928" s="2">
        <v>9927.0</v>
      </c>
      <c r="B9928" s="2">
        <v>653.132</v>
      </c>
      <c r="C9928" s="2">
        <v>6278.708</v>
      </c>
      <c r="D9928" s="17"/>
    </row>
    <row r="9929">
      <c r="A9929" s="2">
        <v>9928.0</v>
      </c>
      <c r="B9929" s="2">
        <v>653.311</v>
      </c>
      <c r="C9929" s="2">
        <v>6278.879</v>
      </c>
      <c r="D9929" s="17"/>
    </row>
    <row r="9930">
      <c r="A9930" s="2">
        <v>9929.0</v>
      </c>
      <c r="B9930" s="2">
        <v>653.489</v>
      </c>
      <c r="C9930" s="2">
        <v>6279.05</v>
      </c>
      <c r="D9930" s="17"/>
    </row>
    <row r="9931">
      <c r="A9931" s="2">
        <v>9930.0</v>
      </c>
      <c r="B9931" s="2">
        <v>653.666</v>
      </c>
      <c r="C9931" s="2">
        <v>6279.223</v>
      </c>
      <c r="D9931" s="17"/>
    </row>
    <row r="9932">
      <c r="A9932" s="2">
        <v>9931.0</v>
      </c>
      <c r="B9932" s="2">
        <v>653.846</v>
      </c>
      <c r="C9932" s="2">
        <v>6279.397</v>
      </c>
      <c r="D9932" s="17"/>
    </row>
    <row r="9933">
      <c r="A9933" s="2">
        <v>9932.0</v>
      </c>
      <c r="B9933" s="2">
        <v>654.024</v>
      </c>
      <c r="C9933" s="2">
        <v>6279.569</v>
      </c>
      <c r="D9933" s="17"/>
    </row>
    <row r="9934">
      <c r="A9934" s="2">
        <v>9933.0</v>
      </c>
      <c r="B9934" s="2">
        <v>654.201</v>
      </c>
      <c r="C9934" s="2">
        <v>6279.741</v>
      </c>
      <c r="D9934" s="17"/>
    </row>
    <row r="9935">
      <c r="A9935" s="2">
        <v>9934.0</v>
      </c>
      <c r="B9935" s="2">
        <v>654.378</v>
      </c>
      <c r="C9935" s="2">
        <v>6279.914</v>
      </c>
      <c r="D9935" s="17"/>
    </row>
    <row r="9936">
      <c r="A9936" s="2">
        <v>9935.0</v>
      </c>
      <c r="B9936" s="2">
        <v>654.558</v>
      </c>
      <c r="C9936" s="2">
        <v>6280.085</v>
      </c>
      <c r="D9936" s="17"/>
    </row>
    <row r="9937">
      <c r="A9937" s="2">
        <v>9936.0</v>
      </c>
      <c r="B9937" s="2">
        <v>654.735</v>
      </c>
      <c r="C9937" s="2">
        <v>6280.256</v>
      </c>
      <c r="D9937" s="17"/>
    </row>
    <row r="9938">
      <c r="A9938" s="2">
        <v>9937.0</v>
      </c>
      <c r="B9938" s="2">
        <v>654.911</v>
      </c>
      <c r="C9938" s="2">
        <v>6280.427</v>
      </c>
      <c r="D9938" s="17"/>
    </row>
    <row r="9939">
      <c r="A9939" s="2">
        <v>9938.0</v>
      </c>
      <c r="B9939" s="2">
        <v>655.09</v>
      </c>
      <c r="C9939" s="2">
        <v>6280.598</v>
      </c>
      <c r="D9939" s="17"/>
    </row>
    <row r="9940">
      <c r="A9940" s="2">
        <v>9939.0</v>
      </c>
      <c r="B9940" s="2">
        <v>655.268</v>
      </c>
      <c r="C9940" s="2">
        <v>6280.77</v>
      </c>
      <c r="D9940" s="17"/>
    </row>
    <row r="9941">
      <c r="A9941" s="2">
        <v>9940.0</v>
      </c>
      <c r="B9941" s="2">
        <v>655.447</v>
      </c>
      <c r="C9941" s="2">
        <v>6280.943</v>
      </c>
      <c r="D9941" s="17"/>
    </row>
    <row r="9942">
      <c r="A9942" s="2">
        <v>9941.0</v>
      </c>
      <c r="B9942" s="2">
        <v>655.624</v>
      </c>
      <c r="C9942" s="2">
        <v>6281.115</v>
      </c>
      <c r="D9942" s="17"/>
    </row>
    <row r="9943">
      <c r="A9943" s="2">
        <v>9942.0</v>
      </c>
      <c r="B9943" s="2">
        <v>655.801</v>
      </c>
      <c r="C9943" s="2">
        <v>6281.287</v>
      </c>
      <c r="D9943" s="17"/>
    </row>
    <row r="9944">
      <c r="A9944" s="2">
        <v>9943.0</v>
      </c>
      <c r="B9944" s="2">
        <v>655.979</v>
      </c>
      <c r="C9944" s="2">
        <v>6281.46</v>
      </c>
      <c r="D9944" s="17"/>
    </row>
    <row r="9945">
      <c r="A9945" s="2">
        <v>9944.0</v>
      </c>
      <c r="B9945" s="2">
        <v>656.156</v>
      </c>
      <c r="C9945" s="2">
        <v>6281.632</v>
      </c>
      <c r="D9945" s="17"/>
    </row>
    <row r="9946">
      <c r="A9946" s="2">
        <v>9945.0</v>
      </c>
      <c r="B9946" s="2">
        <v>656.334</v>
      </c>
      <c r="C9946" s="2">
        <v>6281.802</v>
      </c>
      <c r="D9946" s="17"/>
    </row>
    <row r="9947">
      <c r="A9947" s="2">
        <v>9946.0</v>
      </c>
      <c r="B9947" s="2">
        <v>656.513</v>
      </c>
      <c r="C9947" s="2">
        <v>6281.975</v>
      </c>
      <c r="D9947" s="17"/>
    </row>
    <row r="9948">
      <c r="A9948" s="2">
        <v>9947.0</v>
      </c>
      <c r="B9948" s="2">
        <v>656.691</v>
      </c>
      <c r="C9948" s="2">
        <v>6282.147</v>
      </c>
      <c r="D9948" s="17"/>
    </row>
    <row r="9949">
      <c r="A9949" s="2">
        <v>9948.0</v>
      </c>
      <c r="B9949" s="2">
        <v>656.869</v>
      </c>
      <c r="C9949" s="2">
        <v>6282.318</v>
      </c>
      <c r="D9949" s="17"/>
    </row>
    <row r="9950">
      <c r="A9950" s="2">
        <v>9949.0</v>
      </c>
      <c r="B9950" s="2">
        <v>657.048</v>
      </c>
      <c r="C9950" s="2">
        <v>6282.49</v>
      </c>
      <c r="D9950" s="17"/>
    </row>
    <row r="9951">
      <c r="A9951" s="2">
        <v>9950.0</v>
      </c>
      <c r="B9951" s="2">
        <v>657.225</v>
      </c>
      <c r="C9951" s="2">
        <v>6282.662</v>
      </c>
      <c r="D9951" s="17"/>
    </row>
    <row r="9952">
      <c r="A9952" s="2">
        <v>9951.0</v>
      </c>
      <c r="B9952" s="2">
        <v>657.403</v>
      </c>
      <c r="C9952" s="2">
        <v>6282.835</v>
      </c>
      <c r="D9952" s="17"/>
    </row>
    <row r="9953">
      <c r="A9953" s="2">
        <v>9952.0</v>
      </c>
      <c r="B9953" s="2">
        <v>657.581</v>
      </c>
      <c r="C9953" s="2">
        <v>6283.007</v>
      </c>
      <c r="D9953" s="17"/>
    </row>
    <row r="9954">
      <c r="A9954" s="2">
        <v>9953.0</v>
      </c>
      <c r="B9954" s="2">
        <v>657.758</v>
      </c>
      <c r="C9954" s="2">
        <v>6283.178</v>
      </c>
      <c r="D9954" s="17"/>
    </row>
    <row r="9955">
      <c r="A9955" s="2">
        <v>9954.0</v>
      </c>
      <c r="B9955" s="2">
        <v>657.935</v>
      </c>
      <c r="C9955" s="2">
        <v>6283.349</v>
      </c>
      <c r="D9955" s="17"/>
    </row>
    <row r="9956">
      <c r="A9956" s="2">
        <v>9955.0</v>
      </c>
      <c r="B9956" s="2">
        <v>658.112</v>
      </c>
      <c r="C9956" s="2">
        <v>6283.52</v>
      </c>
      <c r="D9956" s="17"/>
    </row>
    <row r="9957">
      <c r="A9957" s="2">
        <v>9956.0</v>
      </c>
      <c r="B9957" s="2">
        <v>658.289</v>
      </c>
      <c r="C9957" s="2">
        <v>6283.691</v>
      </c>
      <c r="D9957" s="17"/>
    </row>
    <row r="9958">
      <c r="A9958" s="2">
        <v>9957.0</v>
      </c>
      <c r="B9958" s="2">
        <v>658.466</v>
      </c>
      <c r="C9958" s="2">
        <v>6283.863</v>
      </c>
      <c r="D9958" s="17"/>
    </row>
    <row r="9959">
      <c r="A9959" s="2">
        <v>9958.0</v>
      </c>
      <c r="B9959" s="2">
        <v>658.644</v>
      </c>
      <c r="C9959" s="2">
        <v>6284.035</v>
      </c>
      <c r="D9959" s="17"/>
    </row>
    <row r="9960">
      <c r="A9960" s="2">
        <v>9959.0</v>
      </c>
      <c r="B9960" s="2">
        <v>658.824</v>
      </c>
      <c r="C9960" s="2">
        <v>6284.208</v>
      </c>
      <c r="D9960" s="17"/>
    </row>
    <row r="9961">
      <c r="A9961" s="2">
        <v>9960.0</v>
      </c>
      <c r="B9961" s="2">
        <v>659.002</v>
      </c>
      <c r="C9961" s="2">
        <v>6284.38</v>
      </c>
      <c r="D9961" s="17"/>
    </row>
    <row r="9962">
      <c r="A9962" s="2">
        <v>9961.0</v>
      </c>
      <c r="B9962" s="2">
        <v>659.18</v>
      </c>
      <c r="C9962" s="2">
        <v>6284.553</v>
      </c>
      <c r="D9962" s="17"/>
    </row>
    <row r="9963">
      <c r="A9963" s="2">
        <v>9962.0</v>
      </c>
      <c r="B9963" s="2">
        <v>659.358</v>
      </c>
      <c r="C9963" s="2">
        <v>6284.725</v>
      </c>
      <c r="D9963" s="17"/>
    </row>
    <row r="9964">
      <c r="A9964" s="2">
        <v>9963.0</v>
      </c>
      <c r="B9964" s="2">
        <v>659.534</v>
      </c>
      <c r="C9964" s="2">
        <v>6284.897</v>
      </c>
      <c r="D9964" s="17"/>
    </row>
    <row r="9965">
      <c r="A9965" s="2">
        <v>9964.0</v>
      </c>
      <c r="B9965" s="2">
        <v>659.71</v>
      </c>
      <c r="C9965" s="2">
        <v>6285.069</v>
      </c>
      <c r="D9965" s="17"/>
    </row>
    <row r="9966">
      <c r="A9966" s="2">
        <v>9965.0</v>
      </c>
      <c r="B9966" s="2">
        <v>659.887</v>
      </c>
      <c r="C9966" s="2">
        <v>6285.239</v>
      </c>
      <c r="D9966" s="17"/>
    </row>
    <row r="9967">
      <c r="A9967" s="2">
        <v>9966.0</v>
      </c>
      <c r="B9967" s="2">
        <v>660.064</v>
      </c>
      <c r="C9967" s="2">
        <v>6285.41</v>
      </c>
      <c r="D9967" s="17"/>
    </row>
    <row r="9968">
      <c r="A9968" s="2">
        <v>9967.0</v>
      </c>
      <c r="B9968" s="2">
        <v>660.24</v>
      </c>
      <c r="C9968" s="2">
        <v>6285.582</v>
      </c>
      <c r="D9968" s="17"/>
    </row>
    <row r="9969">
      <c r="A9969" s="2">
        <v>9968.0</v>
      </c>
      <c r="B9969" s="2">
        <v>660.417</v>
      </c>
      <c r="C9969" s="2">
        <v>6285.755</v>
      </c>
      <c r="D9969" s="17"/>
    </row>
    <row r="9970">
      <c r="A9970" s="2">
        <v>9969.0</v>
      </c>
      <c r="B9970" s="2">
        <v>660.595</v>
      </c>
      <c r="C9970" s="2">
        <v>6285.927</v>
      </c>
      <c r="D9970" s="17"/>
    </row>
    <row r="9971">
      <c r="A9971" s="2">
        <v>9970.0</v>
      </c>
      <c r="B9971" s="2">
        <v>660.774</v>
      </c>
      <c r="C9971" s="2">
        <v>6286.099</v>
      </c>
      <c r="D9971" s="17"/>
    </row>
    <row r="9972">
      <c r="A9972" s="2">
        <v>9971.0</v>
      </c>
      <c r="B9972" s="2">
        <v>660.953</v>
      </c>
      <c r="C9972" s="2">
        <v>6286.27</v>
      </c>
      <c r="D9972" s="17"/>
    </row>
    <row r="9973">
      <c r="A9973" s="2">
        <v>9972.0</v>
      </c>
      <c r="B9973" s="2">
        <v>661.133</v>
      </c>
      <c r="C9973" s="2">
        <v>6286.441</v>
      </c>
      <c r="D9973" s="17"/>
    </row>
    <row r="9974">
      <c r="A9974" s="2">
        <v>9973.0</v>
      </c>
      <c r="B9974" s="2">
        <v>661.312</v>
      </c>
      <c r="C9974" s="2">
        <v>6286.612</v>
      </c>
      <c r="D9974" s="17"/>
    </row>
    <row r="9975">
      <c r="A9975" s="2">
        <v>9974.0</v>
      </c>
      <c r="B9975" s="2">
        <v>661.49</v>
      </c>
      <c r="C9975" s="2">
        <v>6286.784</v>
      </c>
      <c r="D9975" s="17"/>
    </row>
    <row r="9976">
      <c r="A9976" s="2">
        <v>9975.0</v>
      </c>
      <c r="B9976" s="2">
        <v>661.67</v>
      </c>
      <c r="C9976" s="2">
        <v>6286.957</v>
      </c>
      <c r="D9976" s="17"/>
    </row>
    <row r="9977">
      <c r="A9977" s="2">
        <v>9976.0</v>
      </c>
      <c r="B9977" s="2">
        <v>661.847</v>
      </c>
      <c r="C9977" s="2">
        <v>6287.129</v>
      </c>
      <c r="D9977" s="17"/>
    </row>
    <row r="9978">
      <c r="A9978" s="2">
        <v>9977.0</v>
      </c>
      <c r="B9978" s="2">
        <v>662.023</v>
      </c>
      <c r="C9978" s="2">
        <v>6287.301</v>
      </c>
      <c r="D9978" s="17"/>
    </row>
    <row r="9979">
      <c r="A9979" s="2">
        <v>9978.0</v>
      </c>
      <c r="B9979" s="2">
        <v>662.2</v>
      </c>
      <c r="C9979" s="2">
        <v>6287.472</v>
      </c>
      <c r="D9979" s="17"/>
    </row>
    <row r="9980">
      <c r="A9980" s="2">
        <v>9979.0</v>
      </c>
      <c r="B9980" s="2">
        <v>662.378</v>
      </c>
      <c r="C9980" s="2">
        <v>6287.643</v>
      </c>
      <c r="D9980" s="17"/>
    </row>
    <row r="9981">
      <c r="A9981" s="2">
        <v>9980.0</v>
      </c>
      <c r="B9981" s="2">
        <v>662.557</v>
      </c>
      <c r="C9981" s="2">
        <v>6287.814</v>
      </c>
      <c r="D9981" s="17"/>
    </row>
    <row r="9982">
      <c r="A9982" s="2">
        <v>9981.0</v>
      </c>
      <c r="B9982" s="2">
        <v>662.735</v>
      </c>
      <c r="C9982" s="2">
        <v>6287.985</v>
      </c>
      <c r="D9982" s="17"/>
    </row>
    <row r="9983">
      <c r="A9983" s="2">
        <v>9982.0</v>
      </c>
      <c r="B9983" s="2">
        <v>662.915</v>
      </c>
      <c r="C9983" s="2">
        <v>6288.157</v>
      </c>
      <c r="D9983" s="17"/>
    </row>
    <row r="9984">
      <c r="A9984" s="2">
        <v>9983.0</v>
      </c>
      <c r="B9984" s="2">
        <v>663.094</v>
      </c>
      <c r="C9984" s="2">
        <v>6288.329</v>
      </c>
      <c r="D9984" s="17"/>
    </row>
    <row r="9985">
      <c r="A9985" s="2">
        <v>9984.0</v>
      </c>
      <c r="B9985" s="2">
        <v>663.275</v>
      </c>
      <c r="C9985" s="2">
        <v>6288.501</v>
      </c>
      <c r="D9985" s="17"/>
    </row>
    <row r="9986">
      <c r="A9986" s="2">
        <v>9985.0</v>
      </c>
      <c r="B9986" s="2">
        <v>663.454</v>
      </c>
      <c r="C9986" s="2">
        <v>6288.673</v>
      </c>
      <c r="D9986" s="17"/>
    </row>
    <row r="9987">
      <c r="A9987" s="2">
        <v>9986.0</v>
      </c>
      <c r="B9987" s="2">
        <v>663.632</v>
      </c>
      <c r="C9987" s="2">
        <v>6288.843</v>
      </c>
      <c r="D9987" s="17"/>
    </row>
    <row r="9988">
      <c r="A9988" s="2">
        <v>9987.0</v>
      </c>
      <c r="B9988" s="2">
        <v>663.809</v>
      </c>
      <c r="C9988" s="2">
        <v>6289.015</v>
      </c>
      <c r="D9988" s="17"/>
    </row>
    <row r="9989">
      <c r="A9989" s="2">
        <v>9988.0</v>
      </c>
      <c r="B9989" s="2">
        <v>663.985</v>
      </c>
      <c r="C9989" s="2">
        <v>6289.186</v>
      </c>
      <c r="D9989" s="17"/>
    </row>
    <row r="9990">
      <c r="A9990" s="2">
        <v>9989.0</v>
      </c>
      <c r="B9990" s="2">
        <v>664.16</v>
      </c>
      <c r="C9990" s="2">
        <v>6289.356</v>
      </c>
      <c r="D9990" s="17"/>
    </row>
    <row r="9991">
      <c r="A9991" s="2">
        <v>9990.0</v>
      </c>
      <c r="B9991" s="2">
        <v>664.337</v>
      </c>
      <c r="C9991" s="2">
        <v>6289.527</v>
      </c>
      <c r="D9991" s="17"/>
    </row>
    <row r="9992">
      <c r="A9992" s="2">
        <v>9991.0</v>
      </c>
      <c r="B9992" s="2">
        <v>664.513</v>
      </c>
      <c r="C9992" s="2">
        <v>6289.698</v>
      </c>
      <c r="D9992" s="17"/>
    </row>
    <row r="9993">
      <c r="A9993" s="2">
        <v>9992.0</v>
      </c>
      <c r="B9993" s="2">
        <v>664.691</v>
      </c>
      <c r="C9993" s="2">
        <v>6289.87</v>
      </c>
      <c r="D9993" s="17"/>
    </row>
    <row r="9994">
      <c r="A9994" s="2">
        <v>9993.0</v>
      </c>
      <c r="B9994" s="2">
        <v>664.869</v>
      </c>
      <c r="C9994" s="2">
        <v>6290.043</v>
      </c>
      <c r="D9994" s="17"/>
    </row>
    <row r="9995">
      <c r="A9995" s="2">
        <v>9994.0</v>
      </c>
      <c r="B9995" s="2">
        <v>665.048</v>
      </c>
      <c r="C9995" s="2">
        <v>6290.216</v>
      </c>
      <c r="D9995" s="17"/>
    </row>
    <row r="9996">
      <c r="A9996" s="2">
        <v>9995.0</v>
      </c>
      <c r="B9996" s="2">
        <v>665.226</v>
      </c>
      <c r="C9996" s="2">
        <v>6290.389</v>
      </c>
      <c r="D9996" s="17"/>
    </row>
    <row r="9997">
      <c r="A9997" s="2">
        <v>9996.0</v>
      </c>
      <c r="B9997" s="2">
        <v>665.405</v>
      </c>
      <c r="C9997" s="2">
        <v>6290.561</v>
      </c>
      <c r="D9997" s="17"/>
    </row>
    <row r="9998">
      <c r="A9998" s="2">
        <v>9997.0</v>
      </c>
      <c r="B9998" s="2">
        <v>665.584</v>
      </c>
      <c r="C9998" s="2">
        <v>6290.732</v>
      </c>
      <c r="D9998" s="17"/>
    </row>
    <row r="9999">
      <c r="A9999" s="2">
        <v>9998.0</v>
      </c>
      <c r="B9999" s="2">
        <v>665.763</v>
      </c>
      <c r="C9999" s="2">
        <v>6290.904</v>
      </c>
      <c r="D9999" s="17"/>
    </row>
    <row r="10000">
      <c r="A10000" s="2">
        <v>9999.0</v>
      </c>
      <c r="B10000" s="2">
        <v>665.941</v>
      </c>
      <c r="C10000" s="2">
        <v>6291.074</v>
      </c>
      <c r="D10000" s="17"/>
    </row>
    <row r="10001">
      <c r="A10001" s="2">
        <v>10000.0</v>
      </c>
      <c r="B10001" s="2">
        <v>666.118</v>
      </c>
      <c r="C10001" s="2">
        <v>6291.245</v>
      </c>
      <c r="D10001" s="17"/>
    </row>
    <row r="10002">
      <c r="A10002" s="2">
        <v>10001.0</v>
      </c>
      <c r="B10002" s="2">
        <v>666.712</v>
      </c>
      <c r="C10002" s="2">
        <v>6291.572</v>
      </c>
      <c r="D10002" s="17"/>
    </row>
    <row r="10003">
      <c r="A10003" s="2">
        <v>10002.0</v>
      </c>
      <c r="B10003" s="2">
        <v>667.492</v>
      </c>
      <c r="C10003" s="2">
        <v>6292.352</v>
      </c>
      <c r="D10003" s="17"/>
    </row>
    <row r="10004">
      <c r="A10004" s="2">
        <v>10003.0</v>
      </c>
      <c r="B10004" s="2">
        <v>668.486</v>
      </c>
      <c r="C10004" s="2">
        <v>6293.07</v>
      </c>
      <c r="D10004" s="17"/>
    </row>
    <row r="10005">
      <c r="A10005" s="2">
        <v>10004.0</v>
      </c>
      <c r="B10005" s="2">
        <v>668.803</v>
      </c>
      <c r="C10005" s="2">
        <v>6293.331</v>
      </c>
      <c r="D10005" s="17"/>
    </row>
    <row r="10006">
      <c r="A10006" s="2">
        <v>10005.0</v>
      </c>
      <c r="B10006" s="2">
        <v>669.453</v>
      </c>
      <c r="C10006" s="2">
        <v>6293.836</v>
      </c>
      <c r="D10006" s="17"/>
    </row>
    <row r="10007">
      <c r="A10007" s="2">
        <v>10006.0</v>
      </c>
      <c r="B10007" s="2">
        <v>669.773</v>
      </c>
      <c r="C10007" s="2">
        <v>6294.854</v>
      </c>
      <c r="D10007" s="17"/>
    </row>
    <row r="10008">
      <c r="A10008" s="2">
        <v>10007.0</v>
      </c>
      <c r="B10008" s="2">
        <v>669.989</v>
      </c>
      <c r="C10008" s="2">
        <v>6295.654</v>
      </c>
      <c r="D10008" s="17"/>
    </row>
    <row r="10009">
      <c r="A10009" s="2">
        <v>10008.0</v>
      </c>
      <c r="B10009" s="2">
        <v>670.8</v>
      </c>
      <c r="C10009" s="2">
        <v>6296.198</v>
      </c>
      <c r="D10009" s="17"/>
    </row>
    <row r="10010">
      <c r="A10010" s="2">
        <v>10009.0</v>
      </c>
      <c r="B10010" s="2">
        <v>672.016</v>
      </c>
      <c r="C10010" s="2">
        <v>6296.689</v>
      </c>
      <c r="D10010" s="17"/>
    </row>
    <row r="10011">
      <c r="A10011" s="2">
        <v>10010.0</v>
      </c>
      <c r="B10011" s="2">
        <v>685.779</v>
      </c>
      <c r="C10011" s="2">
        <v>6297.214</v>
      </c>
      <c r="D10011" s="17"/>
    </row>
    <row r="10012">
      <c r="A10012" s="2">
        <v>10011.0</v>
      </c>
      <c r="B10012" s="2">
        <v>685.782</v>
      </c>
      <c r="C10012" s="2">
        <v>6297.965</v>
      </c>
      <c r="D10012" s="17"/>
    </row>
    <row r="10013">
      <c r="A10013" s="2">
        <v>10012.0</v>
      </c>
      <c r="B10013" s="2">
        <v>685.785</v>
      </c>
      <c r="C10013" s="2">
        <v>6298.504</v>
      </c>
      <c r="D10013" s="17"/>
    </row>
    <row r="10014">
      <c r="A10014" s="2">
        <v>10013.0</v>
      </c>
      <c r="B10014" s="2">
        <v>685.788</v>
      </c>
      <c r="C10014" s="2">
        <v>6298.587</v>
      </c>
      <c r="D10014" s="17"/>
    </row>
    <row r="10015">
      <c r="A10015" s="2">
        <v>10014.0</v>
      </c>
      <c r="B10015" s="2">
        <v>685.79</v>
      </c>
      <c r="C10015" s="2">
        <v>6299.378</v>
      </c>
      <c r="D10015" s="17"/>
    </row>
    <row r="10016">
      <c r="A10016" s="2">
        <v>10015.0</v>
      </c>
      <c r="B10016" s="2">
        <v>685.794</v>
      </c>
      <c r="C10016" s="2">
        <v>6300.189</v>
      </c>
      <c r="D10016" s="17"/>
    </row>
    <row r="10017">
      <c r="A10017" s="2">
        <v>10016.0</v>
      </c>
      <c r="B10017" s="2">
        <v>685.797</v>
      </c>
      <c r="C10017" s="2">
        <v>6300.973</v>
      </c>
      <c r="D10017" s="17"/>
    </row>
    <row r="10018">
      <c r="A10018" s="2">
        <v>10017.0</v>
      </c>
      <c r="B10018" s="2">
        <v>685.799</v>
      </c>
      <c r="C10018" s="2">
        <v>6301.793</v>
      </c>
      <c r="D10018" s="17"/>
    </row>
    <row r="10019">
      <c r="A10019" s="2">
        <v>10018.0</v>
      </c>
      <c r="B10019" s="2">
        <v>685.802</v>
      </c>
      <c r="C10019" s="2">
        <v>6302.116</v>
      </c>
      <c r="D10019" s="17"/>
    </row>
    <row r="10020">
      <c r="A10020" s="2">
        <v>10019.0</v>
      </c>
      <c r="B10020" s="2">
        <v>685.805</v>
      </c>
      <c r="C10020" s="2">
        <v>6302.193</v>
      </c>
      <c r="D10020" s="17"/>
    </row>
    <row r="10021">
      <c r="A10021" s="2">
        <v>10020.0</v>
      </c>
      <c r="B10021" s="2">
        <v>685.807</v>
      </c>
      <c r="C10021" s="2">
        <v>6302.691</v>
      </c>
      <c r="D10021" s="17"/>
    </row>
    <row r="10022">
      <c r="A10022" s="2">
        <v>10021.0</v>
      </c>
      <c r="B10022" s="2">
        <v>685.81</v>
      </c>
      <c r="C10022" s="2">
        <v>6303.241</v>
      </c>
      <c r="D10022" s="17"/>
    </row>
    <row r="10023">
      <c r="A10023" s="2">
        <v>10022.0</v>
      </c>
      <c r="B10023" s="2">
        <v>685.813</v>
      </c>
      <c r="C10023" s="2">
        <v>6304.043</v>
      </c>
      <c r="D10023" s="17"/>
    </row>
    <row r="10024">
      <c r="A10024" s="2">
        <v>10023.0</v>
      </c>
      <c r="B10024" s="2">
        <v>685.815</v>
      </c>
      <c r="C10024" s="2">
        <v>6304.384</v>
      </c>
      <c r="D10024" s="17"/>
    </row>
    <row r="10025">
      <c r="A10025" s="2">
        <v>10024.0</v>
      </c>
      <c r="B10025" s="2">
        <v>685.818</v>
      </c>
      <c r="C10025" s="2">
        <v>6304.699</v>
      </c>
      <c r="D10025" s="17"/>
    </row>
    <row r="10026">
      <c r="A10026" s="2">
        <v>10025.0</v>
      </c>
      <c r="B10026" s="2">
        <v>685.821</v>
      </c>
      <c r="C10026" s="2">
        <v>6305.169</v>
      </c>
      <c r="D10026" s="17"/>
    </row>
    <row r="10027">
      <c r="A10027" s="2">
        <v>10026.0</v>
      </c>
      <c r="B10027" s="2">
        <v>685.824</v>
      </c>
      <c r="C10027" s="2">
        <v>6305.682</v>
      </c>
      <c r="D10027" s="17"/>
    </row>
    <row r="10028">
      <c r="A10028" s="2">
        <v>10027.0</v>
      </c>
      <c r="B10028" s="2">
        <v>685.826</v>
      </c>
      <c r="C10028" s="2">
        <v>6306.218</v>
      </c>
      <c r="D10028" s="17"/>
    </row>
    <row r="10029">
      <c r="A10029" s="2">
        <v>10028.0</v>
      </c>
      <c r="B10029" s="2">
        <v>685.829</v>
      </c>
      <c r="C10029" s="2">
        <v>6306.793</v>
      </c>
      <c r="D10029" s="17"/>
    </row>
    <row r="10030">
      <c r="A10030" s="2">
        <v>10029.0</v>
      </c>
      <c r="B10030" s="2">
        <v>685.832</v>
      </c>
      <c r="C10030" s="2">
        <v>6307.566</v>
      </c>
      <c r="D10030" s="17"/>
    </row>
    <row r="10031">
      <c r="A10031" s="2">
        <v>10030.0</v>
      </c>
      <c r="B10031" s="2">
        <v>685.834</v>
      </c>
      <c r="C10031" s="2">
        <v>6307.901</v>
      </c>
      <c r="D10031" s="17"/>
    </row>
    <row r="10032">
      <c r="A10032" s="2">
        <v>10031.0</v>
      </c>
      <c r="B10032" s="2">
        <v>685.837</v>
      </c>
      <c r="C10032" s="2">
        <v>6308.498</v>
      </c>
      <c r="D10032" s="17"/>
    </row>
    <row r="10033">
      <c r="A10033" s="2">
        <v>10032.0</v>
      </c>
      <c r="B10033" s="2">
        <v>685.84</v>
      </c>
      <c r="C10033" s="2">
        <v>6309.037</v>
      </c>
      <c r="D10033" s="17"/>
    </row>
    <row r="10034">
      <c r="A10034" s="2">
        <v>10033.0</v>
      </c>
      <c r="B10034" s="2">
        <v>685.842</v>
      </c>
      <c r="C10034" s="2">
        <v>6309.787</v>
      </c>
      <c r="D10034" s="17"/>
    </row>
    <row r="10035">
      <c r="A10035" s="2">
        <v>10034.0</v>
      </c>
      <c r="B10035" s="2">
        <v>685.845</v>
      </c>
      <c r="C10035" s="2">
        <v>6310.592</v>
      </c>
      <c r="D10035" s="17"/>
    </row>
    <row r="10036">
      <c r="A10036" s="2">
        <v>10035.0</v>
      </c>
      <c r="B10036" s="2">
        <v>685.848</v>
      </c>
      <c r="C10036" s="2">
        <v>6310.714</v>
      </c>
      <c r="D10036" s="17"/>
    </row>
    <row r="10037">
      <c r="A10037" s="2">
        <v>10036.0</v>
      </c>
      <c r="B10037" s="2">
        <v>685.85</v>
      </c>
      <c r="C10037" s="2">
        <v>6311.249</v>
      </c>
      <c r="D10037" s="17"/>
    </row>
    <row r="10038">
      <c r="A10038" s="2">
        <v>10037.0</v>
      </c>
      <c r="B10038" s="2">
        <v>685.853</v>
      </c>
      <c r="C10038" s="2">
        <v>6311.51</v>
      </c>
      <c r="D10038" s="17"/>
    </row>
    <row r="10039">
      <c r="A10039" s="2">
        <v>10038.0</v>
      </c>
      <c r="B10039" s="2">
        <v>685.856</v>
      </c>
      <c r="C10039" s="2">
        <v>6311.564</v>
      </c>
      <c r="D10039" s="17"/>
    </row>
    <row r="10040">
      <c r="A10040" s="2">
        <v>10039.0</v>
      </c>
      <c r="B10040" s="2">
        <v>685.859</v>
      </c>
      <c r="C10040" s="2">
        <v>6312.344</v>
      </c>
      <c r="D10040" s="17"/>
    </row>
    <row r="10041">
      <c r="A10041" s="2">
        <v>10040.0</v>
      </c>
      <c r="B10041" s="2">
        <v>685.861</v>
      </c>
      <c r="C10041" s="2">
        <v>6313.134</v>
      </c>
      <c r="D10041" s="17"/>
    </row>
    <row r="10042">
      <c r="A10042" s="2">
        <v>10041.0</v>
      </c>
      <c r="B10042" s="2">
        <v>685.864</v>
      </c>
      <c r="C10042" s="2">
        <v>6313.702</v>
      </c>
      <c r="D10042" s="17"/>
    </row>
    <row r="10043">
      <c r="A10043" s="2">
        <v>10042.0</v>
      </c>
      <c r="B10043" s="2">
        <v>685.867</v>
      </c>
      <c r="C10043" s="2">
        <v>6314.032</v>
      </c>
      <c r="D10043" s="17"/>
    </row>
    <row r="10044">
      <c r="A10044" s="2">
        <v>10043.0</v>
      </c>
      <c r="B10044" s="2">
        <v>685.869</v>
      </c>
      <c r="C10044" s="2">
        <v>6314.566</v>
      </c>
      <c r="D10044" s="17"/>
    </row>
    <row r="10045">
      <c r="A10045" s="2">
        <v>10044.0</v>
      </c>
      <c r="B10045" s="2">
        <v>685.873</v>
      </c>
      <c r="C10045" s="2">
        <v>6314.883</v>
      </c>
      <c r="D10045" s="17"/>
    </row>
    <row r="10046">
      <c r="A10046" s="2">
        <v>10045.0</v>
      </c>
      <c r="B10046" s="2">
        <v>685.876</v>
      </c>
      <c r="C10046" s="2">
        <v>6315.406</v>
      </c>
      <c r="D10046" s="17"/>
    </row>
    <row r="10047">
      <c r="A10047" s="2">
        <v>10046.0</v>
      </c>
      <c r="B10047" s="2">
        <v>685.878</v>
      </c>
      <c r="C10047" s="2">
        <v>6315.875</v>
      </c>
      <c r="D10047" s="17"/>
    </row>
    <row r="10048">
      <c r="A10048" s="2">
        <v>10047.0</v>
      </c>
      <c r="B10048" s="2">
        <v>685.881</v>
      </c>
      <c r="C10048" s="2">
        <v>6316.387</v>
      </c>
      <c r="D10048" s="17"/>
    </row>
    <row r="10049">
      <c r="A10049" s="2">
        <v>10048.0</v>
      </c>
      <c r="B10049" s="2">
        <v>685.884</v>
      </c>
      <c r="C10049" s="2">
        <v>6316.925</v>
      </c>
      <c r="D10049" s="17"/>
    </row>
    <row r="10050">
      <c r="A10050" s="2">
        <v>10049.0</v>
      </c>
      <c r="B10050" s="2">
        <v>685.886</v>
      </c>
      <c r="C10050" s="2">
        <v>6318.192</v>
      </c>
      <c r="D10050" s="17"/>
    </row>
    <row r="10051">
      <c r="A10051" s="2">
        <v>10050.0</v>
      </c>
      <c r="B10051" s="2">
        <v>685.889</v>
      </c>
      <c r="C10051" s="2">
        <v>6318.517</v>
      </c>
      <c r="D10051" s="17"/>
    </row>
    <row r="10052">
      <c r="A10052" s="2">
        <v>10051.0</v>
      </c>
      <c r="B10052" s="2">
        <v>685.892</v>
      </c>
      <c r="C10052" s="2">
        <v>6319.073</v>
      </c>
      <c r="D10052" s="17"/>
    </row>
    <row r="10053">
      <c r="A10053" s="2">
        <v>10052.0</v>
      </c>
      <c r="B10053" s="2">
        <v>685.895</v>
      </c>
      <c r="C10053" s="2">
        <v>6319.297</v>
      </c>
      <c r="D10053" s="17"/>
    </row>
    <row r="10054">
      <c r="A10054" s="2">
        <v>10053.0</v>
      </c>
      <c r="B10054" s="2">
        <v>685.897</v>
      </c>
      <c r="C10054" s="2">
        <v>6319.794</v>
      </c>
      <c r="D10054" s="17"/>
    </row>
    <row r="10055">
      <c r="A10055" s="2">
        <v>10054.0</v>
      </c>
      <c r="B10055" s="2">
        <v>685.9</v>
      </c>
      <c r="C10055" s="2">
        <v>6320.028</v>
      </c>
      <c r="D10055" s="17"/>
    </row>
    <row r="10056">
      <c r="A10056" s="2">
        <v>10055.0</v>
      </c>
      <c r="B10056" s="2">
        <v>685.903</v>
      </c>
      <c r="C10056" s="2">
        <v>6320.795</v>
      </c>
      <c r="D10056" s="17"/>
    </row>
    <row r="10057">
      <c r="A10057" s="2">
        <v>10056.0</v>
      </c>
      <c r="B10057" s="2">
        <v>685.905</v>
      </c>
      <c r="C10057" s="2">
        <v>6321.138</v>
      </c>
      <c r="D10057" s="17"/>
    </row>
    <row r="10058">
      <c r="A10058" s="2">
        <v>10057.0</v>
      </c>
      <c r="B10058" s="2">
        <v>685.909</v>
      </c>
      <c r="C10058" s="2">
        <v>6321.472</v>
      </c>
      <c r="D10058" s="17"/>
    </row>
    <row r="10059">
      <c r="A10059" s="2">
        <v>10058.0</v>
      </c>
      <c r="B10059" s="2">
        <v>685.911</v>
      </c>
      <c r="C10059" s="2">
        <v>6322.293</v>
      </c>
      <c r="D10059" s="17"/>
    </row>
    <row r="10060">
      <c r="A10060" s="2">
        <v>10059.0</v>
      </c>
      <c r="B10060" s="2">
        <v>685.914</v>
      </c>
      <c r="C10060" s="2">
        <v>6322.609</v>
      </c>
      <c r="D10060" s="17"/>
    </row>
    <row r="10061">
      <c r="A10061" s="2">
        <v>10060.0</v>
      </c>
      <c r="B10061" s="2">
        <v>685.917</v>
      </c>
      <c r="C10061" s="2">
        <v>6323.342</v>
      </c>
      <c r="D10061" s="17"/>
    </row>
    <row r="10062">
      <c r="A10062" s="2">
        <v>10061.0</v>
      </c>
      <c r="B10062" s="2">
        <v>685.92</v>
      </c>
      <c r="C10062" s="2">
        <v>6323.873</v>
      </c>
      <c r="D10062" s="17"/>
    </row>
    <row r="10063">
      <c r="A10063" s="2">
        <v>10062.0</v>
      </c>
      <c r="B10063" s="2">
        <v>685.922</v>
      </c>
      <c r="C10063" s="2">
        <v>6324.162</v>
      </c>
      <c r="D10063" s="17"/>
    </row>
    <row r="10064">
      <c r="A10064" s="2">
        <v>10063.0</v>
      </c>
      <c r="B10064" s="2">
        <v>685.925</v>
      </c>
      <c r="C10064" s="2">
        <v>6324.378</v>
      </c>
      <c r="D10064" s="17"/>
    </row>
    <row r="10065">
      <c r="A10065" s="2">
        <v>10064.0</v>
      </c>
      <c r="B10065" s="2">
        <v>685.928</v>
      </c>
      <c r="C10065" s="2">
        <v>6324.861</v>
      </c>
      <c r="D10065" s="17"/>
    </row>
    <row r="10066">
      <c r="A10066" s="2">
        <v>10065.0</v>
      </c>
      <c r="B10066" s="2">
        <v>685.931</v>
      </c>
      <c r="C10066" s="2">
        <v>6325.65</v>
      </c>
      <c r="D10066" s="17"/>
    </row>
    <row r="10067">
      <c r="A10067" s="2">
        <v>10066.0</v>
      </c>
      <c r="B10067" s="2">
        <v>685.934</v>
      </c>
      <c r="C10067" s="2">
        <v>6326.441</v>
      </c>
      <c r="D10067" s="17"/>
    </row>
    <row r="10068">
      <c r="A10068" s="2">
        <v>10067.0</v>
      </c>
      <c r="B10068" s="2">
        <v>685.936</v>
      </c>
      <c r="C10068" s="2">
        <v>6326.7</v>
      </c>
      <c r="D10068" s="17"/>
    </row>
    <row r="10069">
      <c r="A10069" s="2">
        <v>10068.0</v>
      </c>
      <c r="B10069" s="2">
        <v>685.939</v>
      </c>
      <c r="C10069" s="2">
        <v>6327.177</v>
      </c>
      <c r="D10069" s="17"/>
    </row>
    <row r="10070">
      <c r="A10070" s="2">
        <v>10069.0</v>
      </c>
      <c r="B10070" s="2">
        <v>685.942</v>
      </c>
      <c r="C10070" s="2">
        <v>6327.507</v>
      </c>
      <c r="D10070" s="17"/>
    </row>
    <row r="10071">
      <c r="A10071" s="2">
        <v>10070.0</v>
      </c>
      <c r="B10071" s="2">
        <v>685.944</v>
      </c>
      <c r="C10071" s="2">
        <v>6328.313</v>
      </c>
      <c r="D10071" s="17"/>
    </row>
    <row r="10072">
      <c r="A10072" s="2">
        <v>10071.0</v>
      </c>
      <c r="B10072" s="2">
        <v>685.947</v>
      </c>
      <c r="C10072" s="2">
        <v>6328.613</v>
      </c>
      <c r="D10072" s="17"/>
    </row>
    <row r="10073">
      <c r="A10073" s="2">
        <v>10072.0</v>
      </c>
      <c r="B10073" s="2">
        <v>685.95</v>
      </c>
      <c r="C10073" s="2">
        <v>6329.556</v>
      </c>
      <c r="D10073" s="17"/>
    </row>
    <row r="10074">
      <c r="A10074" s="2">
        <v>10073.0</v>
      </c>
      <c r="B10074" s="2">
        <v>685.953</v>
      </c>
      <c r="C10074" s="2">
        <v>6329.859</v>
      </c>
      <c r="D10074" s="17"/>
    </row>
    <row r="10075">
      <c r="A10075" s="2">
        <v>10074.0</v>
      </c>
      <c r="B10075" s="2">
        <v>685.955</v>
      </c>
      <c r="C10075" s="2">
        <v>6329.943</v>
      </c>
      <c r="D10075" s="17"/>
    </row>
    <row r="10076">
      <c r="A10076" s="2">
        <v>10075.0</v>
      </c>
      <c r="B10076" s="2">
        <v>685.958</v>
      </c>
      <c r="C10076" s="2">
        <v>6330.265</v>
      </c>
      <c r="D10076" s="17"/>
    </row>
    <row r="10077">
      <c r="A10077" s="2">
        <v>10076.0</v>
      </c>
      <c r="B10077" s="2">
        <v>685.961</v>
      </c>
      <c r="C10077" s="2">
        <v>6331.017</v>
      </c>
      <c r="D10077" s="17"/>
    </row>
    <row r="10078">
      <c r="A10078" s="2">
        <v>10077.0</v>
      </c>
      <c r="B10078" s="2">
        <v>685.963</v>
      </c>
      <c r="C10078" s="2">
        <v>6331.602</v>
      </c>
      <c r="D10078" s="17"/>
    </row>
    <row r="10079">
      <c r="A10079" s="2">
        <v>10078.0</v>
      </c>
      <c r="B10079" s="2">
        <v>685.966</v>
      </c>
      <c r="C10079" s="2">
        <v>6332.15</v>
      </c>
      <c r="D10079" s="17"/>
    </row>
    <row r="10080">
      <c r="A10080" s="2">
        <v>10079.0</v>
      </c>
      <c r="B10080" s="2">
        <v>685.969</v>
      </c>
      <c r="C10080" s="2">
        <v>6332.686</v>
      </c>
      <c r="D10080" s="17"/>
    </row>
    <row r="10081">
      <c r="A10081" s="2">
        <v>10080.0</v>
      </c>
      <c r="B10081" s="2">
        <v>685.972</v>
      </c>
      <c r="C10081" s="2">
        <v>6332.768</v>
      </c>
      <c r="D10081" s="17"/>
    </row>
    <row r="10082">
      <c r="A10082" s="2">
        <v>10081.0</v>
      </c>
      <c r="B10082" s="2">
        <v>685.974</v>
      </c>
      <c r="C10082" s="2">
        <v>6333.316</v>
      </c>
      <c r="D10082" s="17"/>
    </row>
    <row r="10083">
      <c r="A10083" s="2">
        <v>10082.0</v>
      </c>
      <c r="B10083" s="2">
        <v>685.977</v>
      </c>
      <c r="C10083" s="2">
        <v>6333.607</v>
      </c>
      <c r="D10083" s="17"/>
    </row>
    <row r="10084">
      <c r="A10084" s="2">
        <v>10083.0</v>
      </c>
      <c r="B10084" s="2">
        <v>685.98</v>
      </c>
      <c r="C10084" s="2">
        <v>6333.821</v>
      </c>
      <c r="D10084" s="17"/>
    </row>
    <row r="10085">
      <c r="A10085" s="2">
        <v>10084.0</v>
      </c>
      <c r="B10085" s="2">
        <v>685.982</v>
      </c>
      <c r="C10085" s="2">
        <v>6334.333</v>
      </c>
      <c r="D10085" s="17"/>
    </row>
    <row r="10086">
      <c r="A10086" s="2">
        <v>10085.0</v>
      </c>
      <c r="B10086" s="2">
        <v>685.985</v>
      </c>
      <c r="C10086" s="2">
        <v>6334.913</v>
      </c>
      <c r="D10086" s="17"/>
    </row>
    <row r="10087">
      <c r="A10087" s="2">
        <v>10086.0</v>
      </c>
      <c r="B10087" s="2">
        <v>685.988</v>
      </c>
      <c r="C10087" s="2">
        <v>6335.438</v>
      </c>
      <c r="D10087" s="17"/>
    </row>
    <row r="10088">
      <c r="A10088" s="2">
        <v>10087.0</v>
      </c>
      <c r="B10088" s="2">
        <v>685.991</v>
      </c>
      <c r="C10088" s="2">
        <v>6336.209</v>
      </c>
      <c r="D10088" s="17"/>
    </row>
    <row r="10089">
      <c r="A10089" s="2">
        <v>10088.0</v>
      </c>
      <c r="B10089" s="2">
        <v>685.993</v>
      </c>
      <c r="C10089" s="2">
        <v>6336.759</v>
      </c>
      <c r="D10089" s="17"/>
    </row>
    <row r="10090">
      <c r="A10090" s="2">
        <v>10089.0</v>
      </c>
      <c r="B10090" s="2">
        <v>685.996</v>
      </c>
      <c r="C10090" s="2">
        <v>6337.063</v>
      </c>
      <c r="D10090" s="17"/>
    </row>
    <row r="10091">
      <c r="A10091" s="2">
        <v>10090.0</v>
      </c>
      <c r="B10091" s="2">
        <v>685.999</v>
      </c>
      <c r="C10091" s="2">
        <v>6337.538</v>
      </c>
      <c r="D10091" s="17"/>
    </row>
    <row r="10092">
      <c r="A10092" s="2">
        <v>10091.0</v>
      </c>
      <c r="B10092" s="2">
        <v>686.001</v>
      </c>
      <c r="C10092" s="2">
        <v>6337.642</v>
      </c>
      <c r="D10092" s="17"/>
    </row>
    <row r="10093">
      <c r="A10093" s="2">
        <v>10092.0</v>
      </c>
      <c r="B10093" s="2">
        <v>686.004</v>
      </c>
      <c r="C10093" s="2">
        <v>6338.159</v>
      </c>
      <c r="D10093" s="17"/>
    </row>
    <row r="10094">
      <c r="A10094" s="2">
        <v>10093.0</v>
      </c>
      <c r="B10094" s="2">
        <v>686.007</v>
      </c>
      <c r="C10094" s="2">
        <v>6338.64</v>
      </c>
      <c r="D10094" s="17"/>
    </row>
    <row r="10095">
      <c r="A10095" s="2">
        <v>10094.0</v>
      </c>
      <c r="B10095" s="2">
        <v>686.01</v>
      </c>
      <c r="C10095" s="2">
        <v>6339.62</v>
      </c>
      <c r="D10095" s="17"/>
    </row>
    <row r="10096">
      <c r="A10096" s="2">
        <v>10095.0</v>
      </c>
      <c r="B10096" s="2">
        <v>686.012</v>
      </c>
      <c r="C10096" s="2">
        <v>6340.449</v>
      </c>
      <c r="D10096" s="17"/>
    </row>
    <row r="10097">
      <c r="A10097" s="2">
        <v>10096.0</v>
      </c>
      <c r="B10097" s="2">
        <v>686.015</v>
      </c>
      <c r="C10097" s="2">
        <v>6340.573</v>
      </c>
      <c r="D10097" s="17"/>
    </row>
    <row r="10098">
      <c r="A10098" s="2">
        <v>10097.0</v>
      </c>
      <c r="B10098" s="2">
        <v>686.018</v>
      </c>
      <c r="C10098" s="2">
        <v>6341.088</v>
      </c>
      <c r="D10098" s="17"/>
    </row>
    <row r="10099">
      <c r="A10099" s="2">
        <v>10098.0</v>
      </c>
      <c r="B10099" s="2">
        <v>686.022</v>
      </c>
      <c r="C10099" s="2">
        <v>6341.171</v>
      </c>
      <c r="D10099" s="17"/>
    </row>
    <row r="10100">
      <c r="A10100" s="2">
        <v>10099.0</v>
      </c>
      <c r="B10100" s="2">
        <v>686.024</v>
      </c>
      <c r="C10100" s="2">
        <v>6341.708</v>
      </c>
      <c r="D10100" s="17"/>
    </row>
    <row r="10101">
      <c r="A10101" s="2">
        <v>10100.0</v>
      </c>
      <c r="B10101" s="2">
        <v>686.027</v>
      </c>
      <c r="C10101" s="2">
        <v>6341.791</v>
      </c>
      <c r="D10101" s="17"/>
    </row>
    <row r="10102">
      <c r="A10102" s="2">
        <v>10101.0</v>
      </c>
      <c r="B10102" s="2">
        <v>686.03</v>
      </c>
      <c r="C10102" s="2">
        <v>6342.319</v>
      </c>
      <c r="D10102" s="17"/>
    </row>
    <row r="10103">
      <c r="A10103" s="2">
        <v>10102.0</v>
      </c>
      <c r="B10103" s="2">
        <v>686.033</v>
      </c>
      <c r="C10103" s="2">
        <v>6342.877</v>
      </c>
      <c r="D10103" s="17"/>
    </row>
    <row r="10104">
      <c r="A10104" s="2">
        <v>10103.0</v>
      </c>
      <c r="B10104" s="2">
        <v>686.036</v>
      </c>
      <c r="C10104" s="2">
        <v>6343.673</v>
      </c>
      <c r="D10104" s="17"/>
    </row>
    <row r="10105">
      <c r="A10105" s="2">
        <v>10104.0</v>
      </c>
      <c r="B10105" s="2">
        <v>686.038</v>
      </c>
      <c r="C10105" s="2">
        <v>6343.997</v>
      </c>
      <c r="D10105" s="17"/>
    </row>
    <row r="10106">
      <c r="A10106" s="2">
        <v>10105.0</v>
      </c>
      <c r="B10106" s="2">
        <v>686.041</v>
      </c>
      <c r="C10106" s="2">
        <v>6344.49</v>
      </c>
      <c r="D10106" s="17"/>
    </row>
    <row r="10107">
      <c r="A10107" s="2">
        <v>10106.0</v>
      </c>
      <c r="B10107" s="2">
        <v>686.044</v>
      </c>
      <c r="C10107" s="2">
        <v>6344.788</v>
      </c>
      <c r="D10107" s="17"/>
    </row>
    <row r="10108">
      <c r="A10108" s="2">
        <v>10107.0</v>
      </c>
      <c r="B10108" s="2">
        <v>686.047</v>
      </c>
      <c r="C10108" s="2">
        <v>6345.0</v>
      </c>
      <c r="D10108" s="17"/>
    </row>
    <row r="10109">
      <c r="A10109" s="2">
        <v>10108.0</v>
      </c>
      <c r="B10109" s="2">
        <v>686.05</v>
      </c>
      <c r="C10109" s="2">
        <v>6345.506</v>
      </c>
      <c r="D10109" s="17"/>
    </row>
    <row r="10110">
      <c r="A10110" s="2">
        <v>10109.0</v>
      </c>
      <c r="B10110" s="2">
        <v>686.052</v>
      </c>
      <c r="C10110" s="2">
        <v>6345.796</v>
      </c>
      <c r="D10110" s="17"/>
    </row>
    <row r="10111">
      <c r="A10111" s="2">
        <v>10110.0</v>
      </c>
      <c r="B10111" s="2">
        <v>686.055</v>
      </c>
      <c r="C10111" s="2">
        <v>6346.007</v>
      </c>
      <c r="D10111" s="17"/>
    </row>
    <row r="10112">
      <c r="A10112" s="2">
        <v>10111.0</v>
      </c>
      <c r="B10112" s="2">
        <v>686.058</v>
      </c>
      <c r="C10112" s="2">
        <v>6346.312</v>
      </c>
      <c r="D10112" s="17"/>
    </row>
    <row r="10113">
      <c r="A10113" s="2">
        <v>10112.0</v>
      </c>
      <c r="B10113" s="2">
        <v>686.06</v>
      </c>
      <c r="C10113" s="2">
        <v>6346.635</v>
      </c>
      <c r="D10113" s="17"/>
    </row>
    <row r="10114">
      <c r="A10114" s="2">
        <v>10113.0</v>
      </c>
      <c r="B10114" s="2">
        <v>686.063</v>
      </c>
      <c r="C10114" s="2">
        <v>6347.361</v>
      </c>
      <c r="D10114" s="17"/>
    </row>
    <row r="10115">
      <c r="A10115" s="2">
        <v>10114.0</v>
      </c>
      <c r="B10115" s="2">
        <v>686.066</v>
      </c>
      <c r="C10115" s="2">
        <v>6347.901</v>
      </c>
      <c r="D10115" s="17"/>
    </row>
    <row r="10116">
      <c r="A10116" s="2">
        <v>10115.0</v>
      </c>
      <c r="B10116" s="2">
        <v>686.069</v>
      </c>
      <c r="C10116" s="2">
        <v>6348.441</v>
      </c>
      <c r="D10116" s="17"/>
    </row>
    <row r="10117">
      <c r="A10117" s="2">
        <v>10116.0</v>
      </c>
      <c r="B10117" s="2">
        <v>686.072</v>
      </c>
      <c r="C10117" s="2">
        <v>6348.565</v>
      </c>
      <c r="D10117" s="17"/>
    </row>
    <row r="10118">
      <c r="A10118" s="2">
        <v>10117.0</v>
      </c>
      <c r="B10118" s="2">
        <v>686.074</v>
      </c>
      <c r="C10118" s="2">
        <v>6348.833</v>
      </c>
      <c r="D10118" s="17"/>
    </row>
    <row r="10119">
      <c r="A10119" s="2">
        <v>10118.0</v>
      </c>
      <c r="B10119" s="2">
        <v>686.077</v>
      </c>
      <c r="C10119" s="2">
        <v>6349.265</v>
      </c>
      <c r="D10119" s="17"/>
    </row>
    <row r="10120">
      <c r="A10120" s="2">
        <v>10119.0</v>
      </c>
      <c r="B10120" s="2">
        <v>686.08</v>
      </c>
      <c r="C10120" s="2">
        <v>6350.3</v>
      </c>
      <c r="D10120" s="17"/>
    </row>
    <row r="10121">
      <c r="A10121" s="2">
        <v>10120.0</v>
      </c>
      <c r="B10121" s="2">
        <v>686.082</v>
      </c>
      <c r="C10121" s="2">
        <v>6351.123</v>
      </c>
      <c r="D10121" s="17"/>
    </row>
    <row r="10122">
      <c r="A10122" s="2">
        <v>10121.0</v>
      </c>
      <c r="B10122" s="2">
        <v>686.085</v>
      </c>
      <c r="C10122" s="2">
        <v>6351.445</v>
      </c>
      <c r="D10122" s="17"/>
    </row>
    <row r="10123">
      <c r="A10123" s="2">
        <v>10122.0</v>
      </c>
      <c r="B10123" s="2">
        <v>686.088</v>
      </c>
      <c r="C10123" s="2">
        <v>6351.916</v>
      </c>
      <c r="D10123" s="17"/>
    </row>
    <row r="10124">
      <c r="A10124" s="2">
        <v>10123.0</v>
      </c>
      <c r="B10124" s="2">
        <v>686.091</v>
      </c>
      <c r="C10124" s="2">
        <v>6352.026</v>
      </c>
      <c r="D10124" s="17"/>
    </row>
    <row r="10125">
      <c r="A10125" s="2">
        <v>10124.0</v>
      </c>
      <c r="B10125" s="2">
        <v>686.093</v>
      </c>
      <c r="C10125" s="2">
        <v>6352.554</v>
      </c>
      <c r="D10125" s="17"/>
    </row>
    <row r="10126">
      <c r="A10126" s="2">
        <v>10125.0</v>
      </c>
      <c r="B10126" s="2">
        <v>686.096</v>
      </c>
      <c r="C10126" s="2">
        <v>6352.816</v>
      </c>
      <c r="D10126" s="17"/>
    </row>
    <row r="10127">
      <c r="A10127" s="2">
        <v>10126.0</v>
      </c>
      <c r="B10127" s="2">
        <v>686.099</v>
      </c>
      <c r="C10127" s="2">
        <v>6353.78</v>
      </c>
      <c r="D10127" s="17"/>
    </row>
    <row r="10128">
      <c r="A10128" s="2">
        <v>10127.0</v>
      </c>
      <c r="B10128" s="2">
        <v>686.102</v>
      </c>
      <c r="C10128" s="2">
        <v>6354.104</v>
      </c>
      <c r="D10128" s="17"/>
    </row>
    <row r="10129">
      <c r="A10129" s="2">
        <v>10128.0</v>
      </c>
      <c r="B10129" s="2">
        <v>686.104</v>
      </c>
      <c r="C10129" s="2">
        <v>6354.849</v>
      </c>
      <c r="D10129" s="17"/>
    </row>
    <row r="10130">
      <c r="A10130" s="2">
        <v>10129.0</v>
      </c>
      <c r="B10130" s="2">
        <v>686.107</v>
      </c>
      <c r="C10130" s="2">
        <v>6355.389</v>
      </c>
      <c r="D10130" s="17"/>
    </row>
    <row r="10131">
      <c r="A10131" s="2">
        <v>10130.0</v>
      </c>
      <c r="B10131" s="2">
        <v>686.11</v>
      </c>
      <c r="C10131" s="2">
        <v>6355.616</v>
      </c>
      <c r="D10131" s="17"/>
    </row>
    <row r="10132">
      <c r="A10132" s="2">
        <v>10131.0</v>
      </c>
      <c r="B10132" s="2">
        <v>686.113</v>
      </c>
      <c r="C10132" s="2">
        <v>6356.054</v>
      </c>
      <c r="D10132" s="17"/>
    </row>
    <row r="10133">
      <c r="A10133" s="2">
        <v>10132.0</v>
      </c>
      <c r="B10133" s="2">
        <v>686.115</v>
      </c>
      <c r="C10133" s="2">
        <v>6356.563</v>
      </c>
      <c r="D10133" s="17"/>
    </row>
    <row r="10134">
      <c r="A10134" s="2">
        <v>10133.0</v>
      </c>
      <c r="B10134" s="2">
        <v>686.118</v>
      </c>
      <c r="C10134" s="2">
        <v>6357.374</v>
      </c>
      <c r="D10134" s="17"/>
    </row>
    <row r="10135">
      <c r="A10135" s="2">
        <v>10134.0</v>
      </c>
      <c r="B10135" s="2">
        <v>686.121</v>
      </c>
      <c r="C10135" s="2">
        <v>6358.094</v>
      </c>
      <c r="D10135" s="17"/>
    </row>
    <row r="10136">
      <c r="A10136" s="2">
        <v>10135.0</v>
      </c>
      <c r="B10136" s="2">
        <v>686.123</v>
      </c>
      <c r="C10136" s="2">
        <v>6358.644</v>
      </c>
      <c r="D10136" s="17"/>
    </row>
    <row r="10137">
      <c r="A10137" s="2">
        <v>10136.0</v>
      </c>
      <c r="B10137" s="2">
        <v>686.126</v>
      </c>
      <c r="C10137" s="2">
        <v>6358.959</v>
      </c>
      <c r="D10137" s="17"/>
    </row>
    <row r="10138">
      <c r="A10138" s="2">
        <v>10137.0</v>
      </c>
      <c r="B10138" s="2">
        <v>686.129</v>
      </c>
      <c r="C10138" s="2">
        <v>6359.39</v>
      </c>
      <c r="D10138" s="17"/>
    </row>
    <row r="10139">
      <c r="A10139" s="2">
        <v>10138.0</v>
      </c>
      <c r="B10139" s="2">
        <v>686.132</v>
      </c>
      <c r="C10139" s="2">
        <v>6359.957</v>
      </c>
      <c r="D10139" s="17"/>
    </row>
    <row r="10140">
      <c r="A10140" s="2">
        <v>10139.0</v>
      </c>
      <c r="B10140" s="2">
        <v>686.136</v>
      </c>
      <c r="C10140" s="2">
        <v>6360.47</v>
      </c>
      <c r="D10140" s="17"/>
    </row>
    <row r="10141">
      <c r="A10141" s="2">
        <v>10140.0</v>
      </c>
      <c r="B10141" s="2">
        <v>686.138</v>
      </c>
      <c r="C10141" s="2">
        <v>6361.265</v>
      </c>
      <c r="D10141" s="17"/>
    </row>
    <row r="10142">
      <c r="A10142" s="2">
        <v>10141.0</v>
      </c>
      <c r="B10142" s="2">
        <v>686.141</v>
      </c>
      <c r="C10142" s="2">
        <v>6361.81</v>
      </c>
      <c r="D10142" s="17"/>
    </row>
    <row r="10143">
      <c r="A10143" s="2">
        <v>10142.0</v>
      </c>
      <c r="B10143" s="2">
        <v>686.144</v>
      </c>
      <c r="C10143" s="2">
        <v>6362.355</v>
      </c>
      <c r="D10143" s="17"/>
    </row>
    <row r="10144">
      <c r="A10144" s="2">
        <v>10143.0</v>
      </c>
      <c r="B10144" s="2">
        <v>686.146</v>
      </c>
      <c r="C10144" s="2">
        <v>6362.915</v>
      </c>
      <c r="D10144" s="17"/>
    </row>
    <row r="10145">
      <c r="A10145" s="2">
        <v>10144.0</v>
      </c>
      <c r="B10145" s="2">
        <v>686.149</v>
      </c>
      <c r="C10145" s="2">
        <v>6363.463</v>
      </c>
      <c r="D10145" s="17"/>
    </row>
    <row r="10146">
      <c r="A10146" s="2">
        <v>10145.0</v>
      </c>
      <c r="B10146" s="2">
        <v>686.152</v>
      </c>
      <c r="C10146" s="2">
        <v>6364.244</v>
      </c>
      <c r="D10146" s="17"/>
    </row>
    <row r="10147">
      <c r="A10147" s="2">
        <v>10146.0</v>
      </c>
      <c r="B10147" s="2">
        <v>686.155</v>
      </c>
      <c r="C10147" s="2">
        <v>6364.328</v>
      </c>
      <c r="D10147" s="17"/>
    </row>
    <row r="10148">
      <c r="A10148" s="2">
        <v>10147.0</v>
      </c>
      <c r="B10148" s="2">
        <v>686.157</v>
      </c>
      <c r="C10148" s="2">
        <v>6364.565</v>
      </c>
      <c r="D10148" s="17"/>
    </row>
    <row r="10149">
      <c r="A10149" s="2">
        <v>10148.0</v>
      </c>
      <c r="B10149" s="2">
        <v>686.16</v>
      </c>
      <c r="C10149" s="2">
        <v>6365.3</v>
      </c>
      <c r="D10149" s="17"/>
    </row>
    <row r="10150">
      <c r="A10150" s="2">
        <v>10149.0</v>
      </c>
      <c r="B10150" s="2">
        <v>686.163</v>
      </c>
      <c r="C10150" s="2">
        <v>6365.415</v>
      </c>
      <c r="D10150" s="17"/>
    </row>
    <row r="10151">
      <c r="A10151" s="2">
        <v>10150.0</v>
      </c>
      <c r="B10151" s="2">
        <v>686.166</v>
      </c>
      <c r="C10151" s="2">
        <v>6365.715</v>
      </c>
      <c r="D10151" s="17"/>
    </row>
    <row r="10152">
      <c r="A10152" s="2">
        <v>10151.0</v>
      </c>
      <c r="B10152" s="2">
        <v>686.169</v>
      </c>
      <c r="C10152" s="2">
        <v>6365.991</v>
      </c>
      <c r="D10152" s="17"/>
    </row>
    <row r="10153">
      <c r="A10153" s="2">
        <v>10152.0</v>
      </c>
      <c r="B10153" s="2">
        <v>686.171</v>
      </c>
      <c r="C10153" s="2">
        <v>6366.204</v>
      </c>
      <c r="D10153" s="17"/>
    </row>
    <row r="10154">
      <c r="A10154" s="2">
        <v>10153.0</v>
      </c>
      <c r="B10154" s="2">
        <v>686.174</v>
      </c>
      <c r="C10154" s="2">
        <v>6366.5</v>
      </c>
      <c r="D10154" s="17"/>
    </row>
    <row r="10155">
      <c r="A10155" s="2">
        <v>10154.0</v>
      </c>
      <c r="B10155" s="2">
        <v>686.177</v>
      </c>
      <c r="C10155" s="2">
        <v>6366.755</v>
      </c>
      <c r="D10155" s="17"/>
    </row>
    <row r="10156">
      <c r="A10156" s="2">
        <v>10155.0</v>
      </c>
      <c r="B10156" s="2">
        <v>686.179</v>
      </c>
      <c r="C10156" s="2">
        <v>6366.997</v>
      </c>
      <c r="D10156" s="17"/>
    </row>
    <row r="10157">
      <c r="A10157" s="2">
        <v>10156.0</v>
      </c>
      <c r="B10157" s="2">
        <v>686.182</v>
      </c>
      <c r="C10157" s="2">
        <v>6367.502</v>
      </c>
      <c r="D10157" s="17"/>
    </row>
    <row r="10158">
      <c r="A10158" s="2">
        <v>10157.0</v>
      </c>
      <c r="B10158" s="2">
        <v>686.185</v>
      </c>
      <c r="C10158" s="2">
        <v>6367.757</v>
      </c>
      <c r="D10158" s="17"/>
    </row>
    <row r="10159">
      <c r="A10159" s="2">
        <v>10158.0</v>
      </c>
      <c r="B10159" s="2">
        <v>686.188</v>
      </c>
      <c r="C10159" s="2">
        <v>6368.74</v>
      </c>
      <c r="D10159" s="17"/>
    </row>
    <row r="10160">
      <c r="A10160" s="2">
        <v>10159.0</v>
      </c>
      <c r="B10160" s="2">
        <v>686.19</v>
      </c>
      <c r="C10160" s="2">
        <v>6369.514</v>
      </c>
      <c r="D10160" s="17"/>
    </row>
    <row r="10161">
      <c r="A10161" s="2">
        <v>10160.0</v>
      </c>
      <c r="B10161" s="2">
        <v>686.193</v>
      </c>
      <c r="C10161" s="2">
        <v>6370.317</v>
      </c>
      <c r="D10161" s="17"/>
    </row>
    <row r="10162">
      <c r="A10162" s="2">
        <v>10161.0</v>
      </c>
      <c r="B10162" s="2">
        <v>686.196</v>
      </c>
      <c r="C10162" s="2">
        <v>6370.636</v>
      </c>
      <c r="D10162" s="17"/>
    </row>
    <row r="10163">
      <c r="A10163" s="2">
        <v>10162.0</v>
      </c>
      <c r="B10163" s="2">
        <v>686.199</v>
      </c>
      <c r="C10163" s="2">
        <v>6371.414</v>
      </c>
      <c r="D10163" s="17"/>
    </row>
    <row r="10164">
      <c r="A10164" s="2">
        <v>10163.0</v>
      </c>
      <c r="B10164" s="2">
        <v>686.202</v>
      </c>
      <c r="C10164" s="2">
        <v>6372.176</v>
      </c>
      <c r="D10164" s="17"/>
    </row>
    <row r="10165">
      <c r="A10165" s="2">
        <v>10164.0</v>
      </c>
      <c r="B10165" s="2">
        <v>686.204</v>
      </c>
      <c r="C10165" s="2">
        <v>6372.457</v>
      </c>
      <c r="D10165" s="17"/>
    </row>
    <row r="10166">
      <c r="A10166" s="2">
        <v>10165.0</v>
      </c>
      <c r="B10166" s="2">
        <v>686.207</v>
      </c>
      <c r="C10166" s="2">
        <v>6372.513</v>
      </c>
      <c r="D10166" s="17"/>
    </row>
    <row r="10167">
      <c r="A10167" s="2">
        <v>10166.0</v>
      </c>
      <c r="B10167" s="2">
        <v>686.21</v>
      </c>
      <c r="C10167" s="2">
        <v>6373.022</v>
      </c>
      <c r="D10167" s="17"/>
    </row>
    <row r="10168">
      <c r="A10168" s="2">
        <v>10167.0</v>
      </c>
      <c r="B10168" s="2">
        <v>686.213</v>
      </c>
      <c r="C10168" s="2">
        <v>6373.104</v>
      </c>
      <c r="D10168" s="17"/>
    </row>
    <row r="10169">
      <c r="A10169" s="2">
        <v>10168.0</v>
      </c>
      <c r="B10169" s="2">
        <v>686.215</v>
      </c>
      <c r="C10169" s="2">
        <v>6373.407</v>
      </c>
      <c r="D10169" s="17"/>
    </row>
    <row r="10170">
      <c r="A10170" s="2">
        <v>10169.0</v>
      </c>
      <c r="B10170" s="2">
        <v>686.218</v>
      </c>
      <c r="C10170" s="2">
        <v>6373.977</v>
      </c>
      <c r="D10170" s="17"/>
    </row>
    <row r="10171">
      <c r="A10171" s="2">
        <v>10170.0</v>
      </c>
      <c r="B10171" s="2">
        <v>686.221</v>
      </c>
      <c r="C10171" s="2">
        <v>6374.453</v>
      </c>
      <c r="D10171" s="17"/>
    </row>
    <row r="10172">
      <c r="A10172" s="2">
        <v>10171.0</v>
      </c>
      <c r="B10172" s="2">
        <v>686.224</v>
      </c>
      <c r="C10172" s="2">
        <v>6374.556</v>
      </c>
      <c r="D10172" s="17"/>
    </row>
    <row r="10173">
      <c r="A10173" s="2">
        <v>10172.0</v>
      </c>
      <c r="B10173" s="2">
        <v>686.226</v>
      </c>
      <c r="C10173" s="2">
        <v>6374.864</v>
      </c>
      <c r="D10173" s="17"/>
    </row>
    <row r="10174">
      <c r="A10174" s="2">
        <v>10173.0</v>
      </c>
      <c r="B10174" s="2">
        <v>686.229</v>
      </c>
      <c r="C10174" s="2">
        <v>6375.543</v>
      </c>
      <c r="D10174" s="17"/>
    </row>
    <row r="10175">
      <c r="A10175" s="2">
        <v>10174.0</v>
      </c>
      <c r="B10175" s="2">
        <v>686.232</v>
      </c>
      <c r="C10175" s="2">
        <v>6375.859</v>
      </c>
      <c r="D10175" s="17"/>
    </row>
    <row r="10176">
      <c r="A10176" s="2">
        <v>10175.0</v>
      </c>
      <c r="B10176" s="2">
        <v>686.235</v>
      </c>
      <c r="C10176" s="2">
        <v>6375.94</v>
      </c>
      <c r="D10176" s="17"/>
    </row>
    <row r="10177">
      <c r="A10177" s="2">
        <v>10176.0</v>
      </c>
      <c r="B10177" s="2">
        <v>686.237</v>
      </c>
      <c r="C10177" s="2">
        <v>6376.399</v>
      </c>
      <c r="D10177" s="17"/>
    </row>
    <row r="10178">
      <c r="A10178" s="2">
        <v>10177.0</v>
      </c>
      <c r="B10178" s="2">
        <v>686.24</v>
      </c>
      <c r="C10178" s="2">
        <v>6376.969</v>
      </c>
      <c r="D10178" s="17"/>
    </row>
    <row r="10179">
      <c r="A10179" s="2">
        <v>10178.0</v>
      </c>
      <c r="B10179" s="2">
        <v>686.243</v>
      </c>
      <c r="C10179" s="2">
        <v>6377.501</v>
      </c>
      <c r="D10179" s="17"/>
    </row>
    <row r="10180">
      <c r="A10180" s="2">
        <v>10179.0</v>
      </c>
      <c r="B10180" s="2">
        <v>686.246</v>
      </c>
      <c r="C10180" s="2">
        <v>6378.024</v>
      </c>
      <c r="D10180" s="17"/>
    </row>
    <row r="10181">
      <c r="A10181" s="2">
        <v>10180.0</v>
      </c>
      <c r="B10181" s="2">
        <v>686.249</v>
      </c>
      <c r="C10181" s="2">
        <v>6378.493</v>
      </c>
      <c r="D10181" s="17"/>
    </row>
    <row r="10182">
      <c r="A10182" s="2">
        <v>10181.0</v>
      </c>
      <c r="B10182" s="2">
        <v>686.252</v>
      </c>
      <c r="C10182" s="2">
        <v>6379.232</v>
      </c>
      <c r="D10182" s="17"/>
    </row>
    <row r="10183">
      <c r="A10183" s="2">
        <v>10182.0</v>
      </c>
      <c r="B10183" s="2">
        <v>686.255</v>
      </c>
      <c r="C10183" s="2">
        <v>6379.557</v>
      </c>
      <c r="D10183" s="17"/>
    </row>
    <row r="10184">
      <c r="A10184" s="2">
        <v>10183.0</v>
      </c>
      <c r="B10184" s="2">
        <v>686.258</v>
      </c>
      <c r="C10184" s="2">
        <v>6380.081</v>
      </c>
      <c r="D10184" s="17"/>
    </row>
    <row r="10185">
      <c r="A10185" s="2">
        <v>10184.0</v>
      </c>
      <c r="B10185" s="2">
        <v>686.26</v>
      </c>
      <c r="C10185" s="2">
        <v>6380.292</v>
      </c>
      <c r="D10185" s="17"/>
    </row>
    <row r="10186">
      <c r="A10186" s="2">
        <v>10185.0</v>
      </c>
      <c r="B10186" s="2">
        <v>686.263</v>
      </c>
      <c r="C10186" s="2">
        <v>6380.742</v>
      </c>
      <c r="D10186" s="17"/>
    </row>
    <row r="10187">
      <c r="A10187" s="2">
        <v>10186.0</v>
      </c>
      <c r="B10187" s="2">
        <v>686.266</v>
      </c>
      <c r="C10187" s="2">
        <v>6381.286</v>
      </c>
      <c r="D10187" s="17"/>
    </row>
    <row r="10188">
      <c r="A10188" s="2">
        <v>10187.0</v>
      </c>
      <c r="B10188" s="2">
        <v>686.269</v>
      </c>
      <c r="C10188" s="2">
        <v>6381.595</v>
      </c>
      <c r="D10188" s="17"/>
    </row>
    <row r="10189">
      <c r="A10189" s="2">
        <v>10188.0</v>
      </c>
      <c r="B10189" s="2">
        <v>686.272</v>
      </c>
      <c r="C10189" s="2">
        <v>6382.124</v>
      </c>
      <c r="D10189" s="17"/>
    </row>
    <row r="10190">
      <c r="A10190" s="2">
        <v>10189.0</v>
      </c>
      <c r="B10190" s="2">
        <v>686.274</v>
      </c>
      <c r="C10190" s="2">
        <v>6382.919</v>
      </c>
      <c r="D10190" s="17"/>
    </row>
    <row r="10191">
      <c r="A10191" s="2">
        <v>10190.0</v>
      </c>
      <c r="B10191" s="2">
        <v>686.277</v>
      </c>
      <c r="C10191" s="2">
        <v>6383.494</v>
      </c>
      <c r="D10191" s="17"/>
    </row>
    <row r="10192">
      <c r="A10192" s="2">
        <v>10191.0</v>
      </c>
      <c r="B10192" s="2">
        <v>686.28</v>
      </c>
      <c r="C10192" s="2">
        <v>6383.596</v>
      </c>
      <c r="D10192" s="17"/>
    </row>
    <row r="10193">
      <c r="A10193" s="2">
        <v>10192.0</v>
      </c>
      <c r="B10193" s="2">
        <v>686.283</v>
      </c>
      <c r="C10193" s="2">
        <v>6384.028</v>
      </c>
      <c r="D10193" s="17"/>
    </row>
    <row r="10194">
      <c r="A10194" s="2">
        <v>10193.0</v>
      </c>
      <c r="B10194" s="2">
        <v>686.285</v>
      </c>
      <c r="C10194" s="2">
        <v>6384.327</v>
      </c>
      <c r="D10194" s="17"/>
    </row>
    <row r="10195">
      <c r="A10195" s="2">
        <v>10194.0</v>
      </c>
      <c r="B10195" s="2">
        <v>686.288</v>
      </c>
      <c r="C10195" s="2">
        <v>6384.771</v>
      </c>
      <c r="D10195" s="17"/>
    </row>
    <row r="10196">
      <c r="A10196" s="2">
        <v>10195.0</v>
      </c>
      <c r="B10196" s="2">
        <v>686.291</v>
      </c>
      <c r="C10196" s="2">
        <v>6385.293</v>
      </c>
      <c r="D10196" s="17"/>
    </row>
    <row r="10197">
      <c r="A10197" s="2">
        <v>10196.0</v>
      </c>
      <c r="B10197" s="2">
        <v>686.294</v>
      </c>
      <c r="C10197" s="2">
        <v>6385.622</v>
      </c>
      <c r="D10197" s="17"/>
    </row>
    <row r="10198">
      <c r="A10198" s="2">
        <v>10197.0</v>
      </c>
      <c r="B10198" s="2">
        <v>686.296</v>
      </c>
      <c r="C10198" s="2">
        <v>6386.644</v>
      </c>
      <c r="D10198" s="17"/>
    </row>
    <row r="10199">
      <c r="A10199" s="2">
        <v>10198.0</v>
      </c>
      <c r="B10199" s="2">
        <v>686.299</v>
      </c>
      <c r="C10199" s="2">
        <v>6387.219</v>
      </c>
      <c r="D10199" s="17"/>
    </row>
    <row r="10200">
      <c r="A10200" s="2">
        <v>10199.0</v>
      </c>
      <c r="B10200" s="2">
        <v>686.302</v>
      </c>
      <c r="C10200" s="2">
        <v>6387.555</v>
      </c>
      <c r="D10200" s="17"/>
    </row>
    <row r="10201">
      <c r="A10201" s="2">
        <v>10200.0</v>
      </c>
      <c r="B10201" s="2">
        <v>686.305</v>
      </c>
      <c r="C10201" s="2">
        <v>6388.313</v>
      </c>
      <c r="D10201" s="17"/>
    </row>
    <row r="10202">
      <c r="A10202" s="2">
        <v>10201.0</v>
      </c>
      <c r="B10202" s="2">
        <v>686.307</v>
      </c>
      <c r="C10202" s="2">
        <v>6388.438</v>
      </c>
      <c r="D10202" s="17"/>
    </row>
    <row r="10203">
      <c r="A10203" s="2">
        <v>10202.0</v>
      </c>
      <c r="B10203" s="2">
        <v>686.311</v>
      </c>
      <c r="C10203" s="2">
        <v>6388.989</v>
      </c>
      <c r="D10203" s="17"/>
    </row>
    <row r="10204">
      <c r="A10204" s="2">
        <v>10203.0</v>
      </c>
      <c r="B10204" s="2">
        <v>686.314</v>
      </c>
      <c r="C10204" s="2">
        <v>6389.307</v>
      </c>
      <c r="D10204" s="17"/>
    </row>
    <row r="10205">
      <c r="A10205" s="2">
        <v>10204.0</v>
      </c>
      <c r="B10205" s="2">
        <v>686.316</v>
      </c>
      <c r="C10205" s="2">
        <v>6389.52</v>
      </c>
      <c r="D10205" s="17"/>
    </row>
    <row r="10206">
      <c r="A10206" s="2">
        <v>10205.0</v>
      </c>
      <c r="B10206" s="2">
        <v>686.319</v>
      </c>
      <c r="C10206" s="2">
        <v>6389.98</v>
      </c>
      <c r="D10206" s="17"/>
    </row>
    <row r="10207">
      <c r="A10207" s="2">
        <v>10206.0</v>
      </c>
      <c r="B10207" s="2">
        <v>686.322</v>
      </c>
      <c r="C10207" s="2">
        <v>6390.047</v>
      </c>
      <c r="D10207" s="17"/>
    </row>
    <row r="10208">
      <c r="A10208" s="2">
        <v>10207.0</v>
      </c>
      <c r="B10208" s="2">
        <v>686.324</v>
      </c>
      <c r="C10208" s="2">
        <v>6390.586</v>
      </c>
      <c r="D10208" s="17"/>
    </row>
    <row r="10209">
      <c r="A10209" s="2">
        <v>10208.0</v>
      </c>
      <c r="B10209" s="2">
        <v>686.327</v>
      </c>
      <c r="C10209" s="2">
        <v>6390.862</v>
      </c>
      <c r="D10209" s="17"/>
    </row>
    <row r="10210">
      <c r="A10210" s="2">
        <v>10209.0</v>
      </c>
      <c r="B10210" s="2">
        <v>686.33</v>
      </c>
      <c r="C10210" s="2">
        <v>6391.656</v>
      </c>
      <c r="D10210" s="17"/>
    </row>
    <row r="10211">
      <c r="A10211" s="2">
        <v>10210.0</v>
      </c>
      <c r="B10211" s="2">
        <v>686.333</v>
      </c>
      <c r="C10211" s="2">
        <v>6392.221</v>
      </c>
      <c r="D10211" s="17"/>
    </row>
    <row r="10212">
      <c r="A10212" s="2">
        <v>10211.0</v>
      </c>
      <c r="B10212" s="2">
        <v>686.336</v>
      </c>
      <c r="C10212" s="2">
        <v>6392.449</v>
      </c>
      <c r="D10212" s="17"/>
    </row>
    <row r="10213">
      <c r="A10213" s="2">
        <v>10212.0</v>
      </c>
      <c r="B10213" s="2">
        <v>686.338</v>
      </c>
      <c r="C10213" s="2">
        <v>6392.942</v>
      </c>
      <c r="D10213" s="17"/>
    </row>
    <row r="10214">
      <c r="A10214" s="2">
        <v>10213.0</v>
      </c>
      <c r="B10214" s="2">
        <v>686.341</v>
      </c>
      <c r="C10214" s="2">
        <v>6393.694</v>
      </c>
      <c r="D10214" s="17"/>
    </row>
    <row r="10215">
      <c r="A10215" s="2">
        <v>10214.0</v>
      </c>
      <c r="B10215" s="2">
        <v>686.344</v>
      </c>
      <c r="C10215" s="2">
        <v>6394.018</v>
      </c>
      <c r="D10215" s="17"/>
    </row>
    <row r="10216">
      <c r="A10216" s="2">
        <v>10215.0</v>
      </c>
      <c r="B10216" s="2">
        <v>686.347</v>
      </c>
      <c r="C10216" s="2">
        <v>6394.54</v>
      </c>
      <c r="D10216" s="17"/>
    </row>
    <row r="10217">
      <c r="A10217" s="2">
        <v>10216.0</v>
      </c>
      <c r="B10217" s="2">
        <v>686.349</v>
      </c>
      <c r="C10217" s="2">
        <v>6395.08</v>
      </c>
      <c r="D10217" s="17"/>
    </row>
    <row r="10218">
      <c r="A10218" s="2">
        <v>10217.0</v>
      </c>
      <c r="B10218" s="2">
        <v>686.352</v>
      </c>
      <c r="C10218" s="2">
        <v>6395.571</v>
      </c>
      <c r="D10218" s="17"/>
    </row>
    <row r="10219">
      <c r="A10219" s="2">
        <v>10218.0</v>
      </c>
      <c r="B10219" s="2">
        <v>686.355</v>
      </c>
      <c r="C10219" s="2">
        <v>6396.062</v>
      </c>
      <c r="D10219" s="17"/>
    </row>
    <row r="10220">
      <c r="A10220" s="2">
        <v>10219.0</v>
      </c>
      <c r="B10220" s="2">
        <v>686.358</v>
      </c>
      <c r="C10220" s="2">
        <v>6396.617</v>
      </c>
      <c r="D10220" s="17"/>
    </row>
    <row r="10221">
      <c r="A10221" s="2">
        <v>10220.0</v>
      </c>
      <c r="B10221" s="2">
        <v>686.361</v>
      </c>
      <c r="C10221" s="2">
        <v>6397.167</v>
      </c>
      <c r="D10221" s="17"/>
    </row>
    <row r="10222">
      <c r="A10222" s="2">
        <v>10221.0</v>
      </c>
      <c r="B10222" s="2">
        <v>686.364</v>
      </c>
      <c r="C10222" s="2">
        <v>6397.717</v>
      </c>
      <c r="D10222" s="17"/>
    </row>
    <row r="10223">
      <c r="A10223" s="2">
        <v>10222.0</v>
      </c>
      <c r="B10223" s="2">
        <v>686.367</v>
      </c>
      <c r="C10223" s="2">
        <v>6398.228</v>
      </c>
      <c r="D10223" s="17"/>
    </row>
    <row r="10224">
      <c r="A10224" s="2">
        <v>10223.0</v>
      </c>
      <c r="B10224" s="2">
        <v>686.369</v>
      </c>
      <c r="C10224" s="2">
        <v>6398.791</v>
      </c>
      <c r="D10224" s="17"/>
    </row>
    <row r="10225">
      <c r="A10225" s="2">
        <v>10224.0</v>
      </c>
      <c r="B10225" s="2">
        <v>686.372</v>
      </c>
      <c r="C10225" s="2">
        <v>6399.372</v>
      </c>
      <c r="D10225" s="17"/>
    </row>
    <row r="10226">
      <c r="A10226" s="2">
        <v>10225.0</v>
      </c>
      <c r="B10226" s="2">
        <v>686.375</v>
      </c>
      <c r="C10226" s="2">
        <v>6399.852</v>
      </c>
      <c r="D10226" s="17"/>
    </row>
    <row r="10227">
      <c r="A10227" s="2">
        <v>10226.0</v>
      </c>
      <c r="B10227" s="2">
        <v>686.378</v>
      </c>
      <c r="C10227" s="2">
        <v>6400.576</v>
      </c>
      <c r="D10227" s="17"/>
    </row>
    <row r="10228">
      <c r="A10228" s="2">
        <v>10227.0</v>
      </c>
      <c r="B10228" s="2">
        <v>686.38</v>
      </c>
      <c r="C10228" s="2">
        <v>6400.7</v>
      </c>
      <c r="D10228" s="17"/>
    </row>
    <row r="10229">
      <c r="A10229" s="2">
        <v>10228.0</v>
      </c>
      <c r="B10229" s="2">
        <v>686.383</v>
      </c>
      <c r="C10229" s="2">
        <v>6400.92</v>
      </c>
      <c r="D10229" s="17"/>
    </row>
    <row r="10230">
      <c r="A10230" s="2">
        <v>10229.0</v>
      </c>
      <c r="B10230" s="2">
        <v>686.386</v>
      </c>
      <c r="C10230" s="2">
        <v>6401.002</v>
      </c>
      <c r="D10230" s="17"/>
    </row>
    <row r="10231">
      <c r="A10231" s="2">
        <v>10230.0</v>
      </c>
      <c r="B10231" s="2">
        <v>686.389</v>
      </c>
      <c r="C10231" s="2">
        <v>6401.057</v>
      </c>
      <c r="D10231" s="17"/>
    </row>
    <row r="10232">
      <c r="A10232" s="2">
        <v>10231.0</v>
      </c>
      <c r="B10232" s="2">
        <v>686.391</v>
      </c>
      <c r="C10232" s="2">
        <v>6401.138</v>
      </c>
      <c r="D10232" s="17"/>
    </row>
    <row r="10233">
      <c r="A10233" s="2">
        <v>10232.0</v>
      </c>
      <c r="B10233" s="2">
        <v>686.394</v>
      </c>
      <c r="C10233" s="2">
        <v>6401.436</v>
      </c>
      <c r="D10233" s="17"/>
    </row>
    <row r="10234">
      <c r="A10234" s="2">
        <v>10233.0</v>
      </c>
      <c r="B10234" s="2">
        <v>686.397</v>
      </c>
      <c r="C10234" s="2">
        <v>6401.736</v>
      </c>
      <c r="D10234" s="17"/>
    </row>
    <row r="10235">
      <c r="A10235" s="2">
        <v>10234.0</v>
      </c>
      <c r="B10235" s="2">
        <v>686.4</v>
      </c>
      <c r="C10235" s="2">
        <v>6402.008</v>
      </c>
      <c r="D10235" s="17"/>
    </row>
    <row r="10236">
      <c r="A10236" s="2">
        <v>10235.0</v>
      </c>
      <c r="B10236" s="2">
        <v>686.402</v>
      </c>
      <c r="C10236" s="2">
        <v>6402.551</v>
      </c>
      <c r="D10236" s="17"/>
    </row>
    <row r="10237">
      <c r="A10237" s="2">
        <v>10236.0</v>
      </c>
      <c r="B10237" s="2">
        <v>686.405</v>
      </c>
      <c r="C10237" s="2">
        <v>6403.089</v>
      </c>
      <c r="D10237" s="17"/>
    </row>
    <row r="10238">
      <c r="A10238" s="2">
        <v>10237.0</v>
      </c>
      <c r="B10238" s="2">
        <v>686.408</v>
      </c>
      <c r="C10238" s="2">
        <v>6403.874</v>
      </c>
      <c r="D10238" s="17"/>
    </row>
    <row r="10239">
      <c r="A10239" s="2">
        <v>10238.0</v>
      </c>
      <c r="B10239" s="2">
        <v>686.41</v>
      </c>
      <c r="C10239" s="2">
        <v>6404.384</v>
      </c>
      <c r="D10239" s="17"/>
    </row>
    <row r="10240">
      <c r="A10240" s="2">
        <v>10239.0</v>
      </c>
      <c r="B10240" s="2">
        <v>686.413</v>
      </c>
      <c r="C10240" s="2">
        <v>6404.692</v>
      </c>
      <c r="D10240" s="17"/>
    </row>
    <row r="10241">
      <c r="A10241" s="2">
        <v>10240.0</v>
      </c>
      <c r="B10241" s="2">
        <v>686.416</v>
      </c>
      <c r="C10241" s="2">
        <v>6405.373</v>
      </c>
      <c r="D10241" s="17"/>
    </row>
    <row r="10242">
      <c r="A10242" s="2">
        <v>10241.0</v>
      </c>
      <c r="B10242" s="2">
        <v>686.419</v>
      </c>
      <c r="C10242" s="2">
        <v>6405.921</v>
      </c>
      <c r="D10242" s="17"/>
    </row>
    <row r="10243">
      <c r="A10243" s="2">
        <v>10242.0</v>
      </c>
      <c r="B10243" s="2">
        <v>686.422</v>
      </c>
      <c r="C10243" s="2">
        <v>6406.51</v>
      </c>
      <c r="D10243" s="17"/>
    </row>
    <row r="10244">
      <c r="A10244" s="2">
        <v>10243.0</v>
      </c>
      <c r="B10244" s="2">
        <v>686.424</v>
      </c>
      <c r="C10244" s="2">
        <v>6406.787</v>
      </c>
      <c r="D10244" s="17"/>
    </row>
    <row r="10245">
      <c r="A10245" s="2">
        <v>10244.0</v>
      </c>
      <c r="B10245" s="2">
        <v>686.427</v>
      </c>
      <c r="C10245" s="2">
        <v>6407.479</v>
      </c>
      <c r="D10245" s="17"/>
    </row>
    <row r="10246">
      <c r="A10246" s="2">
        <v>10245.0</v>
      </c>
      <c r="B10246" s="2">
        <v>686.43</v>
      </c>
      <c r="C10246" s="2">
        <v>6408.03</v>
      </c>
      <c r="D10246" s="17"/>
    </row>
    <row r="10247">
      <c r="A10247" s="2">
        <v>10246.0</v>
      </c>
      <c r="B10247" s="2">
        <v>686.433</v>
      </c>
      <c r="C10247" s="2">
        <v>6408.299</v>
      </c>
      <c r="D10247" s="17"/>
    </row>
    <row r="10248">
      <c r="A10248" s="2">
        <v>10247.0</v>
      </c>
      <c r="B10248" s="2">
        <v>686.435</v>
      </c>
      <c r="C10248" s="2">
        <v>6408.77</v>
      </c>
      <c r="D10248" s="17"/>
    </row>
    <row r="10249">
      <c r="A10249" s="2">
        <v>10248.0</v>
      </c>
      <c r="B10249" s="2">
        <v>686.438</v>
      </c>
      <c r="C10249" s="2">
        <v>6409.093</v>
      </c>
      <c r="D10249" s="17"/>
    </row>
    <row r="10250">
      <c r="A10250" s="2">
        <v>10249.0</v>
      </c>
      <c r="B10250" s="2">
        <v>686.441</v>
      </c>
      <c r="C10250" s="2">
        <v>6409.336</v>
      </c>
      <c r="D10250" s="17"/>
    </row>
    <row r="10251">
      <c r="A10251" s="2">
        <v>10250.0</v>
      </c>
      <c r="B10251" s="2">
        <v>686.444</v>
      </c>
      <c r="C10251" s="2">
        <v>6409.637</v>
      </c>
      <c r="D10251" s="17"/>
    </row>
    <row r="10252">
      <c r="A10252" s="2">
        <v>10251.0</v>
      </c>
      <c r="B10252" s="2">
        <v>686.446</v>
      </c>
      <c r="C10252" s="2">
        <v>6410.164</v>
      </c>
      <c r="D10252" s="17"/>
    </row>
    <row r="10253">
      <c r="A10253" s="2">
        <v>10252.0</v>
      </c>
      <c r="B10253" s="2">
        <v>686.449</v>
      </c>
      <c r="C10253" s="2">
        <v>6410.696</v>
      </c>
      <c r="D10253" s="17"/>
    </row>
    <row r="10254">
      <c r="A10254" s="2">
        <v>10253.0</v>
      </c>
      <c r="B10254" s="2">
        <v>686.452</v>
      </c>
      <c r="C10254" s="2">
        <v>6410.986</v>
      </c>
      <c r="D10254" s="17"/>
    </row>
    <row r="10255">
      <c r="A10255" s="2">
        <v>10254.0</v>
      </c>
      <c r="B10255" s="2">
        <v>686.455</v>
      </c>
      <c r="C10255" s="2">
        <v>6411.198</v>
      </c>
      <c r="D10255" s="17"/>
    </row>
    <row r="10256">
      <c r="A10256" s="2">
        <v>10255.0</v>
      </c>
      <c r="B10256" s="2">
        <v>686.457</v>
      </c>
      <c r="C10256" s="2">
        <v>6411.93</v>
      </c>
      <c r="D10256" s="17"/>
    </row>
    <row r="10257">
      <c r="A10257" s="2">
        <v>10256.0</v>
      </c>
      <c r="B10257" s="2">
        <v>686.46</v>
      </c>
      <c r="C10257" s="2">
        <v>6412.483</v>
      </c>
      <c r="D10257" s="17"/>
    </row>
    <row r="10258">
      <c r="A10258" s="2">
        <v>10257.0</v>
      </c>
      <c r="B10258" s="2">
        <v>686.463</v>
      </c>
      <c r="C10258" s="2">
        <v>6412.568</v>
      </c>
      <c r="D10258" s="17"/>
    </row>
    <row r="10259">
      <c r="A10259" s="2">
        <v>10258.0</v>
      </c>
      <c r="B10259" s="2">
        <v>686.466</v>
      </c>
      <c r="C10259" s="2">
        <v>6413.325</v>
      </c>
      <c r="D10259" s="17"/>
    </row>
    <row r="10260">
      <c r="A10260" s="2">
        <v>10259.0</v>
      </c>
      <c r="B10260" s="2">
        <v>686.468</v>
      </c>
      <c r="C10260" s="2">
        <v>6414.333</v>
      </c>
      <c r="D10260" s="17"/>
    </row>
    <row r="10261">
      <c r="A10261" s="2">
        <v>10260.0</v>
      </c>
      <c r="B10261" s="2">
        <v>686.471</v>
      </c>
      <c r="C10261" s="2">
        <v>6414.416</v>
      </c>
      <c r="D10261" s="17"/>
    </row>
    <row r="10262">
      <c r="A10262" s="2">
        <v>10261.0</v>
      </c>
      <c r="B10262" s="2">
        <v>686.474</v>
      </c>
      <c r="C10262" s="2">
        <v>6414.712</v>
      </c>
      <c r="D10262" s="17"/>
    </row>
    <row r="10263">
      <c r="A10263" s="2">
        <v>10262.0</v>
      </c>
      <c r="B10263" s="2">
        <v>686.478</v>
      </c>
      <c r="C10263" s="2">
        <v>6414.987</v>
      </c>
      <c r="D10263" s="17"/>
    </row>
    <row r="10264">
      <c r="A10264" s="2">
        <v>10263.0</v>
      </c>
      <c r="B10264" s="2">
        <v>686.48</v>
      </c>
      <c r="C10264" s="2">
        <v>6415.059</v>
      </c>
      <c r="D10264" s="17"/>
    </row>
    <row r="10265">
      <c r="A10265" s="2">
        <v>10264.0</v>
      </c>
      <c r="B10265" s="2">
        <v>686.483</v>
      </c>
      <c r="C10265" s="2">
        <v>6415.372</v>
      </c>
      <c r="D10265" s="17"/>
    </row>
    <row r="10266">
      <c r="A10266" s="2">
        <v>10265.0</v>
      </c>
      <c r="B10266" s="2">
        <v>686.486</v>
      </c>
      <c r="C10266" s="2">
        <v>6415.81</v>
      </c>
      <c r="D10266" s="17"/>
    </row>
    <row r="10267">
      <c r="A10267" s="2">
        <v>10266.0</v>
      </c>
      <c r="B10267" s="2">
        <v>686.489</v>
      </c>
      <c r="C10267" s="2">
        <v>6416.1</v>
      </c>
      <c r="D10267" s="17"/>
    </row>
    <row r="10268">
      <c r="A10268" s="2">
        <v>10267.0</v>
      </c>
      <c r="B10268" s="2">
        <v>686.491</v>
      </c>
      <c r="C10268" s="2">
        <v>6416.327</v>
      </c>
      <c r="D10268" s="17"/>
    </row>
    <row r="10269">
      <c r="A10269" s="2">
        <v>10268.0</v>
      </c>
      <c r="B10269" s="2">
        <v>686.494</v>
      </c>
      <c r="C10269" s="2">
        <v>6416.878</v>
      </c>
      <c r="D10269" s="17"/>
    </row>
    <row r="10270">
      <c r="A10270" s="2">
        <v>10269.0</v>
      </c>
      <c r="B10270" s="2">
        <v>686.497</v>
      </c>
      <c r="C10270" s="2">
        <v>6417.409</v>
      </c>
      <c r="D10270" s="17"/>
    </row>
    <row r="10271">
      <c r="A10271" s="2">
        <v>10270.0</v>
      </c>
      <c r="B10271" s="2">
        <v>686.5</v>
      </c>
      <c r="C10271" s="2">
        <v>6417.843</v>
      </c>
      <c r="D10271" s="17"/>
    </row>
    <row r="10272">
      <c r="A10272" s="2">
        <v>10271.0</v>
      </c>
      <c r="B10272" s="2">
        <v>686.502</v>
      </c>
      <c r="C10272" s="2">
        <v>6417.902</v>
      </c>
      <c r="D10272" s="17"/>
    </row>
    <row r="10273">
      <c r="A10273" s="2">
        <v>10272.0</v>
      </c>
      <c r="B10273" s="2">
        <v>686.505</v>
      </c>
      <c r="C10273" s="2">
        <v>6418.025</v>
      </c>
      <c r="D10273" s="17"/>
    </row>
    <row r="10274">
      <c r="A10274" s="2">
        <v>10273.0</v>
      </c>
      <c r="B10274" s="2">
        <v>686.508</v>
      </c>
      <c r="C10274" s="2">
        <v>6418.528</v>
      </c>
      <c r="D10274" s="17"/>
    </row>
    <row r="10275">
      <c r="A10275" s="2">
        <v>10274.0</v>
      </c>
      <c r="B10275" s="2">
        <v>686.511</v>
      </c>
      <c r="C10275" s="2">
        <v>6419.08</v>
      </c>
      <c r="D10275" s="17"/>
    </row>
    <row r="10276">
      <c r="A10276" s="2">
        <v>10275.0</v>
      </c>
      <c r="B10276" s="2">
        <v>686.513</v>
      </c>
      <c r="C10276" s="2">
        <v>6419.642</v>
      </c>
      <c r="D10276" s="17"/>
    </row>
    <row r="10277">
      <c r="A10277" s="2">
        <v>10276.0</v>
      </c>
      <c r="B10277" s="2">
        <v>686.516</v>
      </c>
      <c r="C10277" s="2">
        <v>6420.169</v>
      </c>
      <c r="D10277" s="17"/>
    </row>
    <row r="10278">
      <c r="A10278" s="2">
        <v>10277.0</v>
      </c>
      <c r="B10278" s="2">
        <v>686.519</v>
      </c>
      <c r="C10278" s="2">
        <v>6420.504</v>
      </c>
      <c r="D10278" s="17"/>
    </row>
    <row r="10279">
      <c r="A10279" s="2">
        <v>10278.0</v>
      </c>
      <c r="B10279" s="2">
        <v>686.522</v>
      </c>
      <c r="C10279" s="2">
        <v>6421.249</v>
      </c>
      <c r="D10279" s="17"/>
    </row>
    <row r="10280">
      <c r="A10280" s="2">
        <v>10279.0</v>
      </c>
      <c r="B10280" s="2">
        <v>686.524</v>
      </c>
      <c r="C10280" s="2">
        <v>6421.373</v>
      </c>
      <c r="D10280" s="17"/>
    </row>
    <row r="10281">
      <c r="A10281" s="2">
        <v>10280.0</v>
      </c>
      <c r="B10281" s="2">
        <v>686.527</v>
      </c>
      <c r="C10281" s="2">
        <v>6421.585</v>
      </c>
      <c r="D10281" s="17"/>
    </row>
    <row r="10282">
      <c r="A10282" s="2">
        <v>10281.0</v>
      </c>
      <c r="B10282" s="2">
        <v>686.53</v>
      </c>
      <c r="C10282" s="2">
        <v>6421.666</v>
      </c>
      <c r="D10282" s="17"/>
    </row>
    <row r="10283">
      <c r="A10283" s="2">
        <v>10282.0</v>
      </c>
      <c r="B10283" s="2">
        <v>686.533</v>
      </c>
      <c r="C10283" s="2">
        <v>6421.88</v>
      </c>
      <c r="D10283" s="17"/>
    </row>
    <row r="10284">
      <c r="A10284" s="2">
        <v>10283.0</v>
      </c>
      <c r="B10284" s="2">
        <v>686.535</v>
      </c>
      <c r="C10284" s="2">
        <v>6422.093</v>
      </c>
      <c r="D10284" s="17"/>
    </row>
    <row r="10285">
      <c r="A10285" s="2">
        <v>10284.0</v>
      </c>
      <c r="B10285" s="2">
        <v>686.538</v>
      </c>
      <c r="C10285" s="2">
        <v>6422.872</v>
      </c>
      <c r="D10285" s="17"/>
    </row>
    <row r="10286">
      <c r="A10286" s="2">
        <v>10285.0</v>
      </c>
      <c r="B10286" s="2">
        <v>686.541</v>
      </c>
      <c r="C10286" s="2">
        <v>6423.636</v>
      </c>
      <c r="D10286" s="17"/>
    </row>
    <row r="10287">
      <c r="A10287" s="2">
        <v>10286.0</v>
      </c>
      <c r="B10287" s="2">
        <v>686.544</v>
      </c>
      <c r="C10287" s="2">
        <v>6423.925</v>
      </c>
      <c r="D10287" s="17"/>
    </row>
    <row r="10288">
      <c r="A10288" s="2">
        <v>10287.0</v>
      </c>
      <c r="B10288" s="2">
        <v>686.546</v>
      </c>
      <c r="C10288" s="2">
        <v>6424.363</v>
      </c>
      <c r="D10288" s="17"/>
    </row>
    <row r="10289">
      <c r="A10289" s="2">
        <v>10288.0</v>
      </c>
      <c r="B10289" s="2">
        <v>686.549</v>
      </c>
      <c r="C10289" s="2">
        <v>6424.658</v>
      </c>
      <c r="D10289" s="17"/>
    </row>
    <row r="10290">
      <c r="A10290" s="2">
        <v>10289.0</v>
      </c>
      <c r="B10290" s="2">
        <v>686.552</v>
      </c>
      <c r="C10290" s="2">
        <v>6424.738</v>
      </c>
      <c r="D10290" s="17"/>
    </row>
    <row r="10291">
      <c r="A10291" s="2">
        <v>10290.0</v>
      </c>
      <c r="B10291" s="2">
        <v>686.555</v>
      </c>
      <c r="C10291" s="2">
        <v>6425.268</v>
      </c>
      <c r="D10291" s="17"/>
    </row>
    <row r="10292">
      <c r="A10292" s="2">
        <v>10291.0</v>
      </c>
      <c r="B10292" s="2">
        <v>686.557</v>
      </c>
      <c r="C10292" s="2">
        <v>6425.376</v>
      </c>
      <c r="D10292" s="17"/>
    </row>
    <row r="10293">
      <c r="A10293" s="2">
        <v>10292.0</v>
      </c>
      <c r="B10293" s="2">
        <v>686.56</v>
      </c>
      <c r="C10293" s="2">
        <v>6425.809</v>
      </c>
      <c r="D10293" s="17"/>
    </row>
    <row r="10294">
      <c r="A10294" s="2">
        <v>10293.0</v>
      </c>
      <c r="B10294" s="2">
        <v>686.563</v>
      </c>
      <c r="C10294" s="2">
        <v>6426.838</v>
      </c>
      <c r="D10294" s="17"/>
    </row>
    <row r="10295">
      <c r="A10295" s="2">
        <v>10294.0</v>
      </c>
      <c r="B10295" s="2">
        <v>686.566</v>
      </c>
      <c r="C10295" s="2">
        <v>6427.181</v>
      </c>
      <c r="D10295" s="17"/>
    </row>
    <row r="10296">
      <c r="A10296" s="2">
        <v>10295.0</v>
      </c>
      <c r="B10296" s="2">
        <v>686.568</v>
      </c>
      <c r="C10296" s="2">
        <v>6427.734</v>
      </c>
      <c r="D10296" s="17"/>
    </row>
    <row r="10297">
      <c r="A10297" s="2">
        <v>10296.0</v>
      </c>
      <c r="B10297" s="2">
        <v>686.571</v>
      </c>
      <c r="C10297" s="2">
        <v>6427.849</v>
      </c>
      <c r="D10297" s="17"/>
    </row>
    <row r="10298">
      <c r="A10298" s="2">
        <v>10297.0</v>
      </c>
      <c r="B10298" s="2">
        <v>686.574</v>
      </c>
      <c r="C10298" s="2">
        <v>6428.189</v>
      </c>
      <c r="D10298" s="17"/>
    </row>
    <row r="10299">
      <c r="A10299" s="2">
        <v>10298.0</v>
      </c>
      <c r="B10299" s="2">
        <v>686.577</v>
      </c>
      <c r="C10299" s="2">
        <v>6428.733</v>
      </c>
      <c r="D10299" s="17"/>
    </row>
    <row r="10300">
      <c r="A10300" s="2">
        <v>10299.0</v>
      </c>
      <c r="B10300" s="2">
        <v>686.579</v>
      </c>
      <c r="C10300" s="2">
        <v>6428.847</v>
      </c>
      <c r="D10300" s="17"/>
    </row>
    <row r="10301">
      <c r="A10301" s="2">
        <v>10300.0</v>
      </c>
      <c r="B10301" s="2">
        <v>686.582</v>
      </c>
      <c r="C10301" s="2">
        <v>6429.354</v>
      </c>
      <c r="D10301" s="17"/>
    </row>
    <row r="10302">
      <c r="A10302" s="2">
        <v>10301.0</v>
      </c>
      <c r="B10302" s="2">
        <v>686.585</v>
      </c>
      <c r="C10302" s="2">
        <v>6429.477</v>
      </c>
      <c r="D10302" s="17"/>
    </row>
    <row r="10303">
      <c r="A10303" s="2">
        <v>10302.0</v>
      </c>
      <c r="B10303" s="2">
        <v>686.588</v>
      </c>
      <c r="C10303" s="2">
        <v>6429.56</v>
      </c>
      <c r="D10303" s="17"/>
    </row>
    <row r="10304">
      <c r="A10304" s="2">
        <v>10303.0</v>
      </c>
      <c r="B10304" s="2">
        <v>686.59</v>
      </c>
      <c r="C10304" s="2">
        <v>6430.022</v>
      </c>
      <c r="D10304" s="17"/>
    </row>
    <row r="10305">
      <c r="A10305" s="2">
        <v>10304.0</v>
      </c>
      <c r="B10305" s="2">
        <v>686.593</v>
      </c>
      <c r="C10305" s="2">
        <v>6430.562</v>
      </c>
      <c r="D10305" s="17"/>
    </row>
    <row r="10306">
      <c r="A10306" s="2">
        <v>10305.0</v>
      </c>
      <c r="B10306" s="2">
        <v>686.596</v>
      </c>
      <c r="C10306" s="2">
        <v>6430.862</v>
      </c>
      <c r="D10306" s="17"/>
    </row>
    <row r="10307">
      <c r="A10307" s="2">
        <v>10306.0</v>
      </c>
      <c r="B10307" s="2">
        <v>686.599</v>
      </c>
      <c r="C10307" s="2">
        <v>6430.917</v>
      </c>
      <c r="D10307" s="17"/>
    </row>
    <row r="10308">
      <c r="A10308" s="2">
        <v>10307.0</v>
      </c>
      <c r="B10308" s="2">
        <v>686.601</v>
      </c>
      <c r="C10308" s="2">
        <v>6431.608</v>
      </c>
      <c r="D10308" s="17"/>
    </row>
    <row r="10309">
      <c r="A10309" s="2">
        <v>10308.0</v>
      </c>
      <c r="B10309" s="2">
        <v>686.604</v>
      </c>
      <c r="C10309" s="2">
        <v>6431.889</v>
      </c>
      <c r="D10309" s="17"/>
    </row>
    <row r="10310">
      <c r="A10310" s="2">
        <v>10309.0</v>
      </c>
      <c r="B10310" s="2">
        <v>686.607</v>
      </c>
      <c r="C10310" s="2">
        <v>6432.315</v>
      </c>
      <c r="D10310" s="17"/>
    </row>
    <row r="10311">
      <c r="A10311" s="2">
        <v>10310.0</v>
      </c>
      <c r="B10311" s="2">
        <v>686.61</v>
      </c>
      <c r="C10311" s="2">
        <v>6432.612</v>
      </c>
      <c r="D10311" s="17"/>
    </row>
    <row r="10312">
      <c r="A10312" s="2">
        <v>10311.0</v>
      </c>
      <c r="B10312" s="2">
        <v>686.612</v>
      </c>
      <c r="C10312" s="2">
        <v>6433.348</v>
      </c>
      <c r="D10312" s="17"/>
    </row>
    <row r="10313">
      <c r="A10313" s="2">
        <v>10312.0</v>
      </c>
      <c r="B10313" s="2">
        <v>686.615</v>
      </c>
      <c r="C10313" s="2">
        <v>6433.471</v>
      </c>
      <c r="D10313" s="17"/>
    </row>
    <row r="10314">
      <c r="A10314" s="2">
        <v>10313.0</v>
      </c>
      <c r="B10314" s="2">
        <v>686.618</v>
      </c>
      <c r="C10314" s="2">
        <v>6433.812</v>
      </c>
      <c r="D10314" s="17"/>
    </row>
    <row r="10315">
      <c r="A10315" s="2">
        <v>10314.0</v>
      </c>
      <c r="B10315" s="2">
        <v>686.621</v>
      </c>
      <c r="C10315" s="2">
        <v>6433.895</v>
      </c>
      <c r="D10315" s="17"/>
    </row>
    <row r="10316">
      <c r="A10316" s="2">
        <v>10315.0</v>
      </c>
      <c r="B10316" s="2">
        <v>686.623</v>
      </c>
      <c r="C10316" s="2">
        <v>6434.159</v>
      </c>
      <c r="D10316" s="17"/>
    </row>
    <row r="10317">
      <c r="A10317" s="2">
        <v>10316.0</v>
      </c>
      <c r="B10317" s="2">
        <v>686.626</v>
      </c>
      <c r="C10317" s="2">
        <v>6434.828</v>
      </c>
      <c r="D10317" s="17"/>
    </row>
    <row r="10318">
      <c r="A10318" s="2">
        <v>10317.0</v>
      </c>
      <c r="B10318" s="2">
        <v>686.629</v>
      </c>
      <c r="C10318" s="2">
        <v>6434.911</v>
      </c>
      <c r="D10318" s="17"/>
    </row>
    <row r="10319">
      <c r="A10319" s="2">
        <v>10318.0</v>
      </c>
      <c r="B10319" s="2">
        <v>686.632</v>
      </c>
      <c r="C10319" s="2">
        <v>6435.033</v>
      </c>
      <c r="D10319" s="17"/>
    </row>
    <row r="10320">
      <c r="A10320" s="2">
        <v>10319.0</v>
      </c>
      <c r="B10320" s="2">
        <v>686.634</v>
      </c>
      <c r="C10320" s="2">
        <v>6435.366</v>
      </c>
      <c r="D10320" s="17"/>
    </row>
    <row r="10321">
      <c r="A10321" s="2">
        <v>10320.0</v>
      </c>
      <c r="B10321" s="2">
        <v>686.637</v>
      </c>
      <c r="C10321" s="2">
        <v>6435.448</v>
      </c>
      <c r="D10321" s="17"/>
    </row>
    <row r="10322">
      <c r="A10322" s="2">
        <v>10321.0</v>
      </c>
      <c r="B10322" s="2">
        <v>686.64</v>
      </c>
      <c r="C10322" s="2">
        <v>6436.486</v>
      </c>
      <c r="D10322" s="17"/>
    </row>
    <row r="10323">
      <c r="A10323" s="2">
        <v>10322.0</v>
      </c>
      <c r="B10323" s="2">
        <v>686.643</v>
      </c>
      <c r="C10323" s="2">
        <v>6436.612</v>
      </c>
      <c r="D10323" s="17"/>
    </row>
    <row r="10324">
      <c r="A10324" s="2">
        <v>10323.0</v>
      </c>
      <c r="B10324" s="2">
        <v>686.645</v>
      </c>
      <c r="C10324" s="2">
        <v>6436.88</v>
      </c>
      <c r="D10324" s="17"/>
    </row>
    <row r="10325">
      <c r="A10325" s="2">
        <v>10324.0</v>
      </c>
      <c r="B10325" s="2">
        <v>686.648</v>
      </c>
      <c r="C10325" s="2">
        <v>6437.154</v>
      </c>
      <c r="D10325" s="17"/>
    </row>
    <row r="10326">
      <c r="A10326" s="2">
        <v>10325.0</v>
      </c>
      <c r="B10326" s="2">
        <v>686.651</v>
      </c>
      <c r="C10326" s="2">
        <v>6437.971</v>
      </c>
      <c r="D10326" s="17"/>
    </row>
    <row r="10327">
      <c r="A10327" s="2">
        <v>10326.0</v>
      </c>
      <c r="B10327" s="2">
        <v>686.654</v>
      </c>
      <c r="C10327" s="2">
        <v>6438.069</v>
      </c>
      <c r="D10327" s="17"/>
    </row>
    <row r="10328">
      <c r="A10328" s="2">
        <v>10327.0</v>
      </c>
      <c r="B10328" s="2">
        <v>686.656</v>
      </c>
      <c r="C10328" s="2">
        <v>6438.544</v>
      </c>
      <c r="D10328" s="17"/>
    </row>
    <row r="10329">
      <c r="A10329" s="2">
        <v>10328.0</v>
      </c>
      <c r="B10329" s="2">
        <v>686.659</v>
      </c>
      <c r="C10329" s="2">
        <v>6438.648</v>
      </c>
      <c r="D10329" s="17"/>
    </row>
    <row r="10330">
      <c r="A10330" s="2">
        <v>10329.0</v>
      </c>
      <c r="B10330" s="2">
        <v>686.662</v>
      </c>
      <c r="C10330" s="2">
        <v>6439.421</v>
      </c>
      <c r="D10330" s="17"/>
    </row>
    <row r="10331">
      <c r="A10331" s="2">
        <v>10330.0</v>
      </c>
      <c r="B10331" s="2">
        <v>686.665</v>
      </c>
      <c r="C10331" s="2">
        <v>6439.542</v>
      </c>
      <c r="D10331" s="17"/>
    </row>
    <row r="10332">
      <c r="A10332" s="2">
        <v>10331.0</v>
      </c>
      <c r="B10332" s="2">
        <v>686.667</v>
      </c>
      <c r="C10332" s="2">
        <v>6440.103</v>
      </c>
      <c r="D10332" s="17"/>
    </row>
    <row r="10333">
      <c r="A10333" s="2">
        <v>10332.0</v>
      </c>
      <c r="B10333" s="2">
        <v>686.67</v>
      </c>
      <c r="C10333" s="2">
        <v>6440.37</v>
      </c>
      <c r="D10333" s="17"/>
    </row>
    <row r="10334">
      <c r="A10334" s="2">
        <v>10333.0</v>
      </c>
      <c r="B10334" s="2">
        <v>686.673</v>
      </c>
      <c r="C10334" s="2">
        <v>6440.839</v>
      </c>
      <c r="D10334" s="17"/>
    </row>
    <row r="10335">
      <c r="A10335" s="2">
        <v>10334.0</v>
      </c>
      <c r="B10335" s="2">
        <v>686.676</v>
      </c>
      <c r="C10335" s="2">
        <v>6441.877</v>
      </c>
      <c r="D10335" s="17"/>
    </row>
    <row r="10336">
      <c r="A10336" s="2">
        <v>10335.0</v>
      </c>
      <c r="B10336" s="2">
        <v>686.678</v>
      </c>
      <c r="C10336" s="2">
        <v>6442.133</v>
      </c>
      <c r="D10336" s="17"/>
    </row>
    <row r="10337">
      <c r="A10337" s="2">
        <v>10336.0</v>
      </c>
      <c r="B10337" s="2">
        <v>686.681</v>
      </c>
      <c r="C10337" s="2">
        <v>6442.215</v>
      </c>
      <c r="D10337" s="17"/>
    </row>
    <row r="10338">
      <c r="A10338" s="2">
        <v>10337.0</v>
      </c>
      <c r="B10338" s="2">
        <v>686.684</v>
      </c>
      <c r="C10338" s="2">
        <v>6442.659</v>
      </c>
      <c r="D10338" s="17"/>
    </row>
    <row r="10339">
      <c r="A10339" s="2">
        <v>10338.0</v>
      </c>
      <c r="B10339" s="2">
        <v>686.687</v>
      </c>
      <c r="C10339" s="2">
        <v>6442.969</v>
      </c>
      <c r="D10339" s="17"/>
    </row>
    <row r="10340">
      <c r="A10340" s="2">
        <v>10339.0</v>
      </c>
      <c r="B10340" s="2">
        <v>686.689</v>
      </c>
      <c r="C10340" s="2">
        <v>6443.496</v>
      </c>
      <c r="D10340" s="17"/>
    </row>
    <row r="10341">
      <c r="A10341" s="2">
        <v>10340.0</v>
      </c>
      <c r="B10341" s="2">
        <v>686.692</v>
      </c>
      <c r="C10341" s="2">
        <v>6443.97</v>
      </c>
      <c r="D10341" s="17"/>
    </row>
    <row r="10342">
      <c r="A10342" s="2">
        <v>10341.0</v>
      </c>
      <c r="B10342" s="2">
        <v>686.695</v>
      </c>
      <c r="C10342" s="2">
        <v>6444.276</v>
      </c>
      <c r="D10342" s="17"/>
    </row>
    <row r="10343">
      <c r="A10343" s="2">
        <v>10342.0</v>
      </c>
      <c r="B10343" s="2">
        <v>686.698</v>
      </c>
      <c r="C10343" s="2">
        <v>6444.991</v>
      </c>
      <c r="D10343" s="17"/>
    </row>
    <row r="10344">
      <c r="A10344" s="2">
        <v>10343.0</v>
      </c>
      <c r="B10344" s="2">
        <v>686.7</v>
      </c>
      <c r="C10344" s="2">
        <v>6445.072</v>
      </c>
      <c r="D10344" s="17"/>
    </row>
    <row r="10345">
      <c r="A10345" s="2">
        <v>10344.0</v>
      </c>
      <c r="B10345" s="2">
        <v>686.703</v>
      </c>
      <c r="C10345" s="2">
        <v>6445.367</v>
      </c>
      <c r="D10345" s="17"/>
    </row>
    <row r="10346">
      <c r="A10346" s="2">
        <v>10345.0</v>
      </c>
      <c r="B10346" s="2">
        <v>686.706</v>
      </c>
      <c r="C10346" s="2">
        <v>6446.386</v>
      </c>
      <c r="D10346" s="17"/>
    </row>
    <row r="10347">
      <c r="A10347" s="2">
        <v>10346.0</v>
      </c>
      <c r="B10347" s="2">
        <v>686.709</v>
      </c>
      <c r="C10347" s="2">
        <v>6446.714</v>
      </c>
      <c r="D10347" s="17"/>
    </row>
    <row r="10348">
      <c r="A10348" s="2">
        <v>10347.0</v>
      </c>
      <c r="B10348" s="2">
        <v>686.711</v>
      </c>
      <c r="C10348" s="2">
        <v>6446.771</v>
      </c>
      <c r="D10348" s="17"/>
    </row>
    <row r="10349">
      <c r="A10349" s="2">
        <v>10348.0</v>
      </c>
      <c r="B10349" s="2">
        <v>686.714</v>
      </c>
      <c r="C10349" s="2">
        <v>6446.981</v>
      </c>
      <c r="D10349" s="17"/>
    </row>
    <row r="10350">
      <c r="A10350" s="2">
        <v>10349.0</v>
      </c>
      <c r="B10350" s="2">
        <v>686.717</v>
      </c>
      <c r="C10350" s="2">
        <v>6447.949</v>
      </c>
      <c r="D10350" s="17"/>
    </row>
    <row r="10351">
      <c r="A10351" s="2">
        <v>10350.0</v>
      </c>
      <c r="B10351" s="2">
        <v>686.72</v>
      </c>
      <c r="C10351" s="2">
        <v>6448.737</v>
      </c>
      <c r="D10351" s="17"/>
    </row>
    <row r="10352">
      <c r="A10352" s="2">
        <v>10351.0</v>
      </c>
      <c r="B10352" s="2">
        <v>686.723</v>
      </c>
      <c r="C10352" s="2">
        <v>6448.862</v>
      </c>
      <c r="D10352" s="17"/>
    </row>
    <row r="10353">
      <c r="A10353" s="2">
        <v>10352.0</v>
      </c>
      <c r="B10353" s="2">
        <v>686.725</v>
      </c>
      <c r="C10353" s="2">
        <v>6449.187</v>
      </c>
      <c r="D10353" s="17"/>
    </row>
    <row r="10354">
      <c r="A10354" s="2">
        <v>10353.0</v>
      </c>
      <c r="B10354" s="2">
        <v>686.728</v>
      </c>
      <c r="C10354" s="2">
        <v>6449.409</v>
      </c>
      <c r="D10354" s="17"/>
    </row>
    <row r="10355">
      <c r="A10355" s="2">
        <v>10354.0</v>
      </c>
      <c r="B10355" s="2">
        <v>686.731</v>
      </c>
      <c r="C10355" s="2">
        <v>6449.463</v>
      </c>
      <c r="D10355" s="17"/>
    </row>
    <row r="10356">
      <c r="A10356" s="2">
        <v>10355.0</v>
      </c>
      <c r="B10356" s="2">
        <v>686.733</v>
      </c>
      <c r="C10356" s="2">
        <v>6450.153</v>
      </c>
      <c r="D10356" s="17"/>
    </row>
    <row r="10357">
      <c r="A10357" s="2">
        <v>10356.0</v>
      </c>
      <c r="B10357" s="2">
        <v>686.736</v>
      </c>
      <c r="C10357" s="2">
        <v>6450.473</v>
      </c>
      <c r="D10357" s="17"/>
    </row>
    <row r="10358">
      <c r="A10358" s="2">
        <v>10357.0</v>
      </c>
      <c r="B10358" s="2">
        <v>686.739</v>
      </c>
      <c r="C10358" s="2">
        <v>6450.905</v>
      </c>
      <c r="D10358" s="17"/>
    </row>
    <row r="10359">
      <c r="A10359" s="2">
        <v>10358.0</v>
      </c>
      <c r="B10359" s="2">
        <v>686.742</v>
      </c>
      <c r="C10359" s="2">
        <v>6451.426</v>
      </c>
      <c r="D10359" s="17"/>
    </row>
    <row r="10360">
      <c r="A10360" s="2">
        <v>10359.0</v>
      </c>
      <c r="B10360" s="2">
        <v>686.744</v>
      </c>
      <c r="C10360" s="2">
        <v>6451.74</v>
      </c>
      <c r="D10360" s="17"/>
    </row>
    <row r="10361">
      <c r="A10361" s="2">
        <v>10360.0</v>
      </c>
      <c r="B10361" s="2">
        <v>686.747</v>
      </c>
      <c r="C10361" s="2">
        <v>6452.065</v>
      </c>
      <c r="D10361" s="17"/>
    </row>
    <row r="10362">
      <c r="A10362" s="2">
        <v>10361.0</v>
      </c>
      <c r="B10362" s="2">
        <v>686.75</v>
      </c>
      <c r="C10362" s="2">
        <v>6452.636</v>
      </c>
      <c r="D10362" s="17"/>
    </row>
    <row r="10363">
      <c r="A10363" s="2">
        <v>10362.0</v>
      </c>
      <c r="B10363" s="2">
        <v>686.753</v>
      </c>
      <c r="C10363" s="2">
        <v>6452.737</v>
      </c>
      <c r="D10363" s="17"/>
    </row>
    <row r="10364">
      <c r="A10364" s="2">
        <v>10363.0</v>
      </c>
      <c r="B10364" s="2">
        <v>686.756</v>
      </c>
      <c r="C10364" s="2">
        <v>6453.019</v>
      </c>
      <c r="D10364" s="17"/>
    </row>
    <row r="10365">
      <c r="A10365" s="2">
        <v>10364.0</v>
      </c>
      <c r="B10365" s="2">
        <v>686.758</v>
      </c>
      <c r="C10365" s="2">
        <v>6453.791</v>
      </c>
      <c r="D10365" s="17"/>
    </row>
    <row r="10366">
      <c r="A10366" s="2">
        <v>10365.0</v>
      </c>
      <c r="B10366" s="2">
        <v>686.762</v>
      </c>
      <c r="C10366" s="2">
        <v>6454.338</v>
      </c>
      <c r="D10366" s="17"/>
    </row>
    <row r="10367">
      <c r="A10367" s="2">
        <v>10366.0</v>
      </c>
      <c r="B10367" s="2">
        <v>686.764</v>
      </c>
      <c r="C10367" s="2">
        <v>6454.87</v>
      </c>
      <c r="D10367" s="17"/>
    </row>
    <row r="10368">
      <c r="A10368" s="2">
        <v>10367.0</v>
      </c>
      <c r="B10368" s="2">
        <v>686.767</v>
      </c>
      <c r="C10368" s="2">
        <v>6455.102</v>
      </c>
      <c r="D10368" s="17"/>
    </row>
    <row r="10369">
      <c r="A10369" s="2">
        <v>10368.0</v>
      </c>
      <c r="B10369" s="2">
        <v>686.77</v>
      </c>
      <c r="C10369" s="2">
        <v>6455.183</v>
      </c>
      <c r="D10369" s="17"/>
    </row>
    <row r="10370">
      <c r="A10370" s="2">
        <v>10369.0</v>
      </c>
      <c r="B10370" s="2">
        <v>686.773</v>
      </c>
      <c r="C10370" s="2">
        <v>6455.539</v>
      </c>
      <c r="D10370" s="17"/>
    </row>
    <row r="10371">
      <c r="A10371" s="2">
        <v>10370.0</v>
      </c>
      <c r="B10371" s="2">
        <v>686.775</v>
      </c>
      <c r="C10371" s="2">
        <v>6455.861</v>
      </c>
      <c r="D10371" s="17"/>
    </row>
    <row r="10372">
      <c r="A10372" s="2">
        <v>10371.0</v>
      </c>
      <c r="B10372" s="2">
        <v>686.778</v>
      </c>
      <c r="C10372" s="2">
        <v>6456.094</v>
      </c>
      <c r="D10372" s="17"/>
    </row>
    <row r="10373">
      <c r="A10373" s="2">
        <v>10372.0</v>
      </c>
      <c r="B10373" s="2">
        <v>686.781</v>
      </c>
      <c r="C10373" s="2">
        <v>6456.609</v>
      </c>
      <c r="D10373" s="17"/>
    </row>
    <row r="10374">
      <c r="A10374" s="2">
        <v>10373.0</v>
      </c>
      <c r="B10374" s="2">
        <v>686.784</v>
      </c>
      <c r="C10374" s="2">
        <v>6457.185</v>
      </c>
      <c r="D10374" s="17"/>
    </row>
    <row r="10375">
      <c r="A10375" s="2">
        <v>10374.0</v>
      </c>
      <c r="B10375" s="2">
        <v>686.787</v>
      </c>
      <c r="C10375" s="2">
        <v>6457.479</v>
      </c>
      <c r="D10375" s="17"/>
    </row>
    <row r="10376">
      <c r="A10376" s="2">
        <v>10375.0</v>
      </c>
      <c r="B10376" s="2">
        <v>686.789</v>
      </c>
      <c r="C10376" s="2">
        <v>6457.908</v>
      </c>
      <c r="D10376" s="17"/>
    </row>
    <row r="10377">
      <c r="A10377" s="2">
        <v>10376.0</v>
      </c>
      <c r="B10377" s="2">
        <v>686.792</v>
      </c>
      <c r="C10377" s="2">
        <v>6458.44</v>
      </c>
      <c r="D10377" s="17"/>
    </row>
    <row r="10378">
      <c r="A10378" s="2">
        <v>10377.0</v>
      </c>
      <c r="B10378" s="2">
        <v>686.795</v>
      </c>
      <c r="C10378" s="2">
        <v>6458.945</v>
      </c>
      <c r="D10378" s="17"/>
    </row>
    <row r="10379">
      <c r="A10379" s="2">
        <v>10378.0</v>
      </c>
      <c r="B10379" s="2">
        <v>686.798</v>
      </c>
      <c r="C10379" s="2">
        <v>6459.269</v>
      </c>
      <c r="D10379" s="17"/>
    </row>
    <row r="10380">
      <c r="A10380" s="2">
        <v>10379.0</v>
      </c>
      <c r="B10380" s="2">
        <v>686.8</v>
      </c>
      <c r="C10380" s="2">
        <v>6459.53</v>
      </c>
      <c r="D10380" s="17"/>
    </row>
    <row r="10381">
      <c r="A10381" s="2">
        <v>10380.0</v>
      </c>
      <c r="B10381" s="2">
        <v>686.803</v>
      </c>
      <c r="C10381" s="2">
        <v>6459.742</v>
      </c>
      <c r="D10381" s="17"/>
    </row>
    <row r="10382">
      <c r="A10382" s="2">
        <v>10381.0</v>
      </c>
      <c r="B10382" s="2">
        <v>686.806</v>
      </c>
      <c r="C10382" s="2">
        <v>6459.955</v>
      </c>
      <c r="D10382" s="17"/>
    </row>
    <row r="10383">
      <c r="A10383" s="2">
        <v>10382.0</v>
      </c>
      <c r="B10383" s="2">
        <v>686.809</v>
      </c>
      <c r="C10383" s="2">
        <v>6460.501</v>
      </c>
      <c r="D10383" s="17"/>
    </row>
    <row r="10384">
      <c r="A10384" s="2">
        <v>10383.0</v>
      </c>
      <c r="B10384" s="2">
        <v>686.811</v>
      </c>
      <c r="C10384" s="2">
        <v>6461.273</v>
      </c>
      <c r="D10384" s="17"/>
    </row>
    <row r="10385">
      <c r="A10385" s="2">
        <v>10384.0</v>
      </c>
      <c r="B10385" s="2">
        <v>686.815</v>
      </c>
      <c r="C10385" s="2">
        <v>6461.814</v>
      </c>
      <c r="D10385" s="17"/>
    </row>
    <row r="10386">
      <c r="A10386" s="2">
        <v>10385.0</v>
      </c>
      <c r="B10386" s="2">
        <v>686.818</v>
      </c>
      <c r="C10386" s="2">
        <v>6462.053</v>
      </c>
      <c r="D10386" s="17"/>
    </row>
    <row r="10387">
      <c r="A10387" s="2">
        <v>10386.0</v>
      </c>
      <c r="B10387" s="2">
        <v>686.821</v>
      </c>
      <c r="C10387" s="2">
        <v>6462.756</v>
      </c>
      <c r="D10387" s="17"/>
    </row>
    <row r="10388">
      <c r="A10388" s="2">
        <v>10387.0</v>
      </c>
      <c r="B10388" s="2">
        <v>686.824</v>
      </c>
      <c r="C10388" s="2">
        <v>6463.081</v>
      </c>
      <c r="D10388" s="17"/>
    </row>
    <row r="10389">
      <c r="A10389" s="2">
        <v>10388.0</v>
      </c>
      <c r="B10389" s="2">
        <v>686.827</v>
      </c>
      <c r="C10389" s="2">
        <v>6463.156</v>
      </c>
      <c r="D10389" s="17"/>
    </row>
    <row r="10390">
      <c r="A10390" s="2">
        <v>10389.0</v>
      </c>
      <c r="B10390" s="2">
        <v>686.829</v>
      </c>
      <c r="C10390" s="2">
        <v>6463.6</v>
      </c>
      <c r="D10390" s="17"/>
    </row>
    <row r="10391">
      <c r="A10391" s="2">
        <v>10390.0</v>
      </c>
      <c r="B10391" s="2">
        <v>686.832</v>
      </c>
      <c r="C10391" s="2">
        <v>6464.131</v>
      </c>
      <c r="D10391" s="17"/>
    </row>
    <row r="10392">
      <c r="A10392" s="2">
        <v>10391.0</v>
      </c>
      <c r="B10392" s="2">
        <v>686.835</v>
      </c>
      <c r="C10392" s="2">
        <v>6464.469</v>
      </c>
      <c r="D10392" s="17"/>
    </row>
    <row r="10393">
      <c r="A10393" s="2">
        <v>10392.0</v>
      </c>
      <c r="B10393" s="2">
        <v>686.838</v>
      </c>
      <c r="C10393" s="2">
        <v>6464.794</v>
      </c>
      <c r="D10393" s="17"/>
    </row>
    <row r="10394">
      <c r="A10394" s="2">
        <v>10393.0</v>
      </c>
      <c r="B10394" s="2">
        <v>686.841</v>
      </c>
      <c r="C10394" s="2">
        <v>6466.038</v>
      </c>
      <c r="D10394" s="17"/>
    </row>
    <row r="10395">
      <c r="A10395" s="2">
        <v>10394.0</v>
      </c>
      <c r="B10395" s="2">
        <v>686.844</v>
      </c>
      <c r="C10395" s="2">
        <v>6466.846</v>
      </c>
      <c r="D10395" s="17"/>
    </row>
    <row r="10396">
      <c r="A10396" s="2">
        <v>10395.0</v>
      </c>
      <c r="B10396" s="2">
        <v>686.846</v>
      </c>
      <c r="C10396" s="2">
        <v>6467.068</v>
      </c>
      <c r="D10396" s="17"/>
    </row>
    <row r="10397">
      <c r="A10397" s="2">
        <v>10396.0</v>
      </c>
      <c r="B10397" s="2">
        <v>686.849</v>
      </c>
      <c r="C10397" s="2">
        <v>6467.278</v>
      </c>
      <c r="D10397" s="17"/>
    </row>
    <row r="10398">
      <c r="A10398" s="2">
        <v>10397.0</v>
      </c>
      <c r="B10398" s="2">
        <v>686.852</v>
      </c>
      <c r="C10398" s="2">
        <v>6467.359</v>
      </c>
      <c r="D10398" s="17"/>
    </row>
    <row r="10399">
      <c r="A10399" s="2">
        <v>10398.0</v>
      </c>
      <c r="B10399" s="2">
        <v>686.855</v>
      </c>
      <c r="C10399" s="2">
        <v>6467.831</v>
      </c>
      <c r="D10399" s="17"/>
    </row>
    <row r="10400">
      <c r="A10400" s="2">
        <v>10399.0</v>
      </c>
      <c r="B10400" s="2">
        <v>686.857</v>
      </c>
      <c r="C10400" s="2">
        <v>6468.391</v>
      </c>
      <c r="D10400" s="17"/>
    </row>
    <row r="10401">
      <c r="A10401" s="2">
        <v>10400.0</v>
      </c>
      <c r="B10401" s="2">
        <v>686.86</v>
      </c>
      <c r="C10401" s="2">
        <v>6468.678</v>
      </c>
      <c r="D10401" s="17"/>
    </row>
    <row r="10402">
      <c r="A10402" s="2">
        <v>10401.0</v>
      </c>
      <c r="B10402" s="2">
        <v>686.863</v>
      </c>
      <c r="C10402" s="2">
        <v>6468.759</v>
      </c>
      <c r="D10402" s="17"/>
    </row>
    <row r="10403">
      <c r="A10403" s="2">
        <v>10402.0</v>
      </c>
      <c r="B10403" s="2">
        <v>686.866</v>
      </c>
      <c r="C10403" s="2">
        <v>6468.815</v>
      </c>
      <c r="D10403" s="17"/>
    </row>
    <row r="10404">
      <c r="A10404" s="2">
        <v>10403.0</v>
      </c>
      <c r="B10404" s="2">
        <v>686.868</v>
      </c>
      <c r="C10404" s="2">
        <v>6469.028</v>
      </c>
      <c r="D10404" s="17"/>
    </row>
    <row r="10405">
      <c r="A10405" s="2">
        <v>10404.0</v>
      </c>
      <c r="B10405" s="2">
        <v>686.871</v>
      </c>
      <c r="C10405" s="2">
        <v>6469.497</v>
      </c>
      <c r="D10405" s="17"/>
    </row>
    <row r="10406">
      <c r="A10406" s="2">
        <v>10405.0</v>
      </c>
      <c r="B10406" s="2">
        <v>686.874</v>
      </c>
      <c r="C10406" s="2">
        <v>6469.799</v>
      </c>
      <c r="D10406" s="17"/>
    </row>
    <row r="10407">
      <c r="A10407" s="2">
        <v>10406.0</v>
      </c>
      <c r="B10407" s="2">
        <v>686.877</v>
      </c>
      <c r="C10407" s="2">
        <v>6470.123</v>
      </c>
      <c r="D10407" s="17"/>
    </row>
    <row r="10408">
      <c r="A10408" s="2">
        <v>10407.0</v>
      </c>
      <c r="B10408" s="2">
        <v>686.879</v>
      </c>
      <c r="C10408" s="2">
        <v>6470.247</v>
      </c>
      <c r="D10408" s="17"/>
    </row>
    <row r="10409">
      <c r="A10409" s="2">
        <v>10408.0</v>
      </c>
      <c r="B10409" s="2">
        <v>686.882</v>
      </c>
      <c r="C10409" s="2">
        <v>6470.494</v>
      </c>
      <c r="D10409" s="17"/>
    </row>
    <row r="10410">
      <c r="A10410" s="2">
        <v>10409.0</v>
      </c>
      <c r="B10410" s="2">
        <v>686.885</v>
      </c>
      <c r="C10410" s="2">
        <v>6470.963</v>
      </c>
      <c r="D10410" s="17"/>
    </row>
    <row r="10411">
      <c r="A10411" s="2">
        <v>10410.0</v>
      </c>
      <c r="B10411" s="2">
        <v>686.888</v>
      </c>
      <c r="C10411" s="2">
        <v>6471.476</v>
      </c>
      <c r="D10411" s="17"/>
    </row>
    <row r="10412">
      <c r="A10412" s="2">
        <v>10411.0</v>
      </c>
      <c r="B10412" s="2">
        <v>686.89</v>
      </c>
      <c r="C10412" s="2">
        <v>6471.545</v>
      </c>
      <c r="D10412" s="17"/>
    </row>
    <row r="10413">
      <c r="A10413" s="2">
        <v>10412.0</v>
      </c>
      <c r="B10413" s="2">
        <v>686.893</v>
      </c>
      <c r="C10413" s="2">
        <v>6471.852</v>
      </c>
      <c r="D10413" s="17"/>
    </row>
    <row r="10414">
      <c r="A10414" s="2">
        <v>10413.0</v>
      </c>
      <c r="B10414" s="2">
        <v>686.896</v>
      </c>
      <c r="C10414" s="2">
        <v>6472.293</v>
      </c>
      <c r="D10414" s="17"/>
    </row>
    <row r="10415">
      <c r="A10415" s="2">
        <v>10414.0</v>
      </c>
      <c r="B10415" s="2">
        <v>686.899</v>
      </c>
      <c r="C10415" s="2">
        <v>6472.401</v>
      </c>
      <c r="D10415" s="17"/>
    </row>
    <row r="10416">
      <c r="A10416" s="2">
        <v>10415.0</v>
      </c>
      <c r="B10416" s="2">
        <v>686.902</v>
      </c>
      <c r="C10416" s="2">
        <v>6472.98</v>
      </c>
      <c r="D10416" s="17"/>
    </row>
    <row r="10417">
      <c r="A10417" s="2">
        <v>10416.0</v>
      </c>
      <c r="B10417" s="2">
        <v>686.904</v>
      </c>
      <c r="C10417" s="2">
        <v>6473.476</v>
      </c>
      <c r="D10417" s="17"/>
    </row>
    <row r="10418">
      <c r="A10418" s="2">
        <v>10417.0</v>
      </c>
      <c r="B10418" s="2">
        <v>686.907</v>
      </c>
      <c r="C10418" s="2">
        <v>6473.799</v>
      </c>
      <c r="D10418" s="17"/>
    </row>
    <row r="10419">
      <c r="A10419" s="2">
        <v>10418.0</v>
      </c>
      <c r="B10419" s="2">
        <v>686.91</v>
      </c>
      <c r="C10419" s="2">
        <v>6474.085</v>
      </c>
      <c r="D10419" s="17"/>
    </row>
    <row r="10420">
      <c r="A10420" s="2">
        <v>10419.0</v>
      </c>
      <c r="B10420" s="2">
        <v>686.913</v>
      </c>
      <c r="C10420" s="2">
        <v>6474.644</v>
      </c>
      <c r="D10420" s="17"/>
    </row>
    <row r="10421">
      <c r="A10421" s="2">
        <v>10420.0</v>
      </c>
      <c r="B10421" s="2">
        <v>686.915</v>
      </c>
      <c r="C10421" s="2">
        <v>6475.175</v>
      </c>
      <c r="D10421" s="17"/>
    </row>
    <row r="10422">
      <c r="A10422" s="2">
        <v>10421.0</v>
      </c>
      <c r="B10422" s="2">
        <v>686.918</v>
      </c>
      <c r="C10422" s="2">
        <v>6475.438</v>
      </c>
      <c r="D10422" s="17"/>
    </row>
    <row r="10423">
      <c r="A10423" s="2">
        <v>10422.0</v>
      </c>
      <c r="B10423" s="2">
        <v>686.921</v>
      </c>
      <c r="C10423" s="2">
        <v>6475.649</v>
      </c>
      <c r="D10423" s="17"/>
    </row>
    <row r="10424">
      <c r="A10424" s="2">
        <v>10423.0</v>
      </c>
      <c r="B10424" s="2">
        <v>686.924</v>
      </c>
      <c r="C10424" s="2">
        <v>6475.704</v>
      </c>
      <c r="D10424" s="17"/>
    </row>
    <row r="10425">
      <c r="A10425" s="2">
        <v>10424.0</v>
      </c>
      <c r="B10425" s="2">
        <v>686.927</v>
      </c>
      <c r="C10425" s="2">
        <v>6475.915</v>
      </c>
      <c r="D10425" s="17"/>
    </row>
    <row r="10426">
      <c r="A10426" s="2">
        <v>10425.0</v>
      </c>
      <c r="B10426" s="2">
        <v>686.929</v>
      </c>
      <c r="C10426" s="2">
        <v>6476.197</v>
      </c>
      <c r="D10426" s="17"/>
    </row>
    <row r="10427">
      <c r="A10427" s="2">
        <v>10426.0</v>
      </c>
      <c r="B10427" s="2">
        <v>686.932</v>
      </c>
      <c r="C10427" s="2">
        <v>6476.733</v>
      </c>
      <c r="D10427" s="17"/>
    </row>
    <row r="10428">
      <c r="A10428" s="2">
        <v>10427.0</v>
      </c>
      <c r="B10428" s="2">
        <v>686.935</v>
      </c>
      <c r="C10428" s="2">
        <v>6477.698</v>
      </c>
      <c r="D10428" s="17"/>
    </row>
    <row r="10429">
      <c r="A10429" s="2">
        <v>10428.0</v>
      </c>
      <c r="B10429" s="2">
        <v>686.938</v>
      </c>
      <c r="C10429" s="2">
        <v>6477.947</v>
      </c>
      <c r="D10429" s="17"/>
    </row>
    <row r="10430">
      <c r="A10430" s="2">
        <v>10429.0</v>
      </c>
      <c r="B10430" s="2">
        <v>686.94</v>
      </c>
      <c r="C10430" s="2">
        <v>6478.002</v>
      </c>
      <c r="D10430" s="17"/>
    </row>
    <row r="10431">
      <c r="A10431" s="2">
        <v>10430.0</v>
      </c>
      <c r="B10431" s="2">
        <v>686.943</v>
      </c>
      <c r="C10431" s="2">
        <v>6478.28</v>
      </c>
      <c r="D10431" s="17"/>
    </row>
    <row r="10432">
      <c r="A10432" s="2">
        <v>10431.0</v>
      </c>
      <c r="B10432" s="2">
        <v>686.946</v>
      </c>
      <c r="C10432" s="2">
        <v>6479.075</v>
      </c>
      <c r="D10432" s="17"/>
    </row>
    <row r="10433">
      <c r="A10433" s="2">
        <v>10432.0</v>
      </c>
      <c r="B10433" s="2">
        <v>686.949</v>
      </c>
      <c r="C10433" s="2">
        <v>6479.199</v>
      </c>
      <c r="D10433" s="17"/>
    </row>
    <row r="10434">
      <c r="A10434" s="2">
        <v>10433.0</v>
      </c>
      <c r="B10434" s="2">
        <v>686.952</v>
      </c>
      <c r="C10434" s="2">
        <v>6479.282</v>
      </c>
      <c r="D10434" s="17"/>
    </row>
    <row r="10435">
      <c r="A10435" s="2">
        <v>10434.0</v>
      </c>
      <c r="B10435" s="2">
        <v>686.955</v>
      </c>
      <c r="C10435" s="2">
        <v>6479.363</v>
      </c>
      <c r="D10435" s="17"/>
    </row>
    <row r="10436">
      <c r="A10436" s="2">
        <v>10435.0</v>
      </c>
      <c r="B10436" s="2">
        <v>686.957</v>
      </c>
      <c r="C10436" s="2">
        <v>6479.702</v>
      </c>
      <c r="D10436" s="17"/>
    </row>
    <row r="10437">
      <c r="A10437" s="2">
        <v>10436.0</v>
      </c>
      <c r="B10437" s="2">
        <v>686.96</v>
      </c>
      <c r="C10437" s="2">
        <v>6480.028</v>
      </c>
      <c r="D10437" s="17"/>
    </row>
    <row r="10438">
      <c r="A10438" s="2">
        <v>10437.0</v>
      </c>
      <c r="B10438" s="2">
        <v>686.963</v>
      </c>
      <c r="C10438" s="2">
        <v>6480.33</v>
      </c>
      <c r="D10438" s="17"/>
    </row>
    <row r="10439">
      <c r="A10439" s="2">
        <v>10438.0</v>
      </c>
      <c r="B10439" s="2">
        <v>686.966</v>
      </c>
      <c r="C10439" s="2">
        <v>6480.412</v>
      </c>
      <c r="D10439" s="17"/>
    </row>
    <row r="10440">
      <c r="A10440" s="2">
        <v>10439.0</v>
      </c>
      <c r="B10440" s="2">
        <v>686.968</v>
      </c>
      <c r="C10440" s="2">
        <v>6480.944</v>
      </c>
      <c r="D10440" s="17"/>
    </row>
    <row r="10441">
      <c r="A10441" s="2">
        <v>10440.0</v>
      </c>
      <c r="B10441" s="2">
        <v>686.971</v>
      </c>
      <c r="C10441" s="2">
        <v>6481.48</v>
      </c>
      <c r="D10441" s="17"/>
    </row>
    <row r="10442">
      <c r="A10442" s="2">
        <v>10441.0</v>
      </c>
      <c r="B10442" s="2">
        <v>686.974</v>
      </c>
      <c r="C10442" s="2">
        <v>6481.707</v>
      </c>
      <c r="D10442" s="17"/>
    </row>
    <row r="10443">
      <c r="A10443" s="2">
        <v>10442.0</v>
      </c>
      <c r="B10443" s="2">
        <v>686.977</v>
      </c>
      <c r="C10443" s="2">
        <v>6482.413</v>
      </c>
      <c r="D10443" s="17"/>
    </row>
    <row r="10444">
      <c r="A10444" s="2">
        <v>10443.0</v>
      </c>
      <c r="B10444" s="2">
        <v>686.98</v>
      </c>
      <c r="C10444" s="2">
        <v>6483.201</v>
      </c>
      <c r="D10444" s="17"/>
    </row>
    <row r="10445">
      <c r="A10445" s="2">
        <v>10444.0</v>
      </c>
      <c r="B10445" s="2">
        <v>686.982</v>
      </c>
      <c r="C10445" s="2">
        <v>6483.305</v>
      </c>
      <c r="D10445" s="17"/>
    </row>
    <row r="10446">
      <c r="A10446" s="2">
        <v>10445.0</v>
      </c>
      <c r="B10446" s="2">
        <v>686.985</v>
      </c>
      <c r="C10446" s="2">
        <v>6483.857</v>
      </c>
      <c r="D10446" s="17"/>
    </row>
    <row r="10447">
      <c r="A10447" s="2">
        <v>10446.0</v>
      </c>
      <c r="B10447" s="2">
        <v>686.989</v>
      </c>
      <c r="C10447" s="2">
        <v>6484.416</v>
      </c>
      <c r="D10447" s="17"/>
    </row>
    <row r="10448">
      <c r="A10448" s="2">
        <v>10447.0</v>
      </c>
      <c r="B10448" s="2">
        <v>686.992</v>
      </c>
      <c r="C10448" s="2">
        <v>6484.753</v>
      </c>
      <c r="D10448" s="17"/>
    </row>
    <row r="10449">
      <c r="A10449" s="2">
        <v>10448.0</v>
      </c>
      <c r="B10449" s="2">
        <v>686.994</v>
      </c>
      <c r="C10449" s="2">
        <v>6484.835</v>
      </c>
      <c r="D10449" s="17"/>
    </row>
    <row r="10450">
      <c r="A10450" s="2">
        <v>10449.0</v>
      </c>
      <c r="B10450" s="2">
        <v>686.997</v>
      </c>
      <c r="C10450" s="2">
        <v>6485.178</v>
      </c>
      <c r="D10450" s="17"/>
    </row>
    <row r="10451">
      <c r="A10451" s="2">
        <v>10450.0</v>
      </c>
      <c r="B10451" s="2">
        <v>687.0</v>
      </c>
      <c r="C10451" s="2">
        <v>6485.501</v>
      </c>
      <c r="D10451" s="17"/>
    </row>
    <row r="10452">
      <c r="A10452" s="2">
        <v>10451.0</v>
      </c>
      <c r="B10452" s="2">
        <v>687.003</v>
      </c>
      <c r="C10452" s="2">
        <v>6486.024</v>
      </c>
      <c r="D10452" s="17"/>
    </row>
    <row r="10453">
      <c r="A10453" s="2">
        <v>10452.0</v>
      </c>
      <c r="B10453" s="2">
        <v>687.005</v>
      </c>
      <c r="C10453" s="2">
        <v>6486.241</v>
      </c>
      <c r="D10453" s="17"/>
    </row>
    <row r="10454">
      <c r="A10454" s="2">
        <v>10453.0</v>
      </c>
      <c r="B10454" s="2">
        <v>687.009</v>
      </c>
      <c r="C10454" s="2">
        <v>6486.964</v>
      </c>
      <c r="D10454" s="17"/>
    </row>
    <row r="10455">
      <c r="A10455" s="2">
        <v>10454.0</v>
      </c>
      <c r="B10455" s="2">
        <v>687.012</v>
      </c>
      <c r="C10455" s="2">
        <v>6487.772</v>
      </c>
      <c r="D10455" s="17"/>
    </row>
    <row r="10456">
      <c r="A10456" s="2">
        <v>10455.0</v>
      </c>
      <c r="B10456" s="2">
        <v>687.015</v>
      </c>
      <c r="C10456" s="2">
        <v>6488.061</v>
      </c>
      <c r="D10456" s="17"/>
    </row>
    <row r="10457">
      <c r="A10457" s="2">
        <v>10456.0</v>
      </c>
      <c r="B10457" s="2">
        <v>687.017</v>
      </c>
      <c r="C10457" s="2">
        <v>6488.272</v>
      </c>
      <c r="D10457" s="17"/>
    </row>
    <row r="10458">
      <c r="A10458" s="2">
        <v>10457.0</v>
      </c>
      <c r="B10458" s="2">
        <v>687.02</v>
      </c>
      <c r="C10458" s="2">
        <v>6489.044</v>
      </c>
      <c r="D10458" s="17"/>
    </row>
    <row r="10459">
      <c r="A10459" s="2">
        <v>10458.0</v>
      </c>
      <c r="B10459" s="2">
        <v>687.023</v>
      </c>
      <c r="C10459" s="2">
        <v>6489.321</v>
      </c>
      <c r="D10459" s="17"/>
    </row>
    <row r="10460">
      <c r="A10460" s="2">
        <v>10459.0</v>
      </c>
      <c r="B10460" s="2">
        <v>687.026</v>
      </c>
      <c r="C10460" s="2">
        <v>6489.533</v>
      </c>
      <c r="D10460" s="17"/>
    </row>
    <row r="10461">
      <c r="A10461" s="2">
        <v>10460.0</v>
      </c>
      <c r="B10461" s="2">
        <v>687.028</v>
      </c>
      <c r="C10461" s="2">
        <v>6489.965</v>
      </c>
      <c r="D10461" s="17"/>
    </row>
    <row r="10462">
      <c r="A10462" s="2">
        <v>10461.0</v>
      </c>
      <c r="B10462" s="2">
        <v>687.031</v>
      </c>
      <c r="C10462" s="2">
        <v>6490.264</v>
      </c>
      <c r="D10462" s="17"/>
    </row>
    <row r="10463">
      <c r="A10463" s="2">
        <v>10462.0</v>
      </c>
      <c r="B10463" s="2">
        <v>687.034</v>
      </c>
      <c r="C10463" s="2">
        <v>6490.617</v>
      </c>
      <c r="D10463" s="17"/>
    </row>
    <row r="10464">
      <c r="A10464" s="2">
        <v>10463.0</v>
      </c>
      <c r="B10464" s="2">
        <v>687.037</v>
      </c>
      <c r="C10464" s="2">
        <v>6490.701</v>
      </c>
      <c r="D10464" s="17"/>
    </row>
    <row r="10465">
      <c r="A10465" s="2">
        <v>10464.0</v>
      </c>
      <c r="B10465" s="2">
        <v>687.039</v>
      </c>
      <c r="C10465" s="2">
        <v>6490.824</v>
      </c>
      <c r="D10465" s="17"/>
    </row>
    <row r="10466">
      <c r="A10466" s="2">
        <v>10465.0</v>
      </c>
      <c r="B10466" s="2">
        <v>687.043</v>
      </c>
      <c r="C10466" s="2">
        <v>6491.342</v>
      </c>
      <c r="D10466" s="17"/>
    </row>
    <row r="10467">
      <c r="A10467" s="2">
        <v>10466.0</v>
      </c>
      <c r="B10467" s="2">
        <v>687.046</v>
      </c>
      <c r="C10467" s="2">
        <v>6491.858</v>
      </c>
      <c r="D10467" s="17"/>
    </row>
    <row r="10468">
      <c r="A10468" s="2">
        <v>10467.0</v>
      </c>
      <c r="B10468" s="2">
        <v>687.049</v>
      </c>
      <c r="C10468" s="2">
        <v>6492.376</v>
      </c>
      <c r="D10468" s="17"/>
    </row>
    <row r="10469">
      <c r="A10469" s="2">
        <v>10468.0</v>
      </c>
      <c r="B10469" s="2">
        <v>687.052</v>
      </c>
      <c r="C10469" s="2">
        <v>6492.922</v>
      </c>
      <c r="D10469" s="17"/>
    </row>
    <row r="10470">
      <c r="A10470" s="2">
        <v>10469.0</v>
      </c>
      <c r="B10470" s="2">
        <v>687.054</v>
      </c>
      <c r="C10470" s="2">
        <v>6493.237</v>
      </c>
      <c r="D10470" s="17"/>
    </row>
    <row r="10471">
      <c r="A10471" s="2">
        <v>10470.0</v>
      </c>
      <c r="B10471" s="2">
        <v>687.057</v>
      </c>
      <c r="C10471" s="2">
        <v>6493.452</v>
      </c>
      <c r="D10471" s="17"/>
    </row>
    <row r="10472">
      <c r="A10472" s="2">
        <v>10471.0</v>
      </c>
      <c r="B10472" s="2">
        <v>687.06</v>
      </c>
      <c r="C10472" s="2">
        <v>6493.664</v>
      </c>
      <c r="D10472" s="17"/>
    </row>
    <row r="10473">
      <c r="A10473" s="2">
        <v>10472.0</v>
      </c>
      <c r="B10473" s="2">
        <v>687.063</v>
      </c>
      <c r="C10473" s="2">
        <v>6494.135</v>
      </c>
      <c r="D10473" s="17"/>
    </row>
    <row r="10474">
      <c r="A10474" s="2">
        <v>10473.0</v>
      </c>
      <c r="B10474" s="2">
        <v>687.065</v>
      </c>
      <c r="C10474" s="2">
        <v>6494.432</v>
      </c>
      <c r="D10474" s="17"/>
    </row>
    <row r="10475">
      <c r="A10475" s="2">
        <v>10474.0</v>
      </c>
      <c r="B10475" s="2">
        <v>687.068</v>
      </c>
      <c r="C10475" s="2">
        <v>6494.652</v>
      </c>
      <c r="D10475" s="17"/>
    </row>
    <row r="10476">
      <c r="A10476" s="2">
        <v>10475.0</v>
      </c>
      <c r="B10476" s="2">
        <v>687.071</v>
      </c>
      <c r="C10476" s="2">
        <v>6494.865</v>
      </c>
      <c r="D10476" s="17"/>
    </row>
    <row r="10477">
      <c r="A10477" s="2">
        <v>10476.0</v>
      </c>
      <c r="B10477" s="2">
        <v>687.074</v>
      </c>
      <c r="C10477" s="2">
        <v>6494.945</v>
      </c>
      <c r="D10477" s="17"/>
    </row>
    <row r="10478">
      <c r="A10478" s="2">
        <v>10477.0</v>
      </c>
      <c r="B10478" s="2">
        <v>687.077</v>
      </c>
      <c r="C10478" s="2">
        <v>6495.658</v>
      </c>
      <c r="D10478" s="17"/>
    </row>
    <row r="10479">
      <c r="A10479" s="2">
        <v>10478.0</v>
      </c>
      <c r="B10479" s="2">
        <v>687.08</v>
      </c>
      <c r="C10479" s="2">
        <v>6496.198</v>
      </c>
      <c r="D10479" s="17"/>
    </row>
    <row r="10480">
      <c r="A10480" s="2">
        <v>10479.0</v>
      </c>
      <c r="B10480" s="2">
        <v>687.082</v>
      </c>
      <c r="C10480" s="2">
        <v>6496.944</v>
      </c>
      <c r="D10480" s="17"/>
    </row>
    <row r="10481">
      <c r="A10481" s="2">
        <v>10480.0</v>
      </c>
      <c r="B10481" s="2">
        <v>687.085</v>
      </c>
      <c r="C10481" s="2">
        <v>6497.486</v>
      </c>
      <c r="D10481" s="17"/>
    </row>
    <row r="10482">
      <c r="A10482" s="2">
        <v>10481.0</v>
      </c>
      <c r="B10482" s="2">
        <v>687.088</v>
      </c>
      <c r="C10482" s="2">
        <v>6498.486</v>
      </c>
      <c r="D10482" s="17"/>
    </row>
    <row r="10483">
      <c r="A10483" s="2">
        <v>10482.0</v>
      </c>
      <c r="B10483" s="2">
        <v>687.091</v>
      </c>
      <c r="C10483" s="2">
        <v>6499.023</v>
      </c>
      <c r="D10483" s="17"/>
    </row>
    <row r="10484">
      <c r="A10484" s="2">
        <v>10483.0</v>
      </c>
      <c r="B10484" s="2">
        <v>687.093</v>
      </c>
      <c r="C10484" s="2">
        <v>6499.821</v>
      </c>
      <c r="D10484" s="17"/>
    </row>
    <row r="10485">
      <c r="A10485" s="2">
        <v>10484.0</v>
      </c>
      <c r="B10485" s="2">
        <v>687.096</v>
      </c>
      <c r="C10485" s="2">
        <v>6500.627</v>
      </c>
      <c r="D10485" s="17"/>
    </row>
    <row r="10486">
      <c r="A10486" s="2">
        <v>10485.0</v>
      </c>
      <c r="B10486" s="2">
        <v>687.099</v>
      </c>
      <c r="C10486" s="2">
        <v>6500.946</v>
      </c>
      <c r="D10486" s="17"/>
    </row>
    <row r="10487">
      <c r="A10487" s="2">
        <v>10486.0</v>
      </c>
      <c r="B10487" s="2">
        <v>687.102</v>
      </c>
      <c r="C10487" s="2">
        <v>6501.16</v>
      </c>
      <c r="D10487" s="17"/>
    </row>
    <row r="10488">
      <c r="A10488" s="2">
        <v>10487.0</v>
      </c>
      <c r="B10488" s="2">
        <v>687.104</v>
      </c>
      <c r="C10488" s="2">
        <v>6501.589</v>
      </c>
      <c r="D10488" s="17"/>
    </row>
    <row r="10489">
      <c r="A10489" s="2">
        <v>10488.0</v>
      </c>
      <c r="B10489" s="2">
        <v>687.107</v>
      </c>
      <c r="C10489" s="2">
        <v>6501.875</v>
      </c>
      <c r="D10489" s="17"/>
    </row>
    <row r="10490">
      <c r="A10490" s="2">
        <v>10489.0</v>
      </c>
      <c r="B10490" s="2">
        <v>687.11</v>
      </c>
      <c r="C10490" s="2">
        <v>6502.103</v>
      </c>
      <c r="D10490" s="17"/>
    </row>
    <row r="10491">
      <c r="A10491" s="2">
        <v>10490.0</v>
      </c>
      <c r="B10491" s="2">
        <v>687.113</v>
      </c>
      <c r="C10491" s="2">
        <v>6502.314</v>
      </c>
      <c r="D10491" s="17"/>
    </row>
    <row r="10492">
      <c r="A10492" s="2">
        <v>10491.0</v>
      </c>
      <c r="B10492" s="2">
        <v>687.116</v>
      </c>
      <c r="C10492" s="2">
        <v>6503.237</v>
      </c>
      <c r="D10492" s="17"/>
    </row>
    <row r="10493">
      <c r="A10493" s="2">
        <v>10492.0</v>
      </c>
      <c r="B10493" s="2">
        <v>687.118</v>
      </c>
      <c r="C10493" s="2">
        <v>6504.03</v>
      </c>
      <c r="D10493" s="17"/>
    </row>
    <row r="10494">
      <c r="A10494" s="2">
        <v>10493.0</v>
      </c>
      <c r="B10494" s="2">
        <v>687.121</v>
      </c>
      <c r="C10494" s="2">
        <v>6505.305</v>
      </c>
      <c r="D10494" s="17"/>
    </row>
    <row r="10495">
      <c r="A10495" s="2">
        <v>10494.0</v>
      </c>
      <c r="B10495" s="2">
        <v>687.124</v>
      </c>
      <c r="C10495" s="2">
        <v>6505.785</v>
      </c>
      <c r="D10495" s="17"/>
    </row>
    <row r="10496">
      <c r="A10496" s="2">
        <v>10495.0</v>
      </c>
      <c r="B10496" s="2">
        <v>687.127</v>
      </c>
      <c r="C10496" s="2">
        <v>6506.093</v>
      </c>
      <c r="D10496" s="17"/>
    </row>
    <row r="10497">
      <c r="A10497" s="2">
        <v>10496.0</v>
      </c>
      <c r="B10497" s="2">
        <v>687.129</v>
      </c>
      <c r="C10497" s="2">
        <v>6506.639</v>
      </c>
      <c r="D10497" s="17"/>
    </row>
    <row r="10498">
      <c r="A10498" s="2">
        <v>10497.0</v>
      </c>
      <c r="B10498" s="2">
        <v>687.132</v>
      </c>
      <c r="C10498" s="2">
        <v>6507.099</v>
      </c>
      <c r="D10498" s="17"/>
    </row>
    <row r="10499">
      <c r="A10499" s="2">
        <v>10498.0</v>
      </c>
      <c r="B10499" s="2">
        <v>687.135</v>
      </c>
      <c r="C10499" s="2">
        <v>6507.662</v>
      </c>
      <c r="D10499" s="17"/>
    </row>
    <row r="10500">
      <c r="A10500" s="2">
        <v>10499.0</v>
      </c>
      <c r="B10500" s="2">
        <v>687.138</v>
      </c>
      <c r="C10500" s="2">
        <v>6508.118</v>
      </c>
      <c r="D10500" s="17"/>
    </row>
    <row r="10501">
      <c r="A10501" s="2">
        <v>10500.0</v>
      </c>
      <c r="B10501" s="2">
        <v>687.14</v>
      </c>
      <c r="C10501" s="2">
        <v>6508.187</v>
      </c>
      <c r="D10501" s="17"/>
    </row>
    <row r="10502">
      <c r="A10502" s="2">
        <v>10501.0</v>
      </c>
      <c r="B10502" s="2">
        <v>687.143</v>
      </c>
      <c r="C10502" s="2">
        <v>6509.212</v>
      </c>
      <c r="D10502" s="17"/>
    </row>
    <row r="10503">
      <c r="A10503" s="2">
        <v>10502.0</v>
      </c>
      <c r="B10503" s="2">
        <v>687.146</v>
      </c>
      <c r="C10503" s="2">
        <v>6510.712</v>
      </c>
      <c r="D10503" s="17"/>
    </row>
    <row r="10504">
      <c r="A10504" s="2">
        <v>10503.0</v>
      </c>
      <c r="B10504" s="2">
        <v>687.149</v>
      </c>
      <c r="C10504" s="2">
        <v>6511.29</v>
      </c>
      <c r="D10504" s="17"/>
    </row>
    <row r="10505">
      <c r="A10505" s="2">
        <v>10504.0</v>
      </c>
      <c r="B10505" s="2">
        <v>687.151</v>
      </c>
      <c r="C10505" s="2">
        <v>6511.877</v>
      </c>
      <c r="D10505" s="17"/>
    </row>
    <row r="10506">
      <c r="A10506" s="2">
        <v>10505.0</v>
      </c>
      <c r="B10506" s="2">
        <v>687.154</v>
      </c>
      <c r="C10506" s="2">
        <v>6512.181</v>
      </c>
      <c r="D10506" s="17"/>
    </row>
    <row r="10507">
      <c r="A10507" s="2">
        <v>10506.0</v>
      </c>
      <c r="B10507" s="2">
        <v>687.157</v>
      </c>
      <c r="C10507" s="2">
        <v>6512.395</v>
      </c>
      <c r="D10507" s="17"/>
    </row>
    <row r="10508">
      <c r="A10508" s="2">
        <v>10507.0</v>
      </c>
      <c r="B10508" s="2">
        <v>687.16</v>
      </c>
      <c r="C10508" s="2">
        <v>6512.449</v>
      </c>
      <c r="D10508" s="17"/>
    </row>
    <row r="10509">
      <c r="A10509" s="2">
        <v>10508.0</v>
      </c>
      <c r="B10509" s="2">
        <v>687.162</v>
      </c>
      <c r="C10509" s="2">
        <v>6513.231</v>
      </c>
      <c r="D10509" s="17"/>
    </row>
    <row r="10510">
      <c r="A10510" s="2">
        <v>10509.0</v>
      </c>
      <c r="B10510" s="2">
        <v>687.165</v>
      </c>
      <c r="C10510" s="2">
        <v>6513.745</v>
      </c>
      <c r="D10510" s="17"/>
    </row>
    <row r="10511">
      <c r="A10511" s="2">
        <v>10510.0</v>
      </c>
      <c r="B10511" s="2">
        <v>687.168</v>
      </c>
      <c r="C10511" s="2">
        <v>6514.52</v>
      </c>
      <c r="D10511" s="17"/>
    </row>
    <row r="10512">
      <c r="A10512" s="2">
        <v>10511.0</v>
      </c>
      <c r="B10512" s="2">
        <v>687.171</v>
      </c>
      <c r="C10512" s="2">
        <v>6515.072</v>
      </c>
      <c r="D10512" s="17"/>
    </row>
    <row r="10513">
      <c r="A10513" s="2">
        <v>10512.0</v>
      </c>
      <c r="B10513" s="2">
        <v>687.173</v>
      </c>
      <c r="C10513" s="2">
        <v>6515.388</v>
      </c>
      <c r="D10513" s="17"/>
    </row>
    <row r="10514">
      <c r="A10514" s="2">
        <v>10513.0</v>
      </c>
      <c r="B10514" s="2">
        <v>687.176</v>
      </c>
      <c r="C10514" s="2">
        <v>6515.599</v>
      </c>
      <c r="D10514" s="17"/>
    </row>
    <row r="10515">
      <c r="A10515" s="2">
        <v>10514.0</v>
      </c>
      <c r="B10515" s="2">
        <v>687.179</v>
      </c>
      <c r="C10515" s="2">
        <v>6515.679</v>
      </c>
      <c r="D10515" s="17"/>
    </row>
    <row r="10516">
      <c r="A10516" s="2">
        <v>10515.0</v>
      </c>
      <c r="B10516" s="2">
        <v>687.182</v>
      </c>
      <c r="C10516" s="2">
        <v>6516.108</v>
      </c>
      <c r="D10516" s="17"/>
    </row>
    <row r="10517">
      <c r="A10517" s="2">
        <v>10516.0</v>
      </c>
      <c r="B10517" s="2">
        <v>687.184</v>
      </c>
      <c r="C10517" s="2">
        <v>6516.184</v>
      </c>
      <c r="D10517" s="17"/>
    </row>
    <row r="10518">
      <c r="A10518" s="2">
        <v>10517.0</v>
      </c>
      <c r="B10518" s="2">
        <v>687.187</v>
      </c>
      <c r="C10518" s="2">
        <v>6516.762</v>
      </c>
      <c r="D10518" s="17"/>
    </row>
    <row r="10519">
      <c r="A10519" s="2">
        <v>10518.0</v>
      </c>
      <c r="B10519" s="2">
        <v>687.19</v>
      </c>
      <c r="C10519" s="2">
        <v>6517.263</v>
      </c>
      <c r="D10519" s="17"/>
    </row>
    <row r="10520">
      <c r="A10520" s="2">
        <v>10519.0</v>
      </c>
      <c r="B10520" s="2">
        <v>687.193</v>
      </c>
      <c r="C10520" s="2">
        <v>6517.588</v>
      </c>
      <c r="D10520" s="17"/>
    </row>
    <row r="10521">
      <c r="A10521" s="2">
        <v>10520.0</v>
      </c>
      <c r="B10521" s="2">
        <v>687.196</v>
      </c>
      <c r="C10521" s="2">
        <v>6517.676</v>
      </c>
      <c r="D10521" s="17"/>
    </row>
    <row r="10522">
      <c r="A10522" s="2">
        <v>10521.0</v>
      </c>
      <c r="B10522" s="2">
        <v>687.198</v>
      </c>
      <c r="C10522" s="2">
        <v>6518.006</v>
      </c>
      <c r="D10522" s="17"/>
    </row>
    <row r="10523">
      <c r="A10523" s="2">
        <v>10522.0</v>
      </c>
      <c r="B10523" s="2">
        <v>687.201</v>
      </c>
      <c r="C10523" s="2">
        <v>6518.297</v>
      </c>
      <c r="D10523" s="17"/>
    </row>
    <row r="10524">
      <c r="A10524" s="2">
        <v>10523.0</v>
      </c>
      <c r="B10524" s="2">
        <v>687.204</v>
      </c>
      <c r="C10524" s="2">
        <v>6518.371</v>
      </c>
      <c r="D10524" s="17"/>
    </row>
    <row r="10525">
      <c r="A10525" s="2">
        <v>10524.0</v>
      </c>
      <c r="B10525" s="2">
        <v>687.206</v>
      </c>
      <c r="C10525" s="2">
        <v>6518.889</v>
      </c>
      <c r="D10525" s="17"/>
    </row>
    <row r="10526">
      <c r="A10526" s="2">
        <v>10525.0</v>
      </c>
      <c r="B10526" s="2">
        <v>687.209</v>
      </c>
      <c r="C10526" s="2">
        <v>6519.458</v>
      </c>
      <c r="D10526" s="17"/>
    </row>
    <row r="10527">
      <c r="A10527" s="2">
        <v>10526.0</v>
      </c>
      <c r="B10527" s="2">
        <v>687.212</v>
      </c>
      <c r="C10527" s="2">
        <v>6520.712</v>
      </c>
      <c r="D10527" s="17"/>
    </row>
    <row r="10528">
      <c r="A10528" s="2">
        <v>10527.0</v>
      </c>
      <c r="B10528" s="2">
        <v>687.215</v>
      </c>
      <c r="C10528" s="2">
        <v>6521.033</v>
      </c>
      <c r="D10528" s="17"/>
    </row>
    <row r="10529">
      <c r="A10529" s="2">
        <v>10528.0</v>
      </c>
      <c r="B10529" s="2">
        <v>687.218</v>
      </c>
      <c r="C10529" s="2">
        <v>6521.547</v>
      </c>
      <c r="D10529" s="17"/>
    </row>
    <row r="10530">
      <c r="A10530" s="2">
        <v>10529.0</v>
      </c>
      <c r="B10530" s="2">
        <v>687.221</v>
      </c>
      <c r="C10530" s="2">
        <v>6521.856</v>
      </c>
      <c r="D10530" s="17"/>
    </row>
    <row r="10531">
      <c r="A10531" s="2">
        <v>10530.0</v>
      </c>
      <c r="B10531" s="2">
        <v>687.224</v>
      </c>
      <c r="C10531" s="2">
        <v>6522.067</v>
      </c>
      <c r="D10531" s="17"/>
    </row>
    <row r="10532">
      <c r="A10532" s="2">
        <v>10531.0</v>
      </c>
      <c r="B10532" s="2">
        <v>687.226</v>
      </c>
      <c r="C10532" s="2">
        <v>6522.121</v>
      </c>
      <c r="D10532" s="17"/>
    </row>
    <row r="10533">
      <c r="A10533" s="2">
        <v>10532.0</v>
      </c>
      <c r="B10533" s="2">
        <v>687.229</v>
      </c>
      <c r="C10533" s="2">
        <v>6522.848</v>
      </c>
      <c r="D10533" s="17"/>
    </row>
    <row r="10534">
      <c r="A10534" s="2">
        <v>10533.0</v>
      </c>
      <c r="B10534" s="2">
        <v>687.232</v>
      </c>
      <c r="C10534" s="2">
        <v>6523.142</v>
      </c>
      <c r="D10534" s="17"/>
    </row>
    <row r="10535">
      <c r="A10535" s="2">
        <v>10534.0</v>
      </c>
      <c r="B10535" s="2">
        <v>687.235</v>
      </c>
      <c r="C10535" s="2">
        <v>6523.926</v>
      </c>
      <c r="D10535" s="17"/>
    </row>
    <row r="10536">
      <c r="A10536" s="2">
        <v>10535.0</v>
      </c>
      <c r="B10536" s="2">
        <v>687.237</v>
      </c>
      <c r="C10536" s="2">
        <v>6524.048</v>
      </c>
      <c r="D10536" s="17"/>
    </row>
    <row r="10537">
      <c r="A10537" s="2">
        <v>10536.0</v>
      </c>
      <c r="B10537" s="2">
        <v>687.24</v>
      </c>
      <c r="C10537" s="2">
        <v>6524.138</v>
      </c>
      <c r="D10537" s="17"/>
    </row>
    <row r="10538">
      <c r="A10538" s="2">
        <v>10537.0</v>
      </c>
      <c r="B10538" s="2">
        <v>687.243</v>
      </c>
      <c r="C10538" s="2">
        <v>6525.13</v>
      </c>
      <c r="D10538" s="17"/>
    </row>
    <row r="10539">
      <c r="A10539" s="2">
        <v>10538.0</v>
      </c>
      <c r="B10539" s="2">
        <v>687.246</v>
      </c>
      <c r="C10539" s="2">
        <v>6525.912</v>
      </c>
      <c r="D10539" s="17"/>
    </row>
    <row r="10540">
      <c r="A10540" s="2">
        <v>10539.0</v>
      </c>
      <c r="B10540" s="2">
        <v>687.248</v>
      </c>
      <c r="C10540" s="2">
        <v>6526.667</v>
      </c>
      <c r="D10540" s="17"/>
    </row>
    <row r="10541">
      <c r="A10541" s="2">
        <v>10540.0</v>
      </c>
      <c r="B10541" s="2">
        <v>687.251</v>
      </c>
      <c r="C10541" s="2">
        <v>6527.444</v>
      </c>
      <c r="D10541" s="17"/>
    </row>
    <row r="10542">
      <c r="A10542" s="2">
        <v>10541.0</v>
      </c>
      <c r="B10542" s="2">
        <v>687.254</v>
      </c>
      <c r="C10542" s="2">
        <v>6527.697</v>
      </c>
      <c r="D10542" s="17"/>
    </row>
    <row r="10543">
      <c r="A10543" s="2">
        <v>10542.0</v>
      </c>
      <c r="B10543" s="2">
        <v>687.257</v>
      </c>
      <c r="C10543" s="2">
        <v>6528.148</v>
      </c>
      <c r="D10543" s="17"/>
    </row>
    <row r="10544">
      <c r="A10544" s="2">
        <v>10543.0</v>
      </c>
      <c r="B10544" s="2">
        <v>687.259</v>
      </c>
      <c r="C10544" s="2">
        <v>6528.703</v>
      </c>
      <c r="D10544" s="17"/>
    </row>
    <row r="10545">
      <c r="A10545" s="2">
        <v>10544.0</v>
      </c>
      <c r="B10545" s="2">
        <v>687.262</v>
      </c>
      <c r="C10545" s="2">
        <v>6528.819</v>
      </c>
      <c r="D10545" s="17"/>
    </row>
    <row r="10546">
      <c r="A10546" s="2">
        <v>10545.0</v>
      </c>
      <c r="B10546" s="2">
        <v>687.265</v>
      </c>
      <c r="C10546" s="2">
        <v>6529.824</v>
      </c>
      <c r="D10546" s="17"/>
    </row>
    <row r="10547">
      <c r="A10547" s="2">
        <v>10546.0</v>
      </c>
      <c r="B10547" s="2">
        <v>687.268</v>
      </c>
      <c r="C10547" s="2">
        <v>6530.118</v>
      </c>
      <c r="D10547" s="17"/>
    </row>
    <row r="10548">
      <c r="A10548" s="2">
        <v>10547.0</v>
      </c>
      <c r="B10548" s="2">
        <v>687.271</v>
      </c>
      <c r="C10548" s="2">
        <v>6530.946</v>
      </c>
      <c r="D10548" s="17"/>
    </row>
    <row r="10549">
      <c r="A10549" s="2">
        <v>10548.0</v>
      </c>
      <c r="B10549" s="2">
        <v>687.274</v>
      </c>
      <c r="C10549" s="2">
        <v>6531.966</v>
      </c>
      <c r="D10549" s="17"/>
    </row>
    <row r="10550">
      <c r="A10550" s="2">
        <v>10549.0</v>
      </c>
      <c r="B10550" s="2">
        <v>687.276</v>
      </c>
      <c r="C10550" s="2">
        <v>6532.512</v>
      </c>
      <c r="D10550" s="17"/>
    </row>
    <row r="10551">
      <c r="A10551" s="2">
        <v>10550.0</v>
      </c>
      <c r="B10551" s="2">
        <v>687.279</v>
      </c>
      <c r="C10551" s="2">
        <v>6532.636</v>
      </c>
      <c r="D10551" s="17"/>
    </row>
    <row r="10552">
      <c r="A10552" s="2">
        <v>10551.0</v>
      </c>
      <c r="B10552" s="2">
        <v>687.282</v>
      </c>
      <c r="C10552" s="2">
        <v>6533.172</v>
      </c>
      <c r="D10552" s="17"/>
    </row>
    <row r="10553">
      <c r="A10553" s="2">
        <v>10552.0</v>
      </c>
      <c r="B10553" s="2">
        <v>687.285</v>
      </c>
      <c r="C10553" s="2">
        <v>6533.428</v>
      </c>
      <c r="D10553" s="17"/>
    </row>
    <row r="10554">
      <c r="A10554" s="2">
        <v>10553.0</v>
      </c>
      <c r="B10554" s="2">
        <v>687.287</v>
      </c>
      <c r="C10554" s="2">
        <v>6533.893</v>
      </c>
      <c r="D10554" s="17"/>
    </row>
    <row r="10555">
      <c r="A10555" s="2">
        <v>10554.0</v>
      </c>
      <c r="B10555" s="2">
        <v>687.29</v>
      </c>
      <c r="C10555" s="2">
        <v>6534.154</v>
      </c>
      <c r="D10555" s="17"/>
    </row>
    <row r="10556">
      <c r="A10556" s="2">
        <v>10555.0</v>
      </c>
      <c r="B10556" s="2">
        <v>687.293</v>
      </c>
      <c r="C10556" s="2">
        <v>6534.365</v>
      </c>
      <c r="D10556" s="17"/>
    </row>
    <row r="10557">
      <c r="A10557" s="2">
        <v>10556.0</v>
      </c>
      <c r="B10557" s="2">
        <v>687.296</v>
      </c>
      <c r="C10557" s="2">
        <v>6534.802</v>
      </c>
      <c r="D10557" s="17"/>
    </row>
    <row r="10558">
      <c r="A10558" s="2">
        <v>10557.0</v>
      </c>
      <c r="B10558" s="2">
        <v>687.298</v>
      </c>
      <c r="C10558" s="2">
        <v>6535.326</v>
      </c>
      <c r="D10558" s="17"/>
    </row>
    <row r="10559">
      <c r="A10559" s="2">
        <v>10558.0</v>
      </c>
      <c r="B10559" s="2">
        <v>687.301</v>
      </c>
      <c r="C10559" s="2">
        <v>6536.063</v>
      </c>
      <c r="D10559" s="17"/>
    </row>
    <row r="10560">
      <c r="A10560" s="2">
        <v>10559.0</v>
      </c>
      <c r="B10560" s="2">
        <v>687.304</v>
      </c>
      <c r="C10560" s="2">
        <v>6536.35</v>
      </c>
      <c r="D10560" s="17"/>
    </row>
    <row r="10561">
      <c r="A10561" s="2">
        <v>10560.0</v>
      </c>
      <c r="B10561" s="2">
        <v>687.307</v>
      </c>
      <c r="C10561" s="2">
        <v>6536.788</v>
      </c>
      <c r="D10561" s="17"/>
    </row>
    <row r="10562">
      <c r="A10562" s="2">
        <v>10561.0</v>
      </c>
      <c r="B10562" s="2">
        <v>687.31</v>
      </c>
      <c r="C10562" s="2">
        <v>6537.082</v>
      </c>
      <c r="D10562" s="17"/>
    </row>
    <row r="10563">
      <c r="A10563" s="2">
        <v>10562.0</v>
      </c>
      <c r="B10563" s="2">
        <v>687.312</v>
      </c>
      <c r="C10563" s="2">
        <v>6537.293</v>
      </c>
      <c r="D10563" s="17"/>
    </row>
    <row r="10564">
      <c r="A10564" s="2">
        <v>10563.0</v>
      </c>
      <c r="B10564" s="2">
        <v>687.315</v>
      </c>
      <c r="C10564" s="2">
        <v>6537.76</v>
      </c>
      <c r="D10564" s="17"/>
    </row>
    <row r="10565">
      <c r="A10565" s="2">
        <v>10564.0</v>
      </c>
      <c r="B10565" s="2">
        <v>687.318</v>
      </c>
      <c r="C10565" s="2">
        <v>6538.028</v>
      </c>
      <c r="D10565" s="17"/>
    </row>
    <row r="10566">
      <c r="A10566" s="2">
        <v>10565.0</v>
      </c>
      <c r="B10566" s="2">
        <v>687.321</v>
      </c>
      <c r="C10566" s="2">
        <v>6538.693</v>
      </c>
      <c r="D10566" s="17"/>
    </row>
    <row r="10567">
      <c r="A10567" s="2">
        <v>10566.0</v>
      </c>
      <c r="B10567" s="2">
        <v>687.324</v>
      </c>
      <c r="C10567" s="2">
        <v>6538.774</v>
      </c>
      <c r="D10567" s="17"/>
    </row>
    <row r="10568">
      <c r="A10568" s="2">
        <v>10567.0</v>
      </c>
      <c r="B10568" s="2">
        <v>687.326</v>
      </c>
      <c r="C10568" s="2">
        <v>6539.306</v>
      </c>
      <c r="D10568" s="17"/>
    </row>
    <row r="10569">
      <c r="A10569" s="2">
        <v>10568.0</v>
      </c>
      <c r="B10569" s="2">
        <v>687.329</v>
      </c>
      <c r="C10569" s="2">
        <v>6539.429</v>
      </c>
      <c r="D10569" s="17"/>
    </row>
    <row r="10570">
      <c r="A10570" s="2">
        <v>10569.0</v>
      </c>
      <c r="B10570" s="2">
        <v>687.332</v>
      </c>
      <c r="C10570" s="2">
        <v>6539.979</v>
      </c>
      <c r="D10570" s="17"/>
    </row>
    <row r="10571">
      <c r="A10571" s="2">
        <v>10570.0</v>
      </c>
      <c r="B10571" s="2">
        <v>687.335</v>
      </c>
      <c r="C10571" s="2">
        <v>6540.2</v>
      </c>
      <c r="D10571" s="17"/>
    </row>
    <row r="10572">
      <c r="A10572" s="2">
        <v>10571.0</v>
      </c>
      <c r="B10572" s="2">
        <v>687.337</v>
      </c>
      <c r="C10572" s="2">
        <v>6540.704</v>
      </c>
      <c r="D10572" s="17"/>
    </row>
    <row r="10573">
      <c r="A10573" s="2">
        <v>10572.0</v>
      </c>
      <c r="B10573" s="2">
        <v>687.34</v>
      </c>
      <c r="C10573" s="2">
        <v>6540.802</v>
      </c>
      <c r="D10573" s="17"/>
    </row>
    <row r="10574">
      <c r="A10574" s="2">
        <v>10573.0</v>
      </c>
      <c r="B10574" s="2">
        <v>687.343</v>
      </c>
      <c r="C10574" s="2">
        <v>6541.494</v>
      </c>
      <c r="D10574" s="17"/>
    </row>
    <row r="10575">
      <c r="A10575" s="2">
        <v>10574.0</v>
      </c>
      <c r="B10575" s="2">
        <v>687.346</v>
      </c>
      <c r="C10575" s="2">
        <v>6542.026</v>
      </c>
      <c r="D10575" s="17"/>
    </row>
    <row r="10576">
      <c r="A10576" s="2">
        <v>10575.0</v>
      </c>
      <c r="B10576" s="2">
        <v>687.348</v>
      </c>
      <c r="C10576" s="2">
        <v>6542.239</v>
      </c>
      <c r="D10576" s="17"/>
    </row>
    <row r="10577">
      <c r="A10577" s="2">
        <v>10576.0</v>
      </c>
      <c r="B10577" s="2">
        <v>687.351</v>
      </c>
      <c r="C10577" s="2">
        <v>6542.672</v>
      </c>
      <c r="D10577" s="17"/>
    </row>
    <row r="10578">
      <c r="A10578" s="2">
        <v>10577.0</v>
      </c>
      <c r="B10578" s="2">
        <v>687.354</v>
      </c>
      <c r="C10578" s="2">
        <v>6543.188</v>
      </c>
      <c r="D10578" s="17"/>
    </row>
    <row r="10579">
      <c r="A10579" s="2">
        <v>10578.0</v>
      </c>
      <c r="B10579" s="2">
        <v>687.357</v>
      </c>
      <c r="C10579" s="2">
        <v>6543.415</v>
      </c>
      <c r="D10579" s="17"/>
    </row>
    <row r="10580">
      <c r="A10580" s="2">
        <v>10579.0</v>
      </c>
      <c r="B10580" s="2">
        <v>687.359</v>
      </c>
      <c r="C10580" s="2">
        <v>6543.469</v>
      </c>
      <c r="D10580" s="17"/>
    </row>
    <row r="10581">
      <c r="A10581" s="2">
        <v>10580.0</v>
      </c>
      <c r="B10581" s="2">
        <v>687.362</v>
      </c>
      <c r="C10581" s="2">
        <v>6543.918</v>
      </c>
      <c r="D10581" s="17"/>
    </row>
    <row r="10582">
      <c r="A10582" s="2">
        <v>10581.0</v>
      </c>
      <c r="B10582" s="2">
        <v>687.365</v>
      </c>
      <c r="C10582" s="2">
        <v>6544.449</v>
      </c>
      <c r="D10582" s="17"/>
    </row>
    <row r="10583">
      <c r="A10583" s="2">
        <v>10582.0</v>
      </c>
      <c r="B10583" s="2">
        <v>687.368</v>
      </c>
      <c r="C10583" s="2">
        <v>6544.988</v>
      </c>
      <c r="D10583" s="17"/>
    </row>
    <row r="10584">
      <c r="A10584" s="2">
        <v>10583.0</v>
      </c>
      <c r="B10584" s="2">
        <v>687.37</v>
      </c>
      <c r="C10584" s="2">
        <v>6545.071</v>
      </c>
      <c r="D10584" s="17"/>
    </row>
    <row r="10585">
      <c r="A10585" s="2">
        <v>10584.0</v>
      </c>
      <c r="B10585" s="2">
        <v>687.373</v>
      </c>
      <c r="C10585" s="2">
        <v>6545.154</v>
      </c>
      <c r="D10585" s="17"/>
    </row>
    <row r="10586">
      <c r="A10586" s="2">
        <v>10585.0</v>
      </c>
      <c r="B10586" s="2">
        <v>687.376</v>
      </c>
      <c r="C10586" s="2">
        <v>6545.61</v>
      </c>
      <c r="D10586" s="17"/>
    </row>
    <row r="10587">
      <c r="A10587" s="2">
        <v>10586.0</v>
      </c>
      <c r="B10587" s="2">
        <v>687.379</v>
      </c>
      <c r="C10587" s="2">
        <v>6546.368</v>
      </c>
      <c r="D10587" s="17"/>
    </row>
    <row r="10588">
      <c r="A10588" s="2">
        <v>10587.0</v>
      </c>
      <c r="B10588" s="2">
        <v>687.382</v>
      </c>
      <c r="C10588" s="2">
        <v>6546.69</v>
      </c>
      <c r="D10588" s="17"/>
    </row>
    <row r="10589">
      <c r="A10589" s="2">
        <v>10588.0</v>
      </c>
      <c r="B10589" s="2">
        <v>687.385</v>
      </c>
      <c r="C10589" s="2">
        <v>6546.753</v>
      </c>
      <c r="D10589" s="17"/>
    </row>
    <row r="10590">
      <c r="A10590" s="2">
        <v>10589.0</v>
      </c>
      <c r="B10590" s="2">
        <v>687.387</v>
      </c>
      <c r="C10590" s="2">
        <v>6547.327</v>
      </c>
      <c r="D10590" s="17"/>
    </row>
    <row r="10591">
      <c r="A10591" s="2">
        <v>10590.0</v>
      </c>
      <c r="B10591" s="2">
        <v>687.39</v>
      </c>
      <c r="C10591" s="2">
        <v>6547.623</v>
      </c>
      <c r="D10591" s="17"/>
    </row>
    <row r="10592">
      <c r="A10592" s="2">
        <v>10591.0</v>
      </c>
      <c r="B10592" s="2">
        <v>687.393</v>
      </c>
      <c r="C10592" s="2">
        <v>6548.43</v>
      </c>
      <c r="D10592" s="17"/>
    </row>
    <row r="10593">
      <c r="A10593" s="2">
        <v>10592.0</v>
      </c>
      <c r="B10593" s="2">
        <v>687.396</v>
      </c>
      <c r="C10593" s="2">
        <v>6548.737</v>
      </c>
      <c r="D10593" s="17"/>
    </row>
    <row r="10594">
      <c r="A10594" s="2">
        <v>10593.0</v>
      </c>
      <c r="B10594" s="2">
        <v>687.398</v>
      </c>
      <c r="C10594" s="2">
        <v>6548.95</v>
      </c>
      <c r="D10594" s="17"/>
    </row>
    <row r="10595">
      <c r="A10595" s="2">
        <v>10594.0</v>
      </c>
      <c r="B10595" s="2">
        <v>687.401</v>
      </c>
      <c r="C10595" s="2">
        <v>6549.424</v>
      </c>
      <c r="D10595" s="17"/>
    </row>
    <row r="10596">
      <c r="A10596" s="2">
        <v>10595.0</v>
      </c>
      <c r="B10596" s="2">
        <v>687.404</v>
      </c>
      <c r="C10596" s="2">
        <v>6549.722</v>
      </c>
      <c r="D10596" s="17"/>
    </row>
    <row r="10597">
      <c r="A10597" s="2">
        <v>10596.0</v>
      </c>
      <c r="B10597" s="2">
        <v>687.407</v>
      </c>
      <c r="C10597" s="2">
        <v>6550.278</v>
      </c>
      <c r="D10597" s="17"/>
    </row>
    <row r="10598">
      <c r="A10598" s="2">
        <v>10597.0</v>
      </c>
      <c r="B10598" s="2">
        <v>687.409</v>
      </c>
      <c r="C10598" s="2">
        <v>6550.36</v>
      </c>
      <c r="D10598" s="17"/>
    </row>
    <row r="10599">
      <c r="A10599" s="2">
        <v>10598.0</v>
      </c>
      <c r="B10599" s="2">
        <v>687.412</v>
      </c>
      <c r="C10599" s="2">
        <v>6550.867</v>
      </c>
      <c r="D10599" s="17"/>
    </row>
    <row r="10600">
      <c r="A10600" s="2">
        <v>10599.0</v>
      </c>
      <c r="B10600" s="2">
        <v>687.415</v>
      </c>
      <c r="C10600" s="2">
        <v>6551.323</v>
      </c>
      <c r="D10600" s="17"/>
    </row>
    <row r="10601">
      <c r="A10601" s="2">
        <v>10600.0</v>
      </c>
      <c r="B10601" s="2">
        <v>687.418</v>
      </c>
      <c r="C10601" s="2">
        <v>6551.603</v>
      </c>
      <c r="D10601" s="17"/>
    </row>
    <row r="10602">
      <c r="A10602" s="2">
        <v>10601.0</v>
      </c>
      <c r="B10602" s="2">
        <v>687.42</v>
      </c>
      <c r="C10602" s="2">
        <v>6551.713</v>
      </c>
      <c r="D10602" s="17"/>
    </row>
    <row r="10603">
      <c r="A10603" s="2">
        <v>10602.0</v>
      </c>
      <c r="B10603" s="2">
        <v>687.423</v>
      </c>
      <c r="C10603" s="2">
        <v>6552.435</v>
      </c>
      <c r="D10603" s="17"/>
    </row>
    <row r="10604">
      <c r="A10604" s="2">
        <v>10603.0</v>
      </c>
      <c r="B10604" s="2">
        <v>687.426</v>
      </c>
      <c r="C10604" s="2">
        <v>6552.971</v>
      </c>
      <c r="D10604" s="17"/>
    </row>
    <row r="10605">
      <c r="A10605" s="2">
        <v>10604.0</v>
      </c>
      <c r="B10605" s="2">
        <v>687.429</v>
      </c>
      <c r="C10605" s="2">
        <v>6553.739</v>
      </c>
      <c r="D10605" s="17"/>
    </row>
    <row r="10606">
      <c r="A10606" s="2">
        <v>10605.0</v>
      </c>
      <c r="B10606" s="2">
        <v>687.431</v>
      </c>
      <c r="C10606" s="2">
        <v>6553.823</v>
      </c>
      <c r="D10606" s="17"/>
    </row>
    <row r="10607">
      <c r="A10607" s="2">
        <v>10606.0</v>
      </c>
      <c r="B10607" s="2">
        <v>687.434</v>
      </c>
      <c r="C10607" s="2">
        <v>6554.366</v>
      </c>
      <c r="D10607" s="17"/>
    </row>
    <row r="10608">
      <c r="A10608" s="2">
        <v>10607.0</v>
      </c>
      <c r="B10608" s="2">
        <v>687.438</v>
      </c>
      <c r="C10608" s="2">
        <v>6555.144</v>
      </c>
      <c r="D10608" s="17"/>
    </row>
    <row r="10609">
      <c r="A10609" s="2">
        <v>10608.0</v>
      </c>
      <c r="B10609" s="2">
        <v>687.441</v>
      </c>
      <c r="C10609" s="2">
        <v>6555.455</v>
      </c>
      <c r="D10609" s="17"/>
    </row>
    <row r="10610">
      <c r="A10610" s="2">
        <v>10609.0</v>
      </c>
      <c r="B10610" s="2">
        <v>687.443</v>
      </c>
      <c r="C10610" s="2">
        <v>6555.667</v>
      </c>
      <c r="D10610" s="17"/>
    </row>
    <row r="10611">
      <c r="A10611" s="2">
        <v>10610.0</v>
      </c>
      <c r="B10611" s="2">
        <v>687.446</v>
      </c>
      <c r="C10611" s="2">
        <v>6556.406</v>
      </c>
      <c r="D10611" s="17"/>
    </row>
    <row r="10612">
      <c r="A10612" s="2">
        <v>10611.0</v>
      </c>
      <c r="B10612" s="2">
        <v>687.449</v>
      </c>
      <c r="C10612" s="2">
        <v>6557.388</v>
      </c>
      <c r="D10612" s="17"/>
    </row>
    <row r="10613">
      <c r="A10613" s="2">
        <v>10612.0</v>
      </c>
      <c r="B10613" s="2">
        <v>687.452</v>
      </c>
      <c r="C10613" s="2">
        <v>6557.959</v>
      </c>
      <c r="D10613" s="17"/>
    </row>
    <row r="10614">
      <c r="A10614" s="2">
        <v>10613.0</v>
      </c>
      <c r="B10614" s="2">
        <v>687.454</v>
      </c>
      <c r="C10614" s="2">
        <v>6558.241</v>
      </c>
      <c r="D10614" s="17"/>
    </row>
    <row r="10615">
      <c r="A10615" s="2">
        <v>10614.0</v>
      </c>
      <c r="B10615" s="2">
        <v>687.458</v>
      </c>
      <c r="C10615" s="2">
        <v>6558.451</v>
      </c>
      <c r="D10615" s="17"/>
    </row>
    <row r="10616">
      <c r="A10616" s="2">
        <v>10615.0</v>
      </c>
      <c r="B10616" s="2">
        <v>687.461</v>
      </c>
      <c r="C10616" s="2">
        <v>6558.663</v>
      </c>
      <c r="D10616" s="17"/>
    </row>
    <row r="10617">
      <c r="A10617" s="2">
        <v>10616.0</v>
      </c>
      <c r="B10617" s="2">
        <v>687.463</v>
      </c>
      <c r="C10617" s="2">
        <v>6559.642</v>
      </c>
      <c r="D10617" s="17"/>
    </row>
    <row r="10618">
      <c r="A10618" s="2">
        <v>10617.0</v>
      </c>
      <c r="B10618" s="2">
        <v>687.466</v>
      </c>
      <c r="C10618" s="2">
        <v>6559.765</v>
      </c>
      <c r="D10618" s="17"/>
    </row>
    <row r="10619">
      <c r="A10619" s="2">
        <v>10618.0</v>
      </c>
      <c r="B10619" s="2">
        <v>687.469</v>
      </c>
      <c r="C10619" s="2">
        <v>6560.023</v>
      </c>
      <c r="D10619" s="17"/>
    </row>
    <row r="10620">
      <c r="A10620" s="2">
        <v>10619.0</v>
      </c>
      <c r="B10620" s="2">
        <v>687.472</v>
      </c>
      <c r="C10620" s="2">
        <v>6560.522</v>
      </c>
      <c r="D10620" s="17"/>
    </row>
    <row r="10621">
      <c r="A10621" s="2">
        <v>10620.0</v>
      </c>
      <c r="B10621" s="2">
        <v>687.474</v>
      </c>
      <c r="C10621" s="2">
        <v>6561.352</v>
      </c>
      <c r="D10621" s="17"/>
    </row>
    <row r="10622">
      <c r="A10622" s="2">
        <v>10621.0</v>
      </c>
      <c r="B10622" s="2">
        <v>687.477</v>
      </c>
      <c r="C10622" s="2">
        <v>6561.665</v>
      </c>
      <c r="D10622" s="17"/>
    </row>
    <row r="10623">
      <c r="A10623" s="2">
        <v>10622.0</v>
      </c>
      <c r="B10623" s="2">
        <v>687.48</v>
      </c>
      <c r="C10623" s="2">
        <v>6561.746</v>
      </c>
      <c r="D10623" s="17"/>
    </row>
    <row r="10624">
      <c r="A10624" s="2">
        <v>10623.0</v>
      </c>
      <c r="B10624" s="2">
        <v>687.483</v>
      </c>
      <c r="C10624" s="2">
        <v>6561.961</v>
      </c>
      <c r="D10624" s="17"/>
    </row>
    <row r="10625">
      <c r="A10625" s="2">
        <v>10624.0</v>
      </c>
      <c r="B10625" s="2">
        <v>687.485</v>
      </c>
      <c r="C10625" s="2">
        <v>6562.438</v>
      </c>
      <c r="D10625" s="17"/>
    </row>
    <row r="10626">
      <c r="A10626" s="2">
        <v>10625.0</v>
      </c>
      <c r="B10626" s="2">
        <v>687.488</v>
      </c>
      <c r="C10626" s="2">
        <v>6562.695</v>
      </c>
      <c r="D10626" s="17"/>
    </row>
    <row r="10627">
      <c r="A10627" s="2">
        <v>10626.0</v>
      </c>
      <c r="B10627" s="2">
        <v>687.492</v>
      </c>
      <c r="C10627" s="2">
        <v>6562.984</v>
      </c>
      <c r="D10627" s="17"/>
    </row>
    <row r="10628">
      <c r="A10628" s="2">
        <v>10627.0</v>
      </c>
      <c r="B10628" s="2">
        <v>687.495</v>
      </c>
      <c r="C10628" s="2">
        <v>6563.307</v>
      </c>
      <c r="D10628" s="17"/>
    </row>
    <row r="10629">
      <c r="A10629" s="2">
        <v>10628.0</v>
      </c>
      <c r="B10629" s="2">
        <v>687.498</v>
      </c>
      <c r="C10629" s="2">
        <v>6563.546</v>
      </c>
      <c r="D10629" s="17"/>
    </row>
    <row r="10630">
      <c r="A10630" s="2">
        <v>10629.0</v>
      </c>
      <c r="B10630" s="2">
        <v>687.5</v>
      </c>
      <c r="C10630" s="2">
        <v>6563.758</v>
      </c>
      <c r="D10630" s="17"/>
    </row>
    <row r="10631">
      <c r="A10631" s="2">
        <v>10630.0</v>
      </c>
      <c r="B10631" s="2">
        <v>687.503</v>
      </c>
      <c r="C10631" s="2">
        <v>6563.813</v>
      </c>
      <c r="D10631" s="17"/>
    </row>
    <row r="10632">
      <c r="A10632" s="2">
        <v>10631.0</v>
      </c>
      <c r="B10632" s="2">
        <v>687.506</v>
      </c>
      <c r="C10632" s="2">
        <v>6564.516</v>
      </c>
      <c r="D10632" s="17"/>
    </row>
    <row r="10633">
      <c r="A10633" s="2">
        <v>10632.0</v>
      </c>
      <c r="B10633" s="2">
        <v>687.509</v>
      </c>
      <c r="C10633" s="2">
        <v>6564.852</v>
      </c>
      <c r="D10633" s="17"/>
    </row>
    <row r="10634">
      <c r="A10634" s="2">
        <v>10633.0</v>
      </c>
      <c r="B10634" s="2">
        <v>687.512</v>
      </c>
      <c r="C10634" s="2">
        <v>6565.156</v>
      </c>
      <c r="D10634" s="17"/>
    </row>
    <row r="10635">
      <c r="A10635" s="2">
        <v>10634.0</v>
      </c>
      <c r="B10635" s="2">
        <v>687.514</v>
      </c>
      <c r="C10635" s="2">
        <v>6565.584</v>
      </c>
      <c r="D10635" s="17"/>
    </row>
    <row r="10636">
      <c r="A10636" s="2">
        <v>10635.0</v>
      </c>
      <c r="B10636" s="2">
        <v>687.517</v>
      </c>
      <c r="C10636" s="2">
        <v>6566.343</v>
      </c>
      <c r="D10636" s="17"/>
    </row>
    <row r="10637">
      <c r="A10637" s="2">
        <v>10636.0</v>
      </c>
      <c r="B10637" s="2">
        <v>687.52</v>
      </c>
      <c r="C10637" s="2">
        <v>6566.642</v>
      </c>
      <c r="D10637" s="17"/>
    </row>
    <row r="10638">
      <c r="A10638" s="2">
        <v>10637.0</v>
      </c>
      <c r="B10638" s="2">
        <v>687.523</v>
      </c>
      <c r="C10638" s="2">
        <v>6567.443</v>
      </c>
      <c r="D10638" s="17"/>
    </row>
    <row r="10639">
      <c r="A10639" s="2">
        <v>10638.0</v>
      </c>
      <c r="B10639" s="2">
        <v>687.525</v>
      </c>
      <c r="C10639" s="2">
        <v>6567.711</v>
      </c>
      <c r="D10639" s="17"/>
    </row>
    <row r="10640">
      <c r="A10640" s="2">
        <v>10639.0</v>
      </c>
      <c r="B10640" s="2">
        <v>687.528</v>
      </c>
      <c r="C10640" s="2">
        <v>6567.924</v>
      </c>
      <c r="D10640" s="17"/>
    </row>
    <row r="10641">
      <c r="A10641" s="2">
        <v>10640.0</v>
      </c>
      <c r="B10641" s="2">
        <v>687.531</v>
      </c>
      <c r="C10641" s="2">
        <v>6568.244</v>
      </c>
      <c r="D10641" s="17"/>
    </row>
    <row r="10642">
      <c r="A10642" s="2">
        <v>10641.0</v>
      </c>
      <c r="B10642" s="2">
        <v>687.534</v>
      </c>
      <c r="C10642" s="2">
        <v>6569.252</v>
      </c>
      <c r="D10642" s="17"/>
    </row>
    <row r="10643">
      <c r="A10643" s="2">
        <v>10642.0</v>
      </c>
      <c r="B10643" s="2">
        <v>687.536</v>
      </c>
      <c r="C10643" s="2">
        <v>6569.375</v>
      </c>
      <c r="D10643" s="17"/>
    </row>
    <row r="10644">
      <c r="A10644" s="2">
        <v>10643.0</v>
      </c>
      <c r="B10644" s="2">
        <v>687.539</v>
      </c>
      <c r="C10644" s="2">
        <v>6570.2</v>
      </c>
      <c r="D10644" s="17"/>
    </row>
    <row r="10645">
      <c r="A10645" s="2">
        <v>10644.0</v>
      </c>
      <c r="B10645" s="2">
        <v>687.542</v>
      </c>
      <c r="C10645" s="2">
        <v>6570.741</v>
      </c>
      <c r="D10645" s="17"/>
    </row>
    <row r="10646">
      <c r="A10646" s="2">
        <v>10645.0</v>
      </c>
      <c r="B10646" s="2">
        <v>687.545</v>
      </c>
      <c r="C10646" s="2">
        <v>6571.724</v>
      </c>
      <c r="D10646" s="17"/>
    </row>
    <row r="10647">
      <c r="A10647" s="2">
        <v>10646.0</v>
      </c>
      <c r="B10647" s="2">
        <v>687.548</v>
      </c>
      <c r="C10647" s="2">
        <v>6572.051</v>
      </c>
      <c r="D10647" s="17"/>
    </row>
    <row r="10648">
      <c r="A10648" s="2">
        <v>10647.0</v>
      </c>
      <c r="B10648" s="2">
        <v>687.551</v>
      </c>
      <c r="C10648" s="2">
        <v>6572.618</v>
      </c>
      <c r="D10648" s="17"/>
    </row>
    <row r="10649">
      <c r="A10649" s="2">
        <v>10648.0</v>
      </c>
      <c r="B10649" s="2">
        <v>687.553</v>
      </c>
      <c r="C10649" s="2">
        <v>6572.906</v>
      </c>
      <c r="D10649" s="17"/>
    </row>
    <row r="10650">
      <c r="A10650" s="2">
        <v>10649.0</v>
      </c>
      <c r="B10650" s="2">
        <v>687.556</v>
      </c>
      <c r="C10650" s="2">
        <v>6573.696</v>
      </c>
      <c r="D10650" s="17"/>
    </row>
    <row r="10651">
      <c r="A10651" s="2">
        <v>10650.0</v>
      </c>
      <c r="B10651" s="2">
        <v>687.559</v>
      </c>
      <c r="C10651" s="2">
        <v>6574.252</v>
      </c>
      <c r="D10651" s="17"/>
    </row>
    <row r="10652">
      <c r="A10652" s="2">
        <v>10651.0</v>
      </c>
      <c r="B10652" s="2">
        <v>687.562</v>
      </c>
      <c r="C10652" s="2">
        <v>6574.361</v>
      </c>
      <c r="D10652" s="17"/>
    </row>
    <row r="10653">
      <c r="A10653" s="2">
        <v>10652.0</v>
      </c>
      <c r="B10653" s="2">
        <v>687.564</v>
      </c>
      <c r="C10653" s="2">
        <v>6574.833</v>
      </c>
      <c r="D10653" s="17"/>
    </row>
    <row r="10654">
      <c r="A10654" s="2">
        <v>10653.0</v>
      </c>
      <c r="B10654" s="2">
        <v>687.567</v>
      </c>
      <c r="C10654" s="2">
        <v>6574.956</v>
      </c>
      <c r="D10654" s="17"/>
    </row>
    <row r="10655">
      <c r="A10655" s="2">
        <v>10654.0</v>
      </c>
      <c r="B10655" s="2">
        <v>687.571</v>
      </c>
      <c r="C10655" s="2">
        <v>6575.038</v>
      </c>
      <c r="D10655" s="17"/>
    </row>
    <row r="10656">
      <c r="A10656" s="2">
        <v>10655.0</v>
      </c>
      <c r="B10656" s="2">
        <v>687.573</v>
      </c>
      <c r="C10656" s="2">
        <v>6575.839</v>
      </c>
      <c r="D10656" s="17"/>
    </row>
    <row r="10657">
      <c r="A10657" s="2">
        <v>10656.0</v>
      </c>
      <c r="B10657" s="2">
        <v>687.576</v>
      </c>
      <c r="C10657" s="2">
        <v>6576.404</v>
      </c>
      <c r="D10657" s="17"/>
    </row>
    <row r="10658">
      <c r="A10658" s="2">
        <v>10657.0</v>
      </c>
      <c r="B10658" s="2">
        <v>687.579</v>
      </c>
      <c r="C10658" s="2">
        <v>6576.938</v>
      </c>
      <c r="D10658" s="17"/>
    </row>
    <row r="10659">
      <c r="A10659" s="2">
        <v>10658.0</v>
      </c>
      <c r="B10659" s="2">
        <v>687.582</v>
      </c>
      <c r="C10659" s="2">
        <v>6577.194</v>
      </c>
      <c r="D10659" s="17"/>
    </row>
    <row r="10660">
      <c r="A10660" s="2">
        <v>10659.0</v>
      </c>
      <c r="B10660" s="2">
        <v>687.585</v>
      </c>
      <c r="C10660" s="2">
        <v>6577.406</v>
      </c>
      <c r="D10660" s="17"/>
    </row>
    <row r="10661">
      <c r="A10661" s="2">
        <v>10660.0</v>
      </c>
      <c r="B10661" s="2">
        <v>687.587</v>
      </c>
      <c r="C10661" s="2">
        <v>6578.372</v>
      </c>
      <c r="D10661" s="17"/>
    </row>
    <row r="10662">
      <c r="A10662" s="2">
        <v>10661.0</v>
      </c>
      <c r="B10662" s="2">
        <v>687.59</v>
      </c>
      <c r="C10662" s="2">
        <v>6578.494</v>
      </c>
      <c r="D10662" s="17"/>
    </row>
    <row r="10663">
      <c r="A10663" s="2">
        <v>10662.0</v>
      </c>
      <c r="B10663" s="2">
        <v>687.593</v>
      </c>
      <c r="C10663" s="2">
        <v>6578.99</v>
      </c>
      <c r="D10663" s="17"/>
    </row>
    <row r="10664">
      <c r="A10664" s="2">
        <v>10663.0</v>
      </c>
      <c r="B10664" s="2">
        <v>687.596</v>
      </c>
      <c r="C10664" s="2">
        <v>6579.313</v>
      </c>
      <c r="D10664" s="17"/>
    </row>
    <row r="10665">
      <c r="A10665" s="2">
        <v>10664.0</v>
      </c>
      <c r="B10665" s="2">
        <v>687.598</v>
      </c>
      <c r="C10665" s="2">
        <v>6579.847</v>
      </c>
      <c r="D10665" s="17"/>
    </row>
    <row r="10666">
      <c r="A10666" s="2">
        <v>10665.0</v>
      </c>
      <c r="B10666" s="2">
        <v>687.601</v>
      </c>
      <c r="C10666" s="2">
        <v>6579.929</v>
      </c>
      <c r="D10666" s="17"/>
    </row>
    <row r="10667">
      <c r="A10667" s="2">
        <v>10666.0</v>
      </c>
      <c r="B10667" s="2">
        <v>687.604</v>
      </c>
      <c r="C10667" s="2">
        <v>6580.181</v>
      </c>
      <c r="D10667" s="17"/>
    </row>
    <row r="10668">
      <c r="A10668" s="2">
        <v>10667.0</v>
      </c>
      <c r="B10668" s="2">
        <v>687.606</v>
      </c>
      <c r="C10668" s="2">
        <v>6580.262</v>
      </c>
      <c r="D10668" s="17"/>
    </row>
    <row r="10669">
      <c r="A10669" s="2">
        <v>10668.0</v>
      </c>
      <c r="B10669" s="2">
        <v>687.609</v>
      </c>
      <c r="C10669" s="2">
        <v>6580.343</v>
      </c>
      <c r="D10669" s="17"/>
    </row>
    <row r="10670">
      <c r="A10670" s="2">
        <v>10669.0</v>
      </c>
      <c r="B10670" s="2">
        <v>687.612</v>
      </c>
      <c r="C10670" s="2">
        <v>6580.814</v>
      </c>
      <c r="D10670" s="17"/>
    </row>
    <row r="10671">
      <c r="A10671" s="2">
        <v>10670.0</v>
      </c>
      <c r="B10671" s="2">
        <v>687.615</v>
      </c>
      <c r="C10671" s="2">
        <v>6581.103</v>
      </c>
      <c r="D10671" s="17"/>
    </row>
    <row r="10672">
      <c r="A10672" s="2">
        <v>10671.0</v>
      </c>
      <c r="B10672" s="2">
        <v>687.617</v>
      </c>
      <c r="C10672" s="2">
        <v>6581.866</v>
      </c>
      <c r="D10672" s="17"/>
    </row>
    <row r="10673">
      <c r="A10673" s="2">
        <v>10672.0</v>
      </c>
      <c r="B10673" s="2">
        <v>687.62</v>
      </c>
      <c r="C10673" s="2">
        <v>6582.188</v>
      </c>
      <c r="D10673" s="17"/>
    </row>
    <row r="10674">
      <c r="A10674" s="2">
        <v>10673.0</v>
      </c>
      <c r="B10674" s="2">
        <v>687.623</v>
      </c>
      <c r="C10674" s="2">
        <v>6582.768</v>
      </c>
      <c r="D10674" s="17"/>
    </row>
    <row r="10675">
      <c r="A10675" s="2">
        <v>10674.0</v>
      </c>
      <c r="B10675" s="2">
        <v>687.625</v>
      </c>
      <c r="C10675" s="2">
        <v>6582.985</v>
      </c>
      <c r="D10675" s="17"/>
    </row>
    <row r="10676">
      <c r="A10676" s="2">
        <v>10675.0</v>
      </c>
      <c r="B10676" s="2">
        <v>687.628</v>
      </c>
      <c r="C10676" s="2">
        <v>6583.429</v>
      </c>
      <c r="D10676" s="17"/>
    </row>
    <row r="10677">
      <c r="A10677" s="2">
        <v>10676.0</v>
      </c>
      <c r="B10677" s="2">
        <v>687.631</v>
      </c>
      <c r="C10677" s="2">
        <v>6583.943</v>
      </c>
      <c r="D10677" s="17"/>
    </row>
    <row r="10678">
      <c r="A10678" s="2">
        <v>10677.0</v>
      </c>
      <c r="B10678" s="2">
        <v>687.634</v>
      </c>
      <c r="C10678" s="2">
        <v>6584.267</v>
      </c>
      <c r="D10678" s="17"/>
    </row>
    <row r="10679">
      <c r="A10679" s="2">
        <v>10678.0</v>
      </c>
      <c r="B10679" s="2">
        <v>687.642</v>
      </c>
      <c r="C10679" s="2">
        <v>6585.066</v>
      </c>
      <c r="D10679" s="17"/>
    </row>
    <row r="10680">
      <c r="A10680" s="2">
        <v>10679.0</v>
      </c>
      <c r="B10680" s="2">
        <v>687.645</v>
      </c>
      <c r="C10680" s="2">
        <v>6585.829</v>
      </c>
      <c r="D10680" s="17"/>
    </row>
    <row r="10681">
      <c r="A10681" s="2">
        <v>10680.0</v>
      </c>
      <c r="B10681" s="2">
        <v>687.647</v>
      </c>
      <c r="C10681" s="2">
        <v>6586.153</v>
      </c>
      <c r="D10681" s="17"/>
    </row>
    <row r="10682">
      <c r="A10682" s="2">
        <v>10681.0</v>
      </c>
      <c r="B10682" s="2">
        <v>687.65</v>
      </c>
      <c r="C10682" s="2">
        <v>6587.168</v>
      </c>
      <c r="D10682" s="17"/>
    </row>
    <row r="10683">
      <c r="A10683" s="2">
        <v>10682.0</v>
      </c>
      <c r="B10683" s="2">
        <v>687.653</v>
      </c>
      <c r="C10683" s="2">
        <v>6587.415</v>
      </c>
      <c r="D10683" s="17"/>
    </row>
    <row r="10684">
      <c r="A10684" s="2">
        <v>10683.0</v>
      </c>
      <c r="B10684" s="2">
        <v>687.656</v>
      </c>
      <c r="C10684" s="2">
        <v>6587.878</v>
      </c>
      <c r="D10684" s="17"/>
    </row>
    <row r="10685">
      <c r="A10685" s="2">
        <v>10684.0</v>
      </c>
      <c r="B10685" s="2">
        <v>687.658</v>
      </c>
      <c r="C10685" s="2">
        <v>6588.413</v>
      </c>
      <c r="D10685" s="17"/>
    </row>
    <row r="10686">
      <c r="A10686" s="2">
        <v>10685.0</v>
      </c>
      <c r="B10686" s="2">
        <v>687.661</v>
      </c>
      <c r="C10686" s="2">
        <v>6588.932</v>
      </c>
      <c r="D10686" s="17"/>
    </row>
    <row r="10687">
      <c r="A10687" s="2">
        <v>10686.0</v>
      </c>
      <c r="B10687" s="2">
        <v>687.664</v>
      </c>
      <c r="C10687" s="2">
        <v>6589.734</v>
      </c>
      <c r="D10687" s="17"/>
    </row>
    <row r="10688">
      <c r="A10688" s="2">
        <v>10687.0</v>
      </c>
      <c r="B10688" s="2">
        <v>687.667</v>
      </c>
      <c r="C10688" s="2">
        <v>6590.039</v>
      </c>
      <c r="D10688" s="17"/>
    </row>
    <row r="10689">
      <c r="A10689" s="2">
        <v>10688.0</v>
      </c>
      <c r="B10689" s="2">
        <v>687.67</v>
      </c>
      <c r="C10689" s="2">
        <v>6590.478</v>
      </c>
      <c r="D10689" s="17"/>
    </row>
    <row r="10690">
      <c r="A10690" s="2">
        <v>10689.0</v>
      </c>
      <c r="B10690" s="2">
        <v>687.673</v>
      </c>
      <c r="C10690" s="2">
        <v>6590.778</v>
      </c>
      <c r="D10690" s="17"/>
    </row>
    <row r="10691">
      <c r="A10691" s="2">
        <v>10690.0</v>
      </c>
      <c r="B10691" s="2">
        <v>687.675</v>
      </c>
      <c r="C10691" s="2">
        <v>6591.249</v>
      </c>
      <c r="D10691" s="17"/>
    </row>
    <row r="10692">
      <c r="A10692" s="2">
        <v>10691.0</v>
      </c>
      <c r="B10692" s="2">
        <v>687.684</v>
      </c>
      <c r="C10692" s="2">
        <v>6591.32</v>
      </c>
      <c r="D10692" s="17"/>
    </row>
    <row r="10693">
      <c r="A10693" s="2">
        <v>10692.0</v>
      </c>
      <c r="B10693" s="2">
        <v>687.687</v>
      </c>
      <c r="C10693" s="2">
        <v>6591.822</v>
      </c>
      <c r="D10693" s="17"/>
    </row>
    <row r="10694">
      <c r="A10694" s="2">
        <v>10693.0</v>
      </c>
      <c r="B10694" s="2">
        <v>687.69</v>
      </c>
      <c r="C10694" s="2">
        <v>6592.093</v>
      </c>
      <c r="D10694" s="17"/>
    </row>
    <row r="10695">
      <c r="A10695" s="2">
        <v>10694.0</v>
      </c>
      <c r="B10695" s="2">
        <v>687.693</v>
      </c>
      <c r="C10695" s="2">
        <v>6592.598</v>
      </c>
      <c r="D10695" s="17"/>
    </row>
    <row r="10696">
      <c r="A10696" s="2">
        <v>10695.0</v>
      </c>
      <c r="B10696" s="2">
        <v>687.695</v>
      </c>
      <c r="C10696" s="2">
        <v>6592.681</v>
      </c>
      <c r="D10696" s="17"/>
    </row>
    <row r="10697">
      <c r="A10697" s="2">
        <v>10696.0</v>
      </c>
      <c r="B10697" s="2">
        <v>687.698</v>
      </c>
      <c r="C10697" s="2">
        <v>6592.912</v>
      </c>
      <c r="D10697" s="17"/>
    </row>
    <row r="10698">
      <c r="A10698" s="2">
        <v>10697.0</v>
      </c>
      <c r="B10698" s="2">
        <v>687.701</v>
      </c>
      <c r="C10698" s="2">
        <v>6593.376</v>
      </c>
      <c r="D10698" s="17"/>
    </row>
    <row r="10699">
      <c r="A10699" s="2">
        <v>10698.0</v>
      </c>
      <c r="B10699" s="2">
        <v>687.704</v>
      </c>
      <c r="C10699" s="2">
        <v>6593.662</v>
      </c>
      <c r="D10699" s="17"/>
    </row>
    <row r="10700">
      <c r="A10700" s="2">
        <v>10699.0</v>
      </c>
      <c r="B10700" s="2">
        <v>687.706</v>
      </c>
      <c r="C10700" s="2">
        <v>6594.465</v>
      </c>
      <c r="D10700" s="17"/>
    </row>
    <row r="10701">
      <c r="A10701" s="2">
        <v>10700.0</v>
      </c>
      <c r="B10701" s="2">
        <v>687.709</v>
      </c>
      <c r="C10701" s="2">
        <v>6595.011</v>
      </c>
      <c r="D10701" s="17"/>
    </row>
    <row r="10702">
      <c r="A10702" s="2">
        <v>10701.0</v>
      </c>
      <c r="B10702" s="2">
        <v>687.712</v>
      </c>
      <c r="C10702" s="2">
        <v>6595.574</v>
      </c>
      <c r="D10702" s="17"/>
    </row>
    <row r="10703">
      <c r="A10703" s="2">
        <v>10702.0</v>
      </c>
      <c r="B10703" s="2">
        <v>687.715</v>
      </c>
      <c r="C10703" s="2">
        <v>6595.656</v>
      </c>
      <c r="D10703" s="17"/>
    </row>
    <row r="10704">
      <c r="A10704" s="2">
        <v>10703.0</v>
      </c>
      <c r="B10704" s="2">
        <v>687.717</v>
      </c>
      <c r="C10704" s="2">
        <v>6596.471</v>
      </c>
      <c r="D10704" s="17"/>
    </row>
    <row r="10705">
      <c r="A10705" s="2">
        <v>10704.0</v>
      </c>
      <c r="B10705" s="2">
        <v>687.72</v>
      </c>
      <c r="C10705" s="2">
        <v>6596.595</v>
      </c>
      <c r="D10705" s="17"/>
    </row>
    <row r="10706">
      <c r="A10706" s="2">
        <v>10705.0</v>
      </c>
      <c r="B10706" s="2">
        <v>687.723</v>
      </c>
      <c r="C10706" s="2">
        <v>6596.678</v>
      </c>
      <c r="D10706" s="17"/>
    </row>
    <row r="10707">
      <c r="A10707" s="2">
        <v>10706.0</v>
      </c>
      <c r="B10707" s="2">
        <v>687.726</v>
      </c>
      <c r="C10707" s="2">
        <v>6597.225</v>
      </c>
      <c r="D10707" s="17"/>
    </row>
    <row r="10708">
      <c r="A10708" s="2">
        <v>10707.0</v>
      </c>
      <c r="B10708" s="2">
        <v>687.728</v>
      </c>
      <c r="C10708" s="2">
        <v>6597.748</v>
      </c>
      <c r="D10708" s="17"/>
    </row>
    <row r="10709">
      <c r="A10709" s="2">
        <v>10708.0</v>
      </c>
      <c r="B10709" s="2">
        <v>687.731</v>
      </c>
      <c r="C10709" s="2">
        <v>6598.29</v>
      </c>
      <c r="D10709" s="17"/>
    </row>
    <row r="10710">
      <c r="A10710" s="2">
        <v>10709.0</v>
      </c>
      <c r="B10710" s="2">
        <v>687.734</v>
      </c>
      <c r="C10710" s="2">
        <v>6598.414</v>
      </c>
      <c r="D10710" s="17"/>
    </row>
    <row r="10711">
      <c r="A10711" s="2">
        <v>10710.0</v>
      </c>
      <c r="B10711" s="2">
        <v>687.737</v>
      </c>
      <c r="C10711" s="2">
        <v>6598.901</v>
      </c>
      <c r="D10711" s="17"/>
    </row>
    <row r="10712">
      <c r="A10712" s="2">
        <v>10711.0</v>
      </c>
      <c r="B10712" s="2">
        <v>687.739</v>
      </c>
      <c r="C10712" s="2">
        <v>6599.692</v>
      </c>
      <c r="D10712" s="17"/>
    </row>
    <row r="10713">
      <c r="A10713" s="2">
        <v>10712.0</v>
      </c>
      <c r="B10713" s="2">
        <v>687.742</v>
      </c>
      <c r="C10713" s="2">
        <v>6600.227</v>
      </c>
      <c r="D10713" s="17"/>
    </row>
    <row r="10714">
      <c r="A10714" s="2">
        <v>10713.0</v>
      </c>
      <c r="B10714" s="2">
        <v>687.745</v>
      </c>
      <c r="C10714" s="2">
        <v>6600.801</v>
      </c>
      <c r="D10714" s="17"/>
    </row>
    <row r="10715">
      <c r="A10715" s="2">
        <v>10714.0</v>
      </c>
      <c r="B10715" s="2">
        <v>687.748</v>
      </c>
      <c r="C10715" s="2">
        <v>6601.103</v>
      </c>
      <c r="D10715" s="17"/>
    </row>
    <row r="10716">
      <c r="A10716" s="2">
        <v>10715.0</v>
      </c>
      <c r="B10716" s="2">
        <v>687.749</v>
      </c>
      <c r="C10716" s="2">
        <v>6601.105</v>
      </c>
      <c r="D10716" s="17"/>
    </row>
    <row r="10717">
      <c r="A10717" s="2">
        <v>10716.0</v>
      </c>
      <c r="B10717" s="2">
        <v>687.751</v>
      </c>
      <c r="C10717" s="2">
        <v>6601.107</v>
      </c>
      <c r="D10717" s="17"/>
    </row>
    <row r="10718">
      <c r="A10718" s="2">
        <v>10717.0</v>
      </c>
      <c r="B10718" s="2">
        <v>687.752</v>
      </c>
      <c r="C10718" s="2">
        <v>6601.109</v>
      </c>
      <c r="D10718" s="17"/>
    </row>
    <row r="10719">
      <c r="A10719" s="2">
        <v>10718.0</v>
      </c>
      <c r="B10719" s="2">
        <v>687.756</v>
      </c>
      <c r="C10719" s="2">
        <v>6601.112</v>
      </c>
      <c r="D10719" s="17"/>
    </row>
    <row r="10720">
      <c r="A10720" s="2">
        <v>10719.0</v>
      </c>
      <c r="B10720" s="2">
        <v>687.757</v>
      </c>
      <c r="C10720" s="2">
        <v>6601.113</v>
      </c>
      <c r="D10720" s="17"/>
    </row>
    <row r="10721">
      <c r="A10721" s="2">
        <v>10720.0</v>
      </c>
      <c r="B10721" s="2">
        <v>687.759</v>
      </c>
      <c r="C10721" s="2">
        <v>6601.115</v>
      </c>
      <c r="D10721" s="17"/>
    </row>
    <row r="10722">
      <c r="A10722" s="2">
        <v>10721.0</v>
      </c>
      <c r="B10722" s="2">
        <v>687.76</v>
      </c>
      <c r="C10722" s="2">
        <v>6601.117</v>
      </c>
      <c r="D10722" s="17"/>
    </row>
    <row r="10723">
      <c r="A10723" s="2">
        <v>10722.0</v>
      </c>
      <c r="B10723" s="2">
        <v>687.762</v>
      </c>
      <c r="C10723" s="2">
        <v>6601.123</v>
      </c>
      <c r="D10723" s="17"/>
    </row>
    <row r="10724">
      <c r="A10724" s="2">
        <v>10723.0</v>
      </c>
      <c r="B10724" s="2">
        <v>687.764</v>
      </c>
      <c r="C10724" s="2">
        <v>6601.124</v>
      </c>
      <c r="D10724" s="17"/>
    </row>
    <row r="10725">
      <c r="A10725" s="2">
        <v>10724.0</v>
      </c>
      <c r="B10725" s="2">
        <v>687.767</v>
      </c>
      <c r="C10725" s="2">
        <v>6601.127</v>
      </c>
      <c r="D10725" s="17"/>
    </row>
    <row r="10726">
      <c r="A10726" s="2">
        <v>10725.0</v>
      </c>
      <c r="B10726" s="2">
        <v>687.768</v>
      </c>
      <c r="C10726" s="2">
        <v>6601.129</v>
      </c>
      <c r="D10726" s="17"/>
    </row>
    <row r="10727">
      <c r="A10727" s="2">
        <v>10726.0</v>
      </c>
      <c r="B10727" s="2">
        <v>687.769</v>
      </c>
      <c r="C10727" s="2">
        <v>6601.13</v>
      </c>
      <c r="D10727" s="17"/>
    </row>
    <row r="10728">
      <c r="A10728" s="2">
        <v>10727.0</v>
      </c>
      <c r="B10728" s="2">
        <v>687.771</v>
      </c>
      <c r="C10728" s="2">
        <v>6601.131</v>
      </c>
      <c r="D10728" s="17"/>
    </row>
    <row r="10729">
      <c r="A10729" s="2">
        <v>10728.0</v>
      </c>
      <c r="B10729" s="2">
        <v>687.773</v>
      </c>
      <c r="C10729" s="2">
        <v>6601.133</v>
      </c>
      <c r="D10729" s="17"/>
    </row>
    <row r="10730">
      <c r="A10730" s="2">
        <v>10729.0</v>
      </c>
      <c r="B10730" s="2">
        <v>687.774</v>
      </c>
      <c r="C10730" s="2">
        <v>6601.134</v>
      </c>
      <c r="D10730" s="17"/>
    </row>
    <row r="10731">
      <c r="A10731" s="2">
        <v>10730.0</v>
      </c>
      <c r="B10731" s="2">
        <v>687.775</v>
      </c>
      <c r="C10731" s="2">
        <v>6601.135</v>
      </c>
      <c r="D10731" s="17"/>
    </row>
    <row r="10732">
      <c r="A10732" s="2">
        <v>10731.0</v>
      </c>
      <c r="B10732" s="2">
        <v>687.779</v>
      </c>
      <c r="C10732" s="2">
        <v>6601.14</v>
      </c>
      <c r="D10732" s="17"/>
    </row>
    <row r="10733">
      <c r="A10733" s="2">
        <v>10732.0</v>
      </c>
      <c r="B10733" s="2">
        <v>687.781</v>
      </c>
      <c r="C10733" s="2">
        <v>6601.141</v>
      </c>
      <c r="D10733" s="17"/>
    </row>
    <row r="10734">
      <c r="A10734" s="2">
        <v>10733.0</v>
      </c>
      <c r="B10734" s="2">
        <v>687.782</v>
      </c>
      <c r="C10734" s="2">
        <v>6601.142</v>
      </c>
      <c r="D10734" s="17"/>
    </row>
    <row r="10735">
      <c r="A10735" s="2">
        <v>10734.0</v>
      </c>
      <c r="B10735" s="2">
        <v>687.784</v>
      </c>
      <c r="C10735" s="2">
        <v>6601.144</v>
      </c>
      <c r="D10735" s="17"/>
    </row>
    <row r="10736">
      <c r="A10736" s="2">
        <v>10735.0</v>
      </c>
      <c r="B10736" s="2">
        <v>687.785</v>
      </c>
      <c r="C10736" s="2">
        <v>6601.145</v>
      </c>
      <c r="D10736" s="17"/>
    </row>
    <row r="10737">
      <c r="A10737" s="2">
        <v>10736.0</v>
      </c>
      <c r="B10737" s="2">
        <v>687.786</v>
      </c>
      <c r="C10737" s="2">
        <v>6601.147</v>
      </c>
      <c r="D10737" s="17"/>
    </row>
    <row r="10738">
      <c r="A10738" s="2">
        <v>10737.0</v>
      </c>
      <c r="B10738" s="2">
        <v>687.788</v>
      </c>
      <c r="C10738" s="2">
        <v>6601.148</v>
      </c>
      <c r="D10738" s="17"/>
    </row>
    <row r="10739">
      <c r="A10739" s="2">
        <v>10738.0</v>
      </c>
      <c r="B10739" s="2">
        <v>687.789</v>
      </c>
      <c r="C10739" s="2">
        <v>6601.15</v>
      </c>
      <c r="D10739" s="17"/>
    </row>
    <row r="10740">
      <c r="A10740" s="2">
        <v>10739.0</v>
      </c>
      <c r="B10740" s="2">
        <v>687.791</v>
      </c>
      <c r="C10740" s="2">
        <v>6601.151</v>
      </c>
      <c r="D10740" s="17"/>
    </row>
    <row r="10741">
      <c r="A10741" s="2">
        <v>10740.0</v>
      </c>
      <c r="B10741" s="2">
        <v>687.792</v>
      </c>
      <c r="C10741" s="2">
        <v>6601.153</v>
      </c>
      <c r="D10741" s="17"/>
    </row>
    <row r="10742">
      <c r="A10742" s="2">
        <v>10741.0</v>
      </c>
      <c r="B10742" s="2">
        <v>687.794</v>
      </c>
      <c r="C10742" s="2">
        <v>6601.154</v>
      </c>
      <c r="D10742" s="17"/>
    </row>
    <row r="10743">
      <c r="A10743" s="2">
        <v>10742.0</v>
      </c>
      <c r="B10743" s="2">
        <v>687.795</v>
      </c>
      <c r="C10743" s="2">
        <v>6601.155</v>
      </c>
      <c r="D10743" s="17"/>
    </row>
    <row r="10744">
      <c r="A10744" s="2">
        <v>10743.0</v>
      </c>
      <c r="B10744" s="2">
        <v>687.797</v>
      </c>
      <c r="C10744" s="2">
        <v>6601.158</v>
      </c>
      <c r="D10744" s="17"/>
    </row>
    <row r="10745">
      <c r="A10745" s="2">
        <v>10744.0</v>
      </c>
      <c r="B10745" s="2">
        <v>687.801</v>
      </c>
      <c r="C10745" s="2">
        <v>6601.162</v>
      </c>
      <c r="D10745" s="17"/>
    </row>
    <row r="10746">
      <c r="A10746" s="2">
        <v>10745.0</v>
      </c>
      <c r="B10746" s="2">
        <v>687.803</v>
      </c>
      <c r="C10746" s="2">
        <v>6601.163</v>
      </c>
      <c r="D10746" s="17"/>
    </row>
    <row r="10747">
      <c r="A10747" s="2">
        <v>10746.0</v>
      </c>
      <c r="B10747" s="2">
        <v>687.804</v>
      </c>
      <c r="C10747" s="2">
        <v>6601.165</v>
      </c>
      <c r="D10747" s="17"/>
    </row>
    <row r="10748">
      <c r="A10748" s="2">
        <v>10747.0</v>
      </c>
      <c r="B10748" s="2">
        <v>687.805</v>
      </c>
      <c r="C10748" s="2">
        <v>6601.166</v>
      </c>
      <c r="D10748" s="17"/>
    </row>
    <row r="10749">
      <c r="A10749" s="2">
        <v>10748.0</v>
      </c>
      <c r="B10749" s="2">
        <v>687.809</v>
      </c>
      <c r="C10749" s="2">
        <v>6601.17</v>
      </c>
      <c r="D10749" s="17"/>
    </row>
    <row r="10750">
      <c r="A10750" s="2">
        <v>10749.0</v>
      </c>
      <c r="B10750" s="2">
        <v>687.811</v>
      </c>
      <c r="C10750" s="2">
        <v>6601.172</v>
      </c>
      <c r="D10750" s="17"/>
    </row>
    <row r="10751">
      <c r="A10751" s="2">
        <v>10750.0</v>
      </c>
      <c r="B10751" s="2">
        <v>687.813</v>
      </c>
      <c r="C10751" s="2">
        <v>6601.173</v>
      </c>
      <c r="D10751" s="17"/>
    </row>
    <row r="10752">
      <c r="A10752" s="2">
        <v>10751.0</v>
      </c>
      <c r="B10752" s="2">
        <v>687.814</v>
      </c>
      <c r="C10752" s="2">
        <v>6601.175</v>
      </c>
      <c r="D10752" s="17"/>
    </row>
    <row r="10753">
      <c r="A10753" s="2">
        <v>10752.0</v>
      </c>
      <c r="B10753" s="2">
        <v>687.816</v>
      </c>
      <c r="C10753" s="2">
        <v>6601.176</v>
      </c>
      <c r="D10753" s="17"/>
    </row>
    <row r="10754">
      <c r="A10754" s="2">
        <v>10753.0</v>
      </c>
      <c r="B10754" s="2">
        <v>687.817</v>
      </c>
      <c r="C10754" s="2">
        <v>6601.178</v>
      </c>
      <c r="D10754" s="17"/>
    </row>
    <row r="10755">
      <c r="A10755" s="2">
        <v>10754.0</v>
      </c>
      <c r="B10755" s="2">
        <v>687.821</v>
      </c>
      <c r="C10755" s="2">
        <v>6601.182</v>
      </c>
      <c r="D10755" s="17"/>
    </row>
    <row r="10756">
      <c r="A10756" s="2">
        <v>10755.0</v>
      </c>
      <c r="B10756" s="2">
        <v>687.823</v>
      </c>
      <c r="C10756" s="2">
        <v>6601.183</v>
      </c>
      <c r="D10756" s="17"/>
    </row>
    <row r="10757">
      <c r="A10757" s="2">
        <v>10756.0</v>
      </c>
      <c r="B10757" s="2">
        <v>687.83</v>
      </c>
      <c r="C10757" s="2">
        <v>6601.19</v>
      </c>
      <c r="D10757" s="17"/>
    </row>
    <row r="10758">
      <c r="A10758" s="2">
        <v>10757.0</v>
      </c>
      <c r="B10758" s="2">
        <v>687.832</v>
      </c>
      <c r="C10758" s="2">
        <v>6601.192</v>
      </c>
      <c r="D10758" s="17"/>
    </row>
    <row r="10759">
      <c r="A10759" s="2">
        <v>10758.0</v>
      </c>
      <c r="B10759" s="2">
        <v>687.834</v>
      </c>
      <c r="C10759" s="2">
        <v>6601.194</v>
      </c>
      <c r="D10759" s="17"/>
    </row>
    <row r="10760">
      <c r="A10760" s="2">
        <v>10759.0</v>
      </c>
      <c r="B10760" s="2">
        <v>687.838</v>
      </c>
      <c r="C10760" s="2">
        <v>6601.198</v>
      </c>
      <c r="D10760" s="17"/>
    </row>
    <row r="10761">
      <c r="A10761" s="2">
        <v>10760.0</v>
      </c>
      <c r="B10761" s="2">
        <v>687.839</v>
      </c>
      <c r="C10761" s="2">
        <v>6601.199</v>
      </c>
      <c r="D10761" s="17"/>
    </row>
    <row r="10762">
      <c r="A10762" s="2">
        <v>10761.0</v>
      </c>
      <c r="B10762" s="2">
        <v>687.841</v>
      </c>
      <c r="C10762" s="2">
        <v>6601.201</v>
      </c>
      <c r="D10762" s="17"/>
    </row>
    <row r="10763">
      <c r="A10763" s="2">
        <v>10762.0</v>
      </c>
      <c r="B10763" s="2">
        <v>687.842</v>
      </c>
      <c r="C10763" s="2">
        <v>6601.203</v>
      </c>
      <c r="D10763" s="17"/>
    </row>
    <row r="10764">
      <c r="A10764" s="2">
        <v>10763.0</v>
      </c>
      <c r="B10764" s="2">
        <v>687.844</v>
      </c>
      <c r="C10764" s="2">
        <v>6601.204</v>
      </c>
      <c r="D10764" s="17"/>
    </row>
    <row r="10765">
      <c r="A10765" s="2">
        <v>10764.0</v>
      </c>
      <c r="B10765" s="2">
        <v>687.845</v>
      </c>
      <c r="C10765" s="2">
        <v>6601.205</v>
      </c>
      <c r="D10765" s="17"/>
    </row>
    <row r="10766">
      <c r="A10766" s="2">
        <v>10765.0</v>
      </c>
      <c r="B10766" s="2">
        <v>687.847</v>
      </c>
      <c r="C10766" s="2">
        <v>6601.207</v>
      </c>
      <c r="D10766" s="17"/>
    </row>
    <row r="10767">
      <c r="A10767" s="2">
        <v>10766.0</v>
      </c>
      <c r="B10767" s="2">
        <v>687.848</v>
      </c>
      <c r="C10767" s="2">
        <v>6601.209</v>
      </c>
      <c r="D10767" s="17"/>
    </row>
    <row r="10768">
      <c r="A10768" s="2">
        <v>10767.0</v>
      </c>
      <c r="B10768" s="2">
        <v>687.85</v>
      </c>
      <c r="C10768" s="2">
        <v>6601.211</v>
      </c>
      <c r="D10768" s="17"/>
    </row>
    <row r="10769">
      <c r="A10769" s="2">
        <v>10768.0</v>
      </c>
      <c r="B10769" s="2">
        <v>687.858</v>
      </c>
      <c r="C10769" s="2">
        <v>6601.218</v>
      </c>
      <c r="D10769" s="17"/>
    </row>
    <row r="10770">
      <c r="A10770" s="2">
        <v>10769.0</v>
      </c>
      <c r="B10770" s="2">
        <v>687.859</v>
      </c>
      <c r="C10770" s="2">
        <v>6601.22</v>
      </c>
      <c r="D10770" s="17"/>
    </row>
    <row r="10771">
      <c r="A10771" s="2">
        <v>10770.0</v>
      </c>
      <c r="B10771" s="2">
        <v>687.861</v>
      </c>
      <c r="C10771" s="2">
        <v>6601.221</v>
      </c>
      <c r="D10771" s="17"/>
    </row>
    <row r="10772">
      <c r="A10772" s="2">
        <v>10771.0</v>
      </c>
      <c r="B10772" s="2">
        <v>687.862</v>
      </c>
      <c r="C10772" s="2">
        <v>6601.223</v>
      </c>
      <c r="D10772" s="17"/>
    </row>
    <row r="10773">
      <c r="A10773" s="2">
        <v>10772.0</v>
      </c>
      <c r="B10773" s="2">
        <v>687.865</v>
      </c>
      <c r="C10773" s="2">
        <v>6601.226</v>
      </c>
      <c r="D10773" s="17"/>
    </row>
    <row r="10774">
      <c r="A10774" s="2">
        <v>10773.0</v>
      </c>
      <c r="B10774" s="2">
        <v>687.867</v>
      </c>
      <c r="C10774" s="2">
        <v>6601.228</v>
      </c>
      <c r="D10774" s="17"/>
    </row>
    <row r="10775">
      <c r="A10775" s="2">
        <v>10774.0</v>
      </c>
      <c r="B10775" s="2">
        <v>687.868</v>
      </c>
      <c r="C10775" s="2">
        <v>6601.229</v>
      </c>
      <c r="D10775" s="17"/>
    </row>
    <row r="10776">
      <c r="A10776" s="2">
        <v>10775.0</v>
      </c>
      <c r="B10776" s="2">
        <v>687.87</v>
      </c>
      <c r="C10776" s="2">
        <v>6601.231</v>
      </c>
      <c r="D10776" s="17"/>
    </row>
    <row r="10777">
      <c r="A10777" s="2">
        <v>10776.0</v>
      </c>
      <c r="B10777" s="2">
        <v>687.874</v>
      </c>
      <c r="C10777" s="2">
        <v>6601.234</v>
      </c>
      <c r="D10777" s="17"/>
    </row>
    <row r="10778">
      <c r="A10778" s="2">
        <v>10777.0</v>
      </c>
      <c r="B10778" s="2">
        <v>687.876</v>
      </c>
      <c r="C10778" s="2">
        <v>6601.236</v>
      </c>
      <c r="D10778" s="17"/>
    </row>
    <row r="10779">
      <c r="A10779" s="2">
        <v>10778.0</v>
      </c>
      <c r="B10779" s="2">
        <v>687.881</v>
      </c>
      <c r="C10779" s="2">
        <v>6601.24</v>
      </c>
      <c r="D10779" s="17"/>
    </row>
    <row r="10780">
      <c r="A10780" s="2">
        <v>10779.0</v>
      </c>
      <c r="B10780" s="2">
        <v>687.882</v>
      </c>
      <c r="C10780" s="2">
        <v>6601.242</v>
      </c>
      <c r="D10780" s="17"/>
    </row>
    <row r="10781">
      <c r="A10781" s="2">
        <v>10780.0</v>
      </c>
      <c r="B10781" s="2">
        <v>687.883</v>
      </c>
      <c r="C10781" s="2">
        <v>6601.243</v>
      </c>
      <c r="D10781" s="17"/>
    </row>
    <row r="10782">
      <c r="A10782" s="2">
        <v>10781.0</v>
      </c>
      <c r="B10782" s="2">
        <v>687.885</v>
      </c>
      <c r="C10782" s="2">
        <v>6601.245</v>
      </c>
      <c r="D10782" s="17"/>
    </row>
    <row r="10783">
      <c r="A10783" s="2">
        <v>10782.0</v>
      </c>
      <c r="B10783" s="2">
        <v>687.886</v>
      </c>
      <c r="C10783" s="2">
        <v>6601.246</v>
      </c>
      <c r="D10783" s="17"/>
    </row>
    <row r="10784">
      <c r="A10784" s="2">
        <v>10783.0</v>
      </c>
      <c r="B10784" s="2">
        <v>687.888</v>
      </c>
      <c r="C10784" s="2">
        <v>6601.248</v>
      </c>
      <c r="D10784" s="17"/>
    </row>
    <row r="10785">
      <c r="A10785" s="2">
        <v>10784.0</v>
      </c>
      <c r="B10785" s="2">
        <v>687.89</v>
      </c>
      <c r="C10785" s="2">
        <v>6601.25</v>
      </c>
      <c r="D10785" s="17"/>
    </row>
    <row r="10786">
      <c r="A10786" s="2">
        <v>10785.0</v>
      </c>
      <c r="B10786" s="2">
        <v>687.891</v>
      </c>
      <c r="C10786" s="2">
        <v>6601.251</v>
      </c>
      <c r="D10786" s="17"/>
    </row>
    <row r="10787">
      <c r="A10787" s="2">
        <v>10786.0</v>
      </c>
      <c r="B10787" s="2">
        <v>687.892</v>
      </c>
      <c r="C10787" s="2">
        <v>6601.252</v>
      </c>
      <c r="D10787" s="17"/>
    </row>
    <row r="10788">
      <c r="A10788" s="2">
        <v>10787.0</v>
      </c>
      <c r="B10788" s="2">
        <v>687.896</v>
      </c>
      <c r="C10788" s="2">
        <v>6601.255</v>
      </c>
      <c r="D10788" s="17"/>
    </row>
    <row r="10789">
      <c r="A10789" s="2">
        <v>10788.0</v>
      </c>
      <c r="B10789" s="2">
        <v>687.897</v>
      </c>
      <c r="C10789" s="2">
        <v>6601.257</v>
      </c>
      <c r="D10789" s="17"/>
    </row>
    <row r="10790">
      <c r="A10790" s="2">
        <v>10789.0</v>
      </c>
      <c r="B10790" s="2">
        <v>687.899</v>
      </c>
      <c r="C10790" s="2">
        <v>6601.259</v>
      </c>
      <c r="D10790" s="17"/>
    </row>
    <row r="10791">
      <c r="A10791" s="2">
        <v>10790.0</v>
      </c>
      <c r="B10791" s="2">
        <v>687.9</v>
      </c>
      <c r="C10791" s="2">
        <v>6601.261</v>
      </c>
      <c r="D10791" s="17"/>
    </row>
    <row r="10792">
      <c r="A10792" s="2">
        <v>10791.0</v>
      </c>
      <c r="B10792" s="2">
        <v>687.902</v>
      </c>
      <c r="C10792" s="2">
        <v>6601.262</v>
      </c>
      <c r="D10792" s="17"/>
    </row>
    <row r="10793">
      <c r="A10793" s="2">
        <v>10792.0</v>
      </c>
      <c r="B10793" s="2">
        <v>687.903</v>
      </c>
      <c r="C10793" s="2">
        <v>6601.263</v>
      </c>
      <c r="D10793" s="17"/>
    </row>
    <row r="10794">
      <c r="A10794" s="2">
        <v>10793.0</v>
      </c>
      <c r="B10794" s="2">
        <v>687.905</v>
      </c>
      <c r="C10794" s="2">
        <v>6601.266</v>
      </c>
      <c r="D10794" s="17"/>
    </row>
    <row r="10795">
      <c r="A10795" s="2">
        <v>10794.0</v>
      </c>
      <c r="B10795" s="2">
        <v>687.907</v>
      </c>
      <c r="C10795" s="2">
        <v>6601.267</v>
      </c>
      <c r="D10795" s="17"/>
    </row>
    <row r="10796">
      <c r="A10796" s="2">
        <v>10795.0</v>
      </c>
      <c r="B10796" s="2">
        <v>687.908</v>
      </c>
      <c r="C10796" s="2">
        <v>6601.269</v>
      </c>
      <c r="D10796" s="17"/>
    </row>
    <row r="10797">
      <c r="A10797" s="2">
        <v>10796.0</v>
      </c>
      <c r="B10797" s="2">
        <v>687.91</v>
      </c>
      <c r="C10797" s="2">
        <v>6601.27</v>
      </c>
      <c r="D10797" s="17"/>
    </row>
    <row r="10798">
      <c r="A10798" s="2">
        <v>10797.0</v>
      </c>
      <c r="B10798" s="2">
        <v>687.911</v>
      </c>
      <c r="C10798" s="2">
        <v>6601.272</v>
      </c>
      <c r="D10798" s="17"/>
    </row>
    <row r="10799">
      <c r="A10799" s="2">
        <v>10798.0</v>
      </c>
      <c r="B10799" s="2">
        <v>687.913</v>
      </c>
      <c r="C10799" s="2">
        <v>6601.273</v>
      </c>
      <c r="D10799" s="17"/>
    </row>
    <row r="10800">
      <c r="A10800" s="2">
        <v>10799.0</v>
      </c>
      <c r="B10800" s="2">
        <v>687.915</v>
      </c>
      <c r="C10800" s="2">
        <v>6601.275</v>
      </c>
      <c r="D10800" s="17"/>
    </row>
    <row r="10801">
      <c r="A10801" s="2">
        <v>10800.0</v>
      </c>
      <c r="B10801" s="2">
        <v>687.917</v>
      </c>
      <c r="C10801" s="2">
        <v>6601.276</v>
      </c>
      <c r="D10801" s="17"/>
    </row>
    <row r="10802">
      <c r="A10802" s="2">
        <v>10801.0</v>
      </c>
      <c r="B10802" s="2">
        <v>687.918</v>
      </c>
      <c r="C10802" s="2">
        <v>6601.277</v>
      </c>
      <c r="D10802" s="17"/>
    </row>
    <row r="10803">
      <c r="A10803" s="2">
        <v>10802.0</v>
      </c>
      <c r="B10803" s="2">
        <v>687.919</v>
      </c>
      <c r="C10803" s="2">
        <v>6601.279</v>
      </c>
      <c r="D10803" s="17"/>
    </row>
    <row r="10804">
      <c r="A10804" s="2">
        <v>10803.0</v>
      </c>
      <c r="B10804" s="2">
        <v>687.921</v>
      </c>
      <c r="C10804" s="2">
        <v>6601.28</v>
      </c>
      <c r="D10804" s="17"/>
    </row>
    <row r="10805">
      <c r="A10805" s="2">
        <v>10804.0</v>
      </c>
      <c r="B10805" s="2">
        <v>687.928</v>
      </c>
      <c r="C10805" s="2">
        <v>6601.288</v>
      </c>
      <c r="D10805" s="17"/>
    </row>
    <row r="10806">
      <c r="A10806" s="2">
        <v>10805.0</v>
      </c>
      <c r="B10806" s="2">
        <v>687.932</v>
      </c>
      <c r="C10806" s="2">
        <v>6601.292</v>
      </c>
      <c r="D10806" s="17"/>
    </row>
    <row r="10807">
      <c r="A10807" s="2">
        <v>10806.0</v>
      </c>
      <c r="B10807" s="2">
        <v>687.934</v>
      </c>
      <c r="C10807" s="2">
        <v>6601.294</v>
      </c>
      <c r="D10807" s="17"/>
    </row>
    <row r="10808">
      <c r="A10808" s="2">
        <v>10807.0</v>
      </c>
      <c r="B10808" s="2">
        <v>687.936</v>
      </c>
      <c r="C10808" s="2">
        <v>6601.295</v>
      </c>
      <c r="D10808" s="17"/>
    </row>
    <row r="10809">
      <c r="A10809" s="2">
        <v>10808.0</v>
      </c>
      <c r="B10809" s="2">
        <v>687.937</v>
      </c>
      <c r="C10809" s="2">
        <v>6601.297</v>
      </c>
      <c r="D10809" s="17"/>
    </row>
    <row r="10810">
      <c r="A10810" s="2">
        <v>10809.0</v>
      </c>
      <c r="B10810" s="2">
        <v>687.939</v>
      </c>
      <c r="C10810" s="2">
        <v>6601.298</v>
      </c>
      <c r="D10810" s="17"/>
    </row>
    <row r="10811">
      <c r="A10811" s="2">
        <v>10810.0</v>
      </c>
      <c r="B10811" s="2">
        <v>687.94</v>
      </c>
      <c r="C10811" s="2">
        <v>6601.3</v>
      </c>
      <c r="D10811" s="17"/>
    </row>
    <row r="10812">
      <c r="A10812" s="2">
        <v>10811.0</v>
      </c>
      <c r="B10812" s="2">
        <v>687.942</v>
      </c>
      <c r="C10812" s="2">
        <v>6601.301</v>
      </c>
      <c r="D10812" s="17"/>
    </row>
    <row r="10813">
      <c r="A10813" s="2">
        <v>10812.0</v>
      </c>
      <c r="B10813" s="2">
        <v>687.943</v>
      </c>
      <c r="C10813" s="2">
        <v>6601.303</v>
      </c>
      <c r="D10813" s="17"/>
    </row>
    <row r="10814">
      <c r="A10814" s="2">
        <v>10813.0</v>
      </c>
      <c r="B10814" s="2">
        <v>687.947</v>
      </c>
      <c r="C10814" s="2">
        <v>6601.307</v>
      </c>
      <c r="D10814" s="17"/>
    </row>
    <row r="10815">
      <c r="A10815" s="2">
        <v>10814.0</v>
      </c>
      <c r="B10815" s="2">
        <v>687.949</v>
      </c>
      <c r="C10815" s="2">
        <v>6601.308</v>
      </c>
      <c r="D10815" s="17"/>
    </row>
    <row r="10816">
      <c r="A10816" s="2">
        <v>10815.0</v>
      </c>
      <c r="B10816" s="2">
        <v>687.956</v>
      </c>
      <c r="C10816" s="2">
        <v>6601.316</v>
      </c>
      <c r="D10816" s="17"/>
    </row>
    <row r="10817">
      <c r="A10817" s="2">
        <v>10816.0</v>
      </c>
      <c r="B10817" s="2">
        <v>687.957</v>
      </c>
      <c r="C10817" s="2">
        <v>6601.317</v>
      </c>
      <c r="D10817" s="17"/>
    </row>
    <row r="10818">
      <c r="A10818" s="2">
        <v>10817.0</v>
      </c>
      <c r="B10818" s="2">
        <v>687.959</v>
      </c>
      <c r="C10818" s="2">
        <v>6601.319</v>
      </c>
      <c r="D10818" s="17"/>
    </row>
    <row r="10819">
      <c r="A10819" s="2">
        <v>10818.0</v>
      </c>
      <c r="B10819" s="2">
        <v>687.962</v>
      </c>
      <c r="C10819" s="2">
        <v>6601.322</v>
      </c>
      <c r="D10819" s="17"/>
    </row>
    <row r="10820">
      <c r="A10820" s="2">
        <v>10819.0</v>
      </c>
      <c r="B10820" s="2">
        <v>687.963</v>
      </c>
      <c r="C10820" s="2">
        <v>6601.324</v>
      </c>
      <c r="D10820" s="17"/>
    </row>
    <row r="10821">
      <c r="A10821" s="2">
        <v>10820.0</v>
      </c>
      <c r="B10821" s="2">
        <v>687.965</v>
      </c>
      <c r="C10821" s="2">
        <v>6601.325</v>
      </c>
      <c r="D10821" s="17"/>
    </row>
    <row r="10822">
      <c r="A10822" s="2">
        <v>10821.0</v>
      </c>
      <c r="B10822" s="2">
        <v>687.966</v>
      </c>
      <c r="C10822" s="2">
        <v>6601.326</v>
      </c>
      <c r="D10822" s="17"/>
    </row>
    <row r="10823">
      <c r="A10823" s="2">
        <v>10822.0</v>
      </c>
      <c r="B10823" s="2">
        <v>687.968</v>
      </c>
      <c r="C10823" s="2">
        <v>6601.328</v>
      </c>
      <c r="D10823" s="17"/>
    </row>
    <row r="10824">
      <c r="A10824" s="2">
        <v>10823.0</v>
      </c>
      <c r="B10824" s="2">
        <v>687.97</v>
      </c>
      <c r="C10824" s="2">
        <v>6601.331</v>
      </c>
      <c r="D10824" s="17"/>
    </row>
    <row r="10825">
      <c r="A10825" s="2">
        <v>10824.0</v>
      </c>
      <c r="B10825" s="2">
        <v>687.972</v>
      </c>
      <c r="C10825" s="2">
        <v>6601.332</v>
      </c>
      <c r="D10825" s="17"/>
    </row>
    <row r="10826">
      <c r="A10826" s="2">
        <v>10825.0</v>
      </c>
      <c r="B10826" s="2">
        <v>687.973</v>
      </c>
      <c r="C10826" s="2">
        <v>6601.334</v>
      </c>
      <c r="D10826" s="17"/>
    </row>
    <row r="10827">
      <c r="A10827" s="2">
        <v>10826.0</v>
      </c>
      <c r="B10827" s="2">
        <v>687.977</v>
      </c>
      <c r="C10827" s="2">
        <v>6601.338</v>
      </c>
      <c r="D10827" s="17"/>
    </row>
    <row r="10828">
      <c r="A10828" s="2">
        <v>10827.0</v>
      </c>
      <c r="B10828" s="2">
        <v>687.979</v>
      </c>
      <c r="C10828" s="2">
        <v>6601.339</v>
      </c>
      <c r="D10828" s="17"/>
    </row>
    <row r="10829">
      <c r="A10829" s="2">
        <v>10828.0</v>
      </c>
      <c r="B10829" s="2">
        <v>687.98</v>
      </c>
      <c r="C10829" s="2">
        <v>6601.341</v>
      </c>
      <c r="D10829" s="17"/>
    </row>
    <row r="10830">
      <c r="A10830" s="2">
        <v>10829.0</v>
      </c>
      <c r="B10830" s="2">
        <v>687.982</v>
      </c>
      <c r="C10830" s="2">
        <v>6601.342</v>
      </c>
      <c r="D10830" s="17"/>
    </row>
    <row r="10831">
      <c r="A10831" s="2">
        <v>10830.0</v>
      </c>
      <c r="B10831" s="2">
        <v>687.983</v>
      </c>
      <c r="C10831" s="2">
        <v>6601.344</v>
      </c>
      <c r="D10831" s="17"/>
    </row>
    <row r="10832">
      <c r="A10832" s="2">
        <v>10831.0</v>
      </c>
      <c r="B10832" s="2">
        <v>687.984</v>
      </c>
      <c r="C10832" s="2">
        <v>6601.345</v>
      </c>
      <c r="D10832" s="17"/>
    </row>
    <row r="10833">
      <c r="A10833" s="2">
        <v>10832.0</v>
      </c>
      <c r="B10833" s="2">
        <v>687.986</v>
      </c>
      <c r="C10833" s="2">
        <v>6601.347</v>
      </c>
      <c r="D10833" s="17"/>
    </row>
    <row r="10834">
      <c r="A10834" s="2">
        <v>10833.0</v>
      </c>
      <c r="B10834" s="2">
        <v>687.988</v>
      </c>
      <c r="C10834" s="2">
        <v>6601.348</v>
      </c>
      <c r="D10834" s="17"/>
    </row>
    <row r="10835">
      <c r="A10835" s="2">
        <v>10834.0</v>
      </c>
      <c r="B10835" s="2">
        <v>687.989</v>
      </c>
      <c r="C10835" s="2">
        <v>6601.35</v>
      </c>
      <c r="D10835" s="17"/>
    </row>
    <row r="10836">
      <c r="A10836" s="2">
        <v>10835.0</v>
      </c>
      <c r="B10836" s="2">
        <v>687.991</v>
      </c>
      <c r="C10836" s="2">
        <v>6601.351</v>
      </c>
      <c r="D10836" s="17"/>
    </row>
    <row r="10837">
      <c r="A10837" s="2">
        <v>10836.0</v>
      </c>
      <c r="B10837" s="2">
        <v>687.992</v>
      </c>
      <c r="C10837" s="2">
        <v>6601.353</v>
      </c>
      <c r="D10837" s="17"/>
    </row>
    <row r="10838">
      <c r="A10838" s="2">
        <v>10837.0</v>
      </c>
      <c r="B10838" s="2">
        <v>687.993</v>
      </c>
      <c r="C10838" s="2">
        <v>6601.354</v>
      </c>
      <c r="D10838" s="17"/>
    </row>
    <row r="10839">
      <c r="A10839" s="2">
        <v>10838.0</v>
      </c>
      <c r="B10839" s="2">
        <v>687.995</v>
      </c>
      <c r="C10839" s="2">
        <v>6601.356</v>
      </c>
      <c r="D10839" s="17"/>
    </row>
    <row r="10840">
      <c r="A10840" s="2">
        <v>10839.0</v>
      </c>
      <c r="B10840" s="2">
        <v>687.997</v>
      </c>
      <c r="C10840" s="2">
        <v>6601.359</v>
      </c>
      <c r="D10840" s="17"/>
    </row>
    <row r="10841">
      <c r="A10841" s="2">
        <v>10840.0</v>
      </c>
      <c r="B10841" s="2">
        <v>687.998</v>
      </c>
      <c r="C10841" s="2">
        <v>6601.36</v>
      </c>
      <c r="D10841" s="17"/>
    </row>
    <row r="10842">
      <c r="A10842" s="2">
        <v>10841.0</v>
      </c>
      <c r="B10842" s="2">
        <v>688.0</v>
      </c>
      <c r="C10842" s="2">
        <v>6601.362</v>
      </c>
      <c r="D10842" s="17"/>
    </row>
    <row r="10843">
      <c r="A10843" s="2">
        <v>10842.0</v>
      </c>
      <c r="B10843" s="2">
        <v>688.001</v>
      </c>
      <c r="C10843" s="2">
        <v>6601.363</v>
      </c>
      <c r="D10843" s="17"/>
    </row>
    <row r="10844">
      <c r="A10844" s="2">
        <v>10843.0</v>
      </c>
      <c r="B10844" s="2">
        <v>688.004</v>
      </c>
      <c r="C10844" s="2">
        <v>6601.366</v>
      </c>
      <c r="D10844" s="17"/>
    </row>
    <row r="10845">
      <c r="A10845" s="2">
        <v>10844.0</v>
      </c>
      <c r="B10845" s="2">
        <v>688.006</v>
      </c>
      <c r="C10845" s="2">
        <v>6601.368</v>
      </c>
      <c r="D10845" s="17"/>
    </row>
    <row r="10846">
      <c r="A10846" s="2">
        <v>10845.0</v>
      </c>
      <c r="B10846" s="2">
        <v>688.008</v>
      </c>
      <c r="C10846" s="2">
        <v>6601.37</v>
      </c>
      <c r="D10846" s="17"/>
    </row>
    <row r="10847">
      <c r="A10847" s="2">
        <v>10846.0</v>
      </c>
      <c r="B10847" s="2">
        <v>688.01</v>
      </c>
      <c r="C10847" s="2">
        <v>6601.372</v>
      </c>
      <c r="D10847" s="17"/>
    </row>
    <row r="10848">
      <c r="A10848" s="2">
        <v>10847.0</v>
      </c>
      <c r="B10848" s="2">
        <v>688.014</v>
      </c>
      <c r="C10848" s="2">
        <v>6601.374</v>
      </c>
      <c r="D10848" s="17"/>
    </row>
    <row r="10849">
      <c r="A10849" s="2">
        <v>10848.0</v>
      </c>
      <c r="B10849" s="2">
        <v>688.015</v>
      </c>
      <c r="C10849" s="2">
        <v>6601.376</v>
      </c>
      <c r="D10849" s="17"/>
    </row>
    <row r="10850">
      <c r="A10850" s="2">
        <v>10849.0</v>
      </c>
      <c r="B10850" s="2">
        <v>688.017</v>
      </c>
      <c r="C10850" s="2">
        <v>6601.378</v>
      </c>
      <c r="D10850" s="17"/>
    </row>
    <row r="10851">
      <c r="A10851" s="2">
        <v>10850.0</v>
      </c>
      <c r="B10851" s="2">
        <v>688.021</v>
      </c>
      <c r="C10851" s="2">
        <v>6601.382</v>
      </c>
      <c r="D10851" s="17"/>
    </row>
    <row r="10852">
      <c r="A10852" s="2">
        <v>10851.0</v>
      </c>
      <c r="B10852" s="2">
        <v>688.023</v>
      </c>
      <c r="C10852" s="2">
        <v>6601.384</v>
      </c>
      <c r="D10852" s="17"/>
    </row>
    <row r="10853">
      <c r="A10853" s="2">
        <v>10852.0</v>
      </c>
      <c r="B10853" s="2">
        <v>688.025</v>
      </c>
      <c r="C10853" s="2">
        <v>6601.386</v>
      </c>
      <c r="D10853" s="17"/>
    </row>
    <row r="10854">
      <c r="A10854" s="2">
        <v>10853.0</v>
      </c>
      <c r="B10854" s="2">
        <v>688.029</v>
      </c>
      <c r="C10854" s="2">
        <v>6601.389</v>
      </c>
      <c r="D10854" s="17"/>
    </row>
    <row r="10855">
      <c r="A10855" s="2">
        <v>10854.0</v>
      </c>
      <c r="B10855" s="2">
        <v>688.03</v>
      </c>
      <c r="C10855" s="2">
        <v>6601.391</v>
      </c>
      <c r="D10855" s="17"/>
    </row>
    <row r="10856">
      <c r="A10856" s="2">
        <v>10855.0</v>
      </c>
      <c r="B10856" s="2">
        <v>688.032</v>
      </c>
      <c r="C10856" s="2">
        <v>6601.392</v>
      </c>
      <c r="D10856" s="17"/>
    </row>
    <row r="10857">
      <c r="A10857" s="2">
        <v>10856.0</v>
      </c>
      <c r="B10857" s="2">
        <v>688.033</v>
      </c>
      <c r="C10857" s="2">
        <v>6601.394</v>
      </c>
      <c r="D10857" s="17"/>
    </row>
    <row r="10858">
      <c r="A10858" s="2">
        <v>10857.0</v>
      </c>
      <c r="B10858" s="2">
        <v>688.034</v>
      </c>
      <c r="C10858" s="2">
        <v>6601.395</v>
      </c>
      <c r="D10858" s="17"/>
    </row>
    <row r="10859">
      <c r="A10859" s="2">
        <v>10858.0</v>
      </c>
      <c r="B10859" s="2">
        <v>688.036</v>
      </c>
      <c r="C10859" s="2">
        <v>6601.397</v>
      </c>
      <c r="D10859" s="17"/>
    </row>
    <row r="10860">
      <c r="A10860" s="2">
        <v>10859.0</v>
      </c>
      <c r="B10860" s="2">
        <v>688.038</v>
      </c>
      <c r="C10860" s="2">
        <v>6601.399</v>
      </c>
      <c r="D10860" s="17"/>
    </row>
    <row r="10861">
      <c r="A10861" s="2">
        <v>10860.0</v>
      </c>
      <c r="B10861" s="2">
        <v>688.041</v>
      </c>
      <c r="C10861" s="2">
        <v>6601.402</v>
      </c>
      <c r="D10861" s="17"/>
    </row>
    <row r="10862">
      <c r="A10862" s="2">
        <v>10861.0</v>
      </c>
      <c r="B10862" s="2">
        <v>688.043</v>
      </c>
      <c r="C10862" s="2">
        <v>6601.404</v>
      </c>
      <c r="D10862" s="17"/>
    </row>
    <row r="10863">
      <c r="A10863" s="2">
        <v>10862.0</v>
      </c>
      <c r="B10863" s="2">
        <v>688.045</v>
      </c>
      <c r="C10863" s="2">
        <v>6601.406</v>
      </c>
      <c r="D10863" s="17"/>
    </row>
    <row r="10864">
      <c r="A10864" s="2">
        <v>10863.0</v>
      </c>
      <c r="B10864" s="2">
        <v>688.048</v>
      </c>
      <c r="C10864" s="2">
        <v>6601.409</v>
      </c>
      <c r="D10864" s="17"/>
    </row>
    <row r="10865">
      <c r="A10865" s="2">
        <v>10864.0</v>
      </c>
      <c r="B10865" s="2">
        <v>688.052</v>
      </c>
      <c r="C10865" s="2">
        <v>6601.413</v>
      </c>
      <c r="D10865" s="17"/>
    </row>
    <row r="10866">
      <c r="A10866" s="2">
        <v>10865.0</v>
      </c>
      <c r="B10866" s="2">
        <v>688.055</v>
      </c>
      <c r="C10866" s="2">
        <v>6601.416</v>
      </c>
      <c r="D10866" s="17"/>
    </row>
    <row r="10867">
      <c r="A10867" s="2">
        <v>10866.0</v>
      </c>
      <c r="B10867" s="2">
        <v>688.056</v>
      </c>
      <c r="C10867" s="2">
        <v>6601.418</v>
      </c>
      <c r="D10867" s="17"/>
    </row>
    <row r="10868">
      <c r="A10868" s="2">
        <v>10867.0</v>
      </c>
      <c r="B10868" s="2">
        <v>688.058</v>
      </c>
      <c r="C10868" s="2">
        <v>6601.42</v>
      </c>
      <c r="D10868" s="17"/>
    </row>
    <row r="10869">
      <c r="A10869" s="2">
        <v>10868.0</v>
      </c>
      <c r="B10869" s="2">
        <v>688.059</v>
      </c>
      <c r="C10869" s="2">
        <v>6601.421</v>
      </c>
      <c r="D10869" s="17"/>
    </row>
    <row r="10870">
      <c r="A10870" s="2">
        <v>10869.0</v>
      </c>
      <c r="B10870" s="2">
        <v>688.061</v>
      </c>
      <c r="C10870" s="2">
        <v>6601.423</v>
      </c>
      <c r="D10870" s="17"/>
    </row>
    <row r="10871">
      <c r="A10871" s="2">
        <v>10870.0</v>
      </c>
      <c r="B10871" s="2">
        <v>688.062</v>
      </c>
      <c r="C10871" s="2">
        <v>6601.424</v>
      </c>
      <c r="D10871" s="17"/>
    </row>
    <row r="10872">
      <c r="A10872" s="2">
        <v>10871.0</v>
      </c>
      <c r="B10872" s="2">
        <v>688.063</v>
      </c>
      <c r="C10872" s="2">
        <v>6601.425</v>
      </c>
      <c r="D10872" s="17"/>
    </row>
    <row r="10873">
      <c r="A10873" s="2">
        <v>10872.0</v>
      </c>
      <c r="B10873" s="2">
        <v>688.065</v>
      </c>
      <c r="C10873" s="2">
        <v>6601.427</v>
      </c>
      <c r="D10873" s="17"/>
    </row>
    <row r="10874">
      <c r="A10874" s="2">
        <v>10873.0</v>
      </c>
      <c r="B10874" s="2">
        <v>688.066</v>
      </c>
      <c r="C10874" s="2">
        <v>6601.428</v>
      </c>
      <c r="D10874" s="17"/>
    </row>
    <row r="10875">
      <c r="A10875" s="2">
        <v>10874.0</v>
      </c>
      <c r="B10875" s="2">
        <v>688.068</v>
      </c>
      <c r="C10875" s="2">
        <v>6601.43</v>
      </c>
      <c r="D10875" s="17"/>
    </row>
    <row r="10876">
      <c r="A10876" s="2">
        <v>10875.0</v>
      </c>
      <c r="B10876" s="2">
        <v>688.07</v>
      </c>
      <c r="C10876" s="2">
        <v>6601.432</v>
      </c>
      <c r="D10876" s="17"/>
    </row>
    <row r="10877">
      <c r="A10877" s="2">
        <v>10876.0</v>
      </c>
      <c r="B10877" s="2">
        <v>688.072</v>
      </c>
      <c r="C10877" s="2">
        <v>6601.434</v>
      </c>
      <c r="D10877" s="17"/>
    </row>
    <row r="10878">
      <c r="A10878" s="2">
        <v>10877.0</v>
      </c>
      <c r="B10878" s="2">
        <v>688.073</v>
      </c>
      <c r="C10878" s="2">
        <v>6601.435</v>
      </c>
      <c r="D10878" s="17"/>
    </row>
    <row r="10879">
      <c r="A10879" s="2">
        <v>10878.0</v>
      </c>
      <c r="B10879" s="2">
        <v>688.075</v>
      </c>
      <c r="C10879" s="2">
        <v>6601.437</v>
      </c>
      <c r="D10879" s="17"/>
    </row>
    <row r="10880">
      <c r="A10880" s="2">
        <v>10879.0</v>
      </c>
      <c r="B10880" s="2">
        <v>688.076</v>
      </c>
      <c r="C10880" s="2">
        <v>6601.438</v>
      </c>
      <c r="D10880" s="17"/>
    </row>
    <row r="10881">
      <c r="A10881" s="2">
        <v>10880.0</v>
      </c>
      <c r="B10881" s="2">
        <v>688.078</v>
      </c>
      <c r="C10881" s="2">
        <v>6601.44</v>
      </c>
      <c r="D10881" s="17"/>
    </row>
    <row r="10882">
      <c r="A10882" s="2">
        <v>10881.0</v>
      </c>
      <c r="B10882" s="2">
        <v>688.079</v>
      </c>
      <c r="C10882" s="2">
        <v>6601.441</v>
      </c>
      <c r="D10882" s="17"/>
    </row>
    <row r="10883">
      <c r="A10883" s="2">
        <v>10882.0</v>
      </c>
      <c r="B10883" s="2">
        <v>688.081</v>
      </c>
      <c r="C10883" s="2">
        <v>6601.443</v>
      </c>
      <c r="D10883" s="17"/>
    </row>
    <row r="10884">
      <c r="A10884" s="2">
        <v>10883.0</v>
      </c>
      <c r="B10884" s="2">
        <v>688.083</v>
      </c>
      <c r="C10884" s="2">
        <v>6601.445</v>
      </c>
      <c r="D10884" s="17"/>
    </row>
    <row r="10885">
      <c r="A10885" s="2">
        <v>10884.0</v>
      </c>
      <c r="B10885" s="2">
        <v>688.085</v>
      </c>
      <c r="C10885" s="2">
        <v>6601.446</v>
      </c>
      <c r="D10885" s="17"/>
    </row>
    <row r="10886">
      <c r="A10886" s="2">
        <v>10885.0</v>
      </c>
      <c r="B10886" s="2">
        <v>688.086</v>
      </c>
      <c r="C10886" s="2">
        <v>6601.448</v>
      </c>
      <c r="D10886" s="17"/>
    </row>
    <row r="10887">
      <c r="A10887" s="2">
        <v>10886.0</v>
      </c>
      <c r="B10887" s="2">
        <v>688.087</v>
      </c>
      <c r="C10887" s="2">
        <v>6601.449</v>
      </c>
      <c r="D10887" s="17"/>
    </row>
    <row r="10888">
      <c r="A10888" s="2">
        <v>10887.0</v>
      </c>
      <c r="B10888" s="2">
        <v>688.089</v>
      </c>
      <c r="C10888" s="2">
        <v>6601.45</v>
      </c>
      <c r="D10888" s="17"/>
    </row>
    <row r="10889">
      <c r="A10889" s="2">
        <v>10888.0</v>
      </c>
      <c r="B10889" s="2">
        <v>688.09</v>
      </c>
      <c r="C10889" s="2">
        <v>6601.452</v>
      </c>
      <c r="D10889" s="17"/>
    </row>
    <row r="10890">
      <c r="A10890" s="2">
        <v>10889.0</v>
      </c>
      <c r="B10890" s="2">
        <v>688.092</v>
      </c>
      <c r="C10890" s="2">
        <v>6601.453</v>
      </c>
      <c r="D10890" s="17"/>
    </row>
    <row r="10891">
      <c r="A10891" s="2">
        <v>10890.0</v>
      </c>
      <c r="B10891" s="2">
        <v>688.093</v>
      </c>
      <c r="C10891" s="2">
        <v>6601.455</v>
      </c>
      <c r="D10891" s="17"/>
    </row>
    <row r="10892">
      <c r="A10892" s="2">
        <v>10891.0</v>
      </c>
      <c r="B10892" s="2">
        <v>688.094</v>
      </c>
      <c r="C10892" s="2">
        <v>6601.456</v>
      </c>
      <c r="D10892" s="17"/>
    </row>
    <row r="10893">
      <c r="A10893" s="2">
        <v>10892.0</v>
      </c>
      <c r="B10893" s="2">
        <v>688.097</v>
      </c>
      <c r="C10893" s="2">
        <v>6601.459</v>
      </c>
      <c r="D10893" s="17"/>
    </row>
    <row r="10894">
      <c r="A10894" s="2">
        <v>10893.0</v>
      </c>
      <c r="B10894" s="2">
        <v>688.099</v>
      </c>
      <c r="C10894" s="2">
        <v>6601.461</v>
      </c>
      <c r="D10894" s="17"/>
    </row>
    <row r="10895">
      <c r="A10895" s="2">
        <v>10894.0</v>
      </c>
      <c r="B10895" s="2">
        <v>688.1</v>
      </c>
      <c r="C10895" s="2">
        <v>6601.462</v>
      </c>
      <c r="D10895" s="17"/>
    </row>
    <row r="10896">
      <c r="A10896" s="2">
        <v>10895.0</v>
      </c>
      <c r="B10896" s="2">
        <v>688.101</v>
      </c>
      <c r="C10896" s="2">
        <v>6601.463</v>
      </c>
      <c r="D10896" s="17"/>
    </row>
    <row r="10897">
      <c r="A10897" s="2">
        <v>10896.0</v>
      </c>
      <c r="B10897" s="2">
        <v>688.104</v>
      </c>
      <c r="C10897" s="2">
        <v>6601.466</v>
      </c>
      <c r="D10897" s="17"/>
    </row>
    <row r="10898">
      <c r="A10898" s="2">
        <v>10897.0</v>
      </c>
      <c r="B10898" s="2">
        <v>688.105</v>
      </c>
      <c r="C10898" s="2">
        <v>6601.467</v>
      </c>
      <c r="D10898" s="17"/>
    </row>
    <row r="10899">
      <c r="A10899" s="2">
        <v>10898.0</v>
      </c>
      <c r="B10899" s="2">
        <v>688.108</v>
      </c>
      <c r="C10899" s="2">
        <v>6601.469</v>
      </c>
      <c r="D10899" s="17"/>
    </row>
    <row r="10900">
      <c r="A10900" s="2">
        <v>10899.0</v>
      </c>
      <c r="B10900" s="2">
        <v>688.111</v>
      </c>
      <c r="C10900" s="2">
        <v>6601.472</v>
      </c>
      <c r="D10900" s="17"/>
    </row>
    <row r="10901">
      <c r="A10901" s="2">
        <v>10900.0</v>
      </c>
      <c r="B10901" s="2">
        <v>688.112</v>
      </c>
      <c r="C10901" s="2">
        <v>6601.473</v>
      </c>
      <c r="D10901" s="17"/>
    </row>
    <row r="10902">
      <c r="A10902" s="2">
        <v>10901.0</v>
      </c>
      <c r="B10902" s="2">
        <v>688.114</v>
      </c>
      <c r="C10902" s="2">
        <v>6601.475</v>
      </c>
      <c r="D10902" s="17"/>
    </row>
    <row r="10903">
      <c r="A10903" s="2">
        <v>10902.0</v>
      </c>
      <c r="B10903" s="2">
        <v>688.115</v>
      </c>
      <c r="C10903" s="2">
        <v>6601.476</v>
      </c>
      <c r="D10903" s="17"/>
    </row>
    <row r="10904">
      <c r="A10904" s="2">
        <v>10903.0</v>
      </c>
      <c r="B10904" s="2">
        <v>688.116</v>
      </c>
      <c r="C10904" s="2">
        <v>6601.478</v>
      </c>
      <c r="D10904" s="17"/>
    </row>
    <row r="10905">
      <c r="A10905" s="2">
        <v>10904.0</v>
      </c>
      <c r="B10905" s="2">
        <v>688.118</v>
      </c>
      <c r="C10905" s="2">
        <v>6601.479</v>
      </c>
      <c r="D10905" s="17"/>
    </row>
    <row r="10906">
      <c r="A10906" s="2">
        <v>10905.0</v>
      </c>
      <c r="B10906" s="2">
        <v>688.12</v>
      </c>
      <c r="C10906" s="2">
        <v>6601.481</v>
      </c>
      <c r="D10906" s="17"/>
    </row>
    <row r="10907">
      <c r="A10907" s="2">
        <v>10906.0</v>
      </c>
      <c r="B10907" s="2">
        <v>688.122</v>
      </c>
      <c r="C10907" s="2">
        <v>6601.483</v>
      </c>
      <c r="D10907" s="17"/>
    </row>
    <row r="10908">
      <c r="A10908" s="2">
        <v>10907.0</v>
      </c>
      <c r="B10908" s="2">
        <v>688.123</v>
      </c>
      <c r="C10908" s="2">
        <v>6601.484</v>
      </c>
      <c r="D10908" s="17"/>
    </row>
    <row r="10909">
      <c r="A10909" s="2">
        <v>10908.0</v>
      </c>
      <c r="B10909" s="2">
        <v>688.124</v>
      </c>
      <c r="C10909" s="2">
        <v>6601.486</v>
      </c>
      <c r="D10909" s="17"/>
    </row>
    <row r="10910">
      <c r="A10910" s="2">
        <v>10909.0</v>
      </c>
      <c r="B10910" s="2">
        <v>688.126</v>
      </c>
      <c r="C10910" s="2">
        <v>6601.487</v>
      </c>
      <c r="D10910" s="17"/>
    </row>
    <row r="10911">
      <c r="A10911" s="2">
        <v>10910.0</v>
      </c>
      <c r="B10911" s="2">
        <v>688.127</v>
      </c>
      <c r="C10911" s="2">
        <v>6601.489</v>
      </c>
      <c r="D10911" s="17"/>
    </row>
    <row r="10912">
      <c r="A10912" s="2">
        <v>10911.0</v>
      </c>
      <c r="B10912" s="2">
        <v>688.13</v>
      </c>
      <c r="C10912" s="2">
        <v>6601.492</v>
      </c>
      <c r="D10912" s="17"/>
    </row>
    <row r="10913">
      <c r="A10913" s="2">
        <v>10912.0</v>
      </c>
      <c r="B10913" s="2">
        <v>688.132</v>
      </c>
      <c r="C10913" s="2">
        <v>6601.493</v>
      </c>
      <c r="D10913" s="17"/>
    </row>
    <row r="10914">
      <c r="A10914" s="2">
        <v>10913.0</v>
      </c>
      <c r="B10914" s="2">
        <v>688.133</v>
      </c>
      <c r="C10914" s="2">
        <v>6601.495</v>
      </c>
      <c r="D10914" s="17"/>
    </row>
    <row r="10915">
      <c r="A10915" s="2">
        <v>10914.0</v>
      </c>
      <c r="B10915" s="2">
        <v>688.135</v>
      </c>
      <c r="C10915" s="2">
        <v>6601.496</v>
      </c>
      <c r="D10915" s="17"/>
    </row>
    <row r="10916">
      <c r="A10916" s="2">
        <v>10915.0</v>
      </c>
      <c r="B10916" s="2">
        <v>688.137</v>
      </c>
      <c r="C10916" s="2">
        <v>6601.498</v>
      </c>
      <c r="D10916" s="17"/>
    </row>
    <row r="10917">
      <c r="A10917" s="2">
        <v>10916.0</v>
      </c>
      <c r="B10917" s="2">
        <v>688.138</v>
      </c>
      <c r="C10917" s="2">
        <v>6601.5</v>
      </c>
      <c r="D10917" s="17"/>
    </row>
    <row r="10918">
      <c r="A10918" s="2">
        <v>10917.0</v>
      </c>
      <c r="B10918" s="2">
        <v>688.14</v>
      </c>
      <c r="C10918" s="2">
        <v>6601.501</v>
      </c>
      <c r="D10918" s="17"/>
    </row>
    <row r="10919">
      <c r="A10919" s="2">
        <v>10918.0</v>
      </c>
      <c r="B10919" s="2">
        <v>688.141</v>
      </c>
      <c r="C10919" s="2">
        <v>6601.503</v>
      </c>
      <c r="D10919" s="17"/>
    </row>
    <row r="10920">
      <c r="A10920" s="2">
        <v>10919.0</v>
      </c>
      <c r="B10920" s="2">
        <v>688.142</v>
      </c>
      <c r="C10920" s="2">
        <v>6601.504</v>
      </c>
      <c r="D10920" s="17"/>
    </row>
    <row r="10921">
      <c r="A10921" s="2">
        <v>10920.0</v>
      </c>
      <c r="B10921" s="2">
        <v>688.144</v>
      </c>
      <c r="C10921" s="2">
        <v>6601.506</v>
      </c>
      <c r="D10921" s="17"/>
    </row>
    <row r="10922">
      <c r="A10922" s="2">
        <v>10921.0</v>
      </c>
      <c r="B10922" s="2">
        <v>688.145</v>
      </c>
      <c r="C10922" s="2">
        <v>6601.507</v>
      </c>
      <c r="D10922" s="17"/>
    </row>
    <row r="10923">
      <c r="A10923" s="2">
        <v>10922.0</v>
      </c>
      <c r="B10923" s="2">
        <v>688.148</v>
      </c>
      <c r="C10923" s="2">
        <v>6601.509</v>
      </c>
      <c r="D10923" s="17"/>
    </row>
    <row r="10924">
      <c r="A10924" s="2">
        <v>10923.0</v>
      </c>
      <c r="B10924" s="2">
        <v>688.149</v>
      </c>
      <c r="C10924" s="2">
        <v>6601.511</v>
      </c>
      <c r="D10924" s="17"/>
    </row>
    <row r="10925">
      <c r="A10925" s="2">
        <v>10924.0</v>
      </c>
      <c r="B10925" s="2">
        <v>688.152</v>
      </c>
      <c r="C10925" s="2">
        <v>6601.513</v>
      </c>
      <c r="D10925" s="17"/>
    </row>
    <row r="10926">
      <c r="A10926" s="2">
        <v>10925.0</v>
      </c>
      <c r="B10926" s="2">
        <v>688.153</v>
      </c>
      <c r="C10926" s="2">
        <v>6601.515</v>
      </c>
      <c r="D10926" s="17"/>
    </row>
    <row r="10927">
      <c r="A10927" s="2">
        <v>10926.0</v>
      </c>
      <c r="B10927" s="2">
        <v>688.155</v>
      </c>
      <c r="C10927" s="2">
        <v>6601.516</v>
      </c>
      <c r="D10927" s="17"/>
    </row>
    <row r="10928">
      <c r="A10928" s="2">
        <v>10927.0</v>
      </c>
      <c r="B10928" s="2">
        <v>688.157</v>
      </c>
      <c r="C10928" s="2">
        <v>6601.518</v>
      </c>
      <c r="D10928" s="17"/>
    </row>
    <row r="10929">
      <c r="A10929" s="2">
        <v>10928.0</v>
      </c>
      <c r="B10929" s="2">
        <v>688.158</v>
      </c>
      <c r="C10929" s="2">
        <v>6601.52</v>
      </c>
      <c r="D10929" s="17"/>
    </row>
    <row r="10930">
      <c r="A10930" s="2">
        <v>10929.0</v>
      </c>
      <c r="B10930" s="2">
        <v>688.16</v>
      </c>
      <c r="C10930" s="2">
        <v>6601.522</v>
      </c>
      <c r="D10930" s="17"/>
    </row>
    <row r="10931">
      <c r="A10931" s="2">
        <v>10930.0</v>
      </c>
      <c r="B10931" s="2">
        <v>688.163</v>
      </c>
      <c r="C10931" s="2">
        <v>6601.524</v>
      </c>
      <c r="D10931" s="17"/>
    </row>
    <row r="10932">
      <c r="A10932" s="2">
        <v>10931.0</v>
      </c>
      <c r="B10932" s="2">
        <v>688.165</v>
      </c>
      <c r="C10932" s="2">
        <v>6601.526</v>
      </c>
      <c r="D10932" s="17"/>
    </row>
    <row r="10933">
      <c r="A10933" s="2">
        <v>10932.0</v>
      </c>
      <c r="B10933" s="2">
        <v>688.168</v>
      </c>
      <c r="C10933" s="2">
        <v>6601.529</v>
      </c>
      <c r="D10933" s="17"/>
    </row>
    <row r="10934">
      <c r="A10934" s="2">
        <v>10933.0</v>
      </c>
      <c r="B10934" s="2">
        <v>688.169</v>
      </c>
      <c r="C10934" s="2">
        <v>6601.53</v>
      </c>
      <c r="D10934" s="17"/>
    </row>
    <row r="10935">
      <c r="A10935" s="2">
        <v>10934.0</v>
      </c>
      <c r="B10935" s="2">
        <v>688.171</v>
      </c>
      <c r="C10935" s="2">
        <v>6601.532</v>
      </c>
      <c r="D10935" s="17"/>
    </row>
    <row r="10936">
      <c r="A10936" s="2">
        <v>10935.0</v>
      </c>
      <c r="B10936" s="2">
        <v>688.173</v>
      </c>
      <c r="C10936" s="2">
        <v>6601.534</v>
      </c>
      <c r="D10936" s="17"/>
    </row>
    <row r="10937">
      <c r="A10937" s="2">
        <v>10936.0</v>
      </c>
      <c r="B10937" s="2">
        <v>688.175</v>
      </c>
      <c r="C10937" s="2">
        <v>6601.536</v>
      </c>
      <c r="D10937" s="17"/>
    </row>
    <row r="10938">
      <c r="A10938" s="2">
        <v>10937.0</v>
      </c>
      <c r="B10938" s="2">
        <v>688.176</v>
      </c>
      <c r="C10938" s="2">
        <v>6601.538</v>
      </c>
      <c r="D10938" s="17"/>
    </row>
    <row r="10939">
      <c r="A10939" s="2">
        <v>10938.0</v>
      </c>
      <c r="B10939" s="2">
        <v>688.178</v>
      </c>
      <c r="C10939" s="2">
        <v>6601.54</v>
      </c>
      <c r="D10939" s="17"/>
    </row>
    <row r="10940">
      <c r="A10940" s="2">
        <v>10939.0</v>
      </c>
      <c r="B10940" s="2">
        <v>688.179</v>
      </c>
      <c r="C10940" s="2">
        <v>6601.541</v>
      </c>
      <c r="D10940" s="17"/>
    </row>
    <row r="10941">
      <c r="A10941" s="2">
        <v>10940.0</v>
      </c>
      <c r="B10941" s="2">
        <v>688.181</v>
      </c>
      <c r="C10941" s="2">
        <v>6601.543</v>
      </c>
      <c r="D10941" s="17"/>
    </row>
    <row r="10942">
      <c r="A10942" s="2">
        <v>10941.0</v>
      </c>
      <c r="B10942" s="2">
        <v>688.182</v>
      </c>
      <c r="C10942" s="2">
        <v>6601.544</v>
      </c>
      <c r="D10942" s="17"/>
    </row>
    <row r="10943">
      <c r="A10943" s="2">
        <v>10942.0</v>
      </c>
      <c r="B10943" s="2">
        <v>688.184</v>
      </c>
      <c r="C10943" s="2">
        <v>6601.546</v>
      </c>
      <c r="D10943" s="17"/>
    </row>
    <row r="10944">
      <c r="A10944" s="2">
        <v>10943.0</v>
      </c>
      <c r="B10944" s="2">
        <v>688.185</v>
      </c>
      <c r="C10944" s="2">
        <v>6601.548</v>
      </c>
      <c r="D10944" s="17"/>
    </row>
    <row r="10945">
      <c r="A10945" s="2">
        <v>10944.0</v>
      </c>
      <c r="B10945" s="2">
        <v>688.187</v>
      </c>
      <c r="C10945" s="2">
        <v>6601.549</v>
      </c>
      <c r="D10945" s="17"/>
    </row>
    <row r="10946">
      <c r="A10946" s="2">
        <v>10945.0</v>
      </c>
      <c r="B10946" s="2">
        <v>688.188</v>
      </c>
      <c r="C10946" s="2">
        <v>6601.551</v>
      </c>
      <c r="D10946" s="17"/>
    </row>
    <row r="10947">
      <c r="A10947" s="2">
        <v>10946.0</v>
      </c>
      <c r="B10947" s="2">
        <v>688.19</v>
      </c>
      <c r="C10947" s="2">
        <v>6601.553</v>
      </c>
      <c r="D10947" s="17"/>
    </row>
    <row r="10948">
      <c r="A10948" s="2">
        <v>10947.0</v>
      </c>
      <c r="B10948" s="2">
        <v>688.191</v>
      </c>
      <c r="C10948" s="2">
        <v>6601.554</v>
      </c>
      <c r="D10948" s="17"/>
    </row>
    <row r="10949">
      <c r="A10949" s="2">
        <v>10948.0</v>
      </c>
      <c r="B10949" s="2">
        <v>688.193</v>
      </c>
      <c r="C10949" s="2">
        <v>6601.556</v>
      </c>
      <c r="D10949" s="17"/>
    </row>
    <row r="10950">
      <c r="A10950" s="2">
        <v>10949.0</v>
      </c>
      <c r="B10950" s="2">
        <v>688.196</v>
      </c>
      <c r="C10950" s="2">
        <v>6601.558</v>
      </c>
      <c r="D10950" s="17"/>
    </row>
    <row r="10951">
      <c r="A10951" s="2">
        <v>10950.0</v>
      </c>
      <c r="B10951" s="2">
        <v>688.198</v>
      </c>
      <c r="C10951" s="2">
        <v>6601.56</v>
      </c>
      <c r="D10951" s="17"/>
    </row>
    <row r="10952">
      <c r="A10952" s="2">
        <v>10951.0</v>
      </c>
      <c r="B10952" s="2">
        <v>688.199</v>
      </c>
      <c r="C10952" s="2">
        <v>6601.561</v>
      </c>
      <c r="D10952" s="17"/>
    </row>
    <row r="10953">
      <c r="A10953" s="2">
        <v>10952.0</v>
      </c>
      <c r="B10953" s="2">
        <v>688.201</v>
      </c>
      <c r="C10953" s="2">
        <v>6601.563</v>
      </c>
      <c r="D10953" s="17"/>
    </row>
    <row r="10954">
      <c r="A10954" s="2">
        <v>10953.0</v>
      </c>
      <c r="B10954" s="2">
        <v>688.202</v>
      </c>
      <c r="C10954" s="2">
        <v>6601.564</v>
      </c>
      <c r="D10954" s="17"/>
    </row>
    <row r="10955">
      <c r="A10955" s="2">
        <v>10954.0</v>
      </c>
      <c r="B10955" s="2">
        <v>688.203</v>
      </c>
      <c r="C10955" s="2">
        <v>6601.565</v>
      </c>
      <c r="D10955" s="17"/>
    </row>
    <row r="10956">
      <c r="A10956" s="2">
        <v>10955.0</v>
      </c>
      <c r="B10956" s="2">
        <v>688.205</v>
      </c>
      <c r="C10956" s="2">
        <v>6601.567</v>
      </c>
      <c r="D10956" s="17"/>
    </row>
    <row r="10957">
      <c r="A10957" s="2">
        <v>10956.0</v>
      </c>
      <c r="B10957" s="2">
        <v>688.206</v>
      </c>
      <c r="C10957" s="2">
        <v>6601.568</v>
      </c>
      <c r="D10957" s="17"/>
    </row>
    <row r="10958">
      <c r="A10958" s="2">
        <v>10957.0</v>
      </c>
      <c r="B10958" s="2">
        <v>688.208</v>
      </c>
      <c r="C10958" s="2">
        <v>6601.57</v>
      </c>
      <c r="D10958" s="17"/>
    </row>
    <row r="10959">
      <c r="A10959" s="2">
        <v>10958.0</v>
      </c>
      <c r="B10959" s="2">
        <v>688.209</v>
      </c>
      <c r="C10959" s="2">
        <v>6601.572</v>
      </c>
      <c r="D10959" s="17"/>
    </row>
    <row r="10960">
      <c r="A10960" s="2">
        <v>10959.0</v>
      </c>
      <c r="B10960" s="2">
        <v>688.211</v>
      </c>
      <c r="C10960" s="2">
        <v>6601.573</v>
      </c>
      <c r="D10960" s="17"/>
    </row>
    <row r="10961">
      <c r="A10961" s="2">
        <v>10960.0</v>
      </c>
      <c r="B10961" s="2">
        <v>688.212</v>
      </c>
      <c r="C10961" s="2">
        <v>6601.574</v>
      </c>
      <c r="D10961" s="17"/>
    </row>
    <row r="10962">
      <c r="A10962" s="2">
        <v>10961.0</v>
      </c>
      <c r="B10962" s="2">
        <v>688.214</v>
      </c>
      <c r="C10962" s="2">
        <v>6601.576</v>
      </c>
      <c r="D10962" s="17"/>
    </row>
    <row r="10963">
      <c r="A10963" s="2">
        <v>10962.0</v>
      </c>
      <c r="B10963" s="2">
        <v>688.215</v>
      </c>
      <c r="C10963" s="2">
        <v>6601.577</v>
      </c>
      <c r="D10963" s="17"/>
    </row>
    <row r="10964">
      <c r="A10964" s="2">
        <v>10963.0</v>
      </c>
      <c r="B10964" s="2">
        <v>688.216</v>
      </c>
      <c r="C10964" s="2">
        <v>6601.579</v>
      </c>
      <c r="D10964" s="17"/>
    </row>
    <row r="10965">
      <c r="A10965" s="2">
        <v>10964.0</v>
      </c>
      <c r="B10965" s="2">
        <v>688.218</v>
      </c>
      <c r="C10965" s="2">
        <v>6601.58</v>
      </c>
      <c r="D10965" s="17"/>
    </row>
    <row r="10966">
      <c r="A10966" s="2">
        <v>10965.0</v>
      </c>
      <c r="B10966" s="2">
        <v>688.219</v>
      </c>
      <c r="C10966" s="2">
        <v>6601.581</v>
      </c>
      <c r="D10966" s="17"/>
    </row>
    <row r="10967">
      <c r="A10967" s="2">
        <v>10966.0</v>
      </c>
      <c r="B10967" s="2">
        <v>688.22</v>
      </c>
      <c r="C10967" s="2">
        <v>6601.583</v>
      </c>
      <c r="D10967" s="17"/>
    </row>
    <row r="10968">
      <c r="A10968" s="2">
        <v>10967.0</v>
      </c>
      <c r="B10968" s="2">
        <v>688.222</v>
      </c>
      <c r="C10968" s="2">
        <v>6601.584</v>
      </c>
      <c r="D10968" s="17"/>
    </row>
    <row r="10969">
      <c r="A10969" s="2">
        <v>10968.0</v>
      </c>
      <c r="B10969" s="2">
        <v>688.223</v>
      </c>
      <c r="C10969" s="2">
        <v>6601.586</v>
      </c>
      <c r="D10969" s="17"/>
    </row>
    <row r="10970">
      <c r="A10970" s="2">
        <v>10969.0</v>
      </c>
      <c r="B10970" s="2">
        <v>688.224</v>
      </c>
      <c r="C10970" s="2">
        <v>6601.587</v>
      </c>
      <c r="D10970" s="17"/>
    </row>
    <row r="10971">
      <c r="A10971" s="2">
        <v>10970.0</v>
      </c>
      <c r="B10971" s="2">
        <v>688.226</v>
      </c>
      <c r="C10971" s="2">
        <v>6601.588</v>
      </c>
      <c r="D10971" s="17"/>
    </row>
    <row r="10972">
      <c r="A10972" s="2">
        <v>10971.0</v>
      </c>
      <c r="B10972" s="2">
        <v>688.227</v>
      </c>
      <c r="C10972" s="2">
        <v>6601.59</v>
      </c>
      <c r="D10972" s="17"/>
    </row>
    <row r="10973">
      <c r="A10973" s="2">
        <v>10972.0</v>
      </c>
      <c r="B10973" s="2">
        <v>688.229</v>
      </c>
      <c r="C10973" s="2">
        <v>6601.592</v>
      </c>
      <c r="D10973" s="17"/>
    </row>
    <row r="10974">
      <c r="A10974" s="2">
        <v>10973.0</v>
      </c>
      <c r="B10974" s="2">
        <v>688.23</v>
      </c>
      <c r="C10974" s="2">
        <v>6601.593</v>
      </c>
      <c r="D10974" s="17"/>
    </row>
    <row r="10975">
      <c r="A10975" s="2">
        <v>10974.0</v>
      </c>
      <c r="B10975" s="2">
        <v>688.232</v>
      </c>
      <c r="C10975" s="2">
        <v>6601.595</v>
      </c>
      <c r="D10975" s="17"/>
    </row>
    <row r="10976">
      <c r="A10976" s="2">
        <v>10975.0</v>
      </c>
      <c r="B10976" s="2">
        <v>688.233</v>
      </c>
      <c r="C10976" s="2">
        <v>6601.596</v>
      </c>
      <c r="D10976" s="17"/>
    </row>
    <row r="10977">
      <c r="A10977" s="2">
        <v>10976.0</v>
      </c>
      <c r="B10977" s="2">
        <v>688.235</v>
      </c>
      <c r="C10977" s="2">
        <v>6601.598</v>
      </c>
      <c r="D10977" s="17"/>
    </row>
    <row r="10978">
      <c r="A10978" s="2">
        <v>10977.0</v>
      </c>
      <c r="B10978" s="2">
        <v>688.239</v>
      </c>
      <c r="C10978" s="2">
        <v>6601.602</v>
      </c>
      <c r="D10978" s="17"/>
    </row>
    <row r="10979">
      <c r="A10979" s="2">
        <v>10978.0</v>
      </c>
      <c r="B10979" s="2">
        <v>688.241</v>
      </c>
      <c r="C10979" s="2">
        <v>6601.604</v>
      </c>
      <c r="D10979" s="17"/>
    </row>
    <row r="10980">
      <c r="A10980" s="2">
        <v>10979.0</v>
      </c>
      <c r="B10980" s="2">
        <v>688.243</v>
      </c>
      <c r="C10980" s="2">
        <v>6601.606</v>
      </c>
      <c r="D10980" s="17"/>
    </row>
    <row r="10981">
      <c r="A10981" s="2">
        <v>10980.0</v>
      </c>
      <c r="B10981" s="2">
        <v>688.244</v>
      </c>
      <c r="C10981" s="2">
        <v>6601.607</v>
      </c>
      <c r="D10981" s="17"/>
    </row>
    <row r="10982">
      <c r="A10982" s="2">
        <v>10981.0</v>
      </c>
      <c r="B10982" s="2">
        <v>688.246</v>
      </c>
      <c r="C10982" s="2">
        <v>6601.609</v>
      </c>
      <c r="D10982" s="17"/>
    </row>
    <row r="10983">
      <c r="A10983" s="2">
        <v>10982.0</v>
      </c>
      <c r="B10983" s="2">
        <v>688.248</v>
      </c>
      <c r="C10983" s="2">
        <v>6601.611</v>
      </c>
      <c r="D10983" s="17"/>
    </row>
    <row r="10984">
      <c r="A10984" s="2">
        <v>10983.0</v>
      </c>
      <c r="B10984" s="2">
        <v>688.249</v>
      </c>
      <c r="C10984" s="2">
        <v>6601.613</v>
      </c>
      <c r="D10984" s="17"/>
    </row>
    <row r="10985">
      <c r="A10985" s="2">
        <v>10984.0</v>
      </c>
      <c r="B10985" s="2">
        <v>688.251</v>
      </c>
      <c r="C10985" s="2">
        <v>6601.614</v>
      </c>
      <c r="D10985" s="17"/>
    </row>
    <row r="10986">
      <c r="A10986" s="2">
        <v>10985.0</v>
      </c>
      <c r="B10986" s="2">
        <v>688.252</v>
      </c>
      <c r="C10986" s="2">
        <v>6601.616</v>
      </c>
      <c r="D10986" s="17"/>
    </row>
    <row r="10987">
      <c r="A10987" s="2">
        <v>10986.0</v>
      </c>
      <c r="B10987" s="2">
        <v>688.254</v>
      </c>
      <c r="C10987" s="2">
        <v>6601.617</v>
      </c>
      <c r="D10987" s="17"/>
    </row>
    <row r="10988">
      <c r="A10988" s="2">
        <v>10987.0</v>
      </c>
      <c r="B10988" s="2">
        <v>688.255</v>
      </c>
      <c r="C10988" s="2">
        <v>6601.618</v>
      </c>
      <c r="D10988" s="17"/>
    </row>
    <row r="10989">
      <c r="A10989" s="2">
        <v>10988.0</v>
      </c>
      <c r="B10989" s="2">
        <v>688.257</v>
      </c>
      <c r="C10989" s="2">
        <v>6601.62</v>
      </c>
      <c r="D10989" s="17"/>
    </row>
    <row r="10990">
      <c r="A10990" s="2">
        <v>10989.0</v>
      </c>
      <c r="B10990" s="2">
        <v>688.259</v>
      </c>
      <c r="C10990" s="2">
        <v>6601.621</v>
      </c>
      <c r="D10990" s="17"/>
    </row>
    <row r="10991">
      <c r="A10991" s="2">
        <v>10990.0</v>
      </c>
      <c r="B10991" s="2">
        <v>688.262</v>
      </c>
      <c r="C10991" s="2">
        <v>6601.624</v>
      </c>
      <c r="D10991" s="17"/>
    </row>
    <row r="10992">
      <c r="A10992" s="2">
        <v>10991.0</v>
      </c>
      <c r="B10992" s="2">
        <v>688.263</v>
      </c>
      <c r="C10992" s="2">
        <v>6601.626</v>
      </c>
      <c r="D10992" s="17"/>
    </row>
    <row r="10993">
      <c r="A10993" s="2">
        <v>10992.0</v>
      </c>
      <c r="B10993" s="2">
        <v>688.264</v>
      </c>
      <c r="C10993" s="2">
        <v>6601.627</v>
      </c>
      <c r="D10993" s="17"/>
    </row>
    <row r="10994">
      <c r="A10994" s="2">
        <v>10993.0</v>
      </c>
      <c r="B10994" s="2">
        <v>688.266</v>
      </c>
      <c r="C10994" s="2">
        <v>6601.629</v>
      </c>
      <c r="D10994" s="17"/>
    </row>
    <row r="10995">
      <c r="A10995" s="2">
        <v>10994.0</v>
      </c>
      <c r="B10995" s="2">
        <v>688.267</v>
      </c>
      <c r="C10995" s="2">
        <v>6601.63</v>
      </c>
      <c r="D10995" s="17"/>
    </row>
    <row r="10996">
      <c r="A10996" s="2">
        <v>10995.0</v>
      </c>
      <c r="B10996" s="2">
        <v>688.269</v>
      </c>
      <c r="C10996" s="2">
        <v>6601.632</v>
      </c>
      <c r="D10996" s="17"/>
    </row>
    <row r="10997">
      <c r="A10997" s="2">
        <v>10996.0</v>
      </c>
      <c r="B10997" s="2">
        <v>688.273</v>
      </c>
      <c r="C10997" s="2">
        <v>6601.636</v>
      </c>
      <c r="D10997" s="17"/>
    </row>
    <row r="10998">
      <c r="A10998" s="2">
        <v>10997.0</v>
      </c>
      <c r="B10998" s="2">
        <v>688.275</v>
      </c>
      <c r="C10998" s="2">
        <v>6601.638</v>
      </c>
      <c r="D10998" s="17"/>
    </row>
    <row r="10999">
      <c r="A10999" s="2">
        <v>10998.0</v>
      </c>
      <c r="B10999" s="2">
        <v>688.276</v>
      </c>
      <c r="C10999" s="2">
        <v>6601.639</v>
      </c>
      <c r="D10999" s="17"/>
    </row>
    <row r="11000">
      <c r="A11000" s="2">
        <v>10999.0</v>
      </c>
      <c r="B11000" s="2">
        <v>688.278</v>
      </c>
      <c r="C11000" s="2">
        <v>6601.641</v>
      </c>
      <c r="D11000" s="17"/>
    </row>
    <row r="11001">
      <c r="A11001" s="2">
        <v>11000.0</v>
      </c>
      <c r="B11001" s="2">
        <v>688.279</v>
      </c>
      <c r="C11001" s="2">
        <v>6601.642</v>
      </c>
      <c r="D11001" s="17"/>
    </row>
    <row r="11002">
      <c r="A11002" s="2">
        <v>11001.0</v>
      </c>
      <c r="B11002" s="2">
        <v>688.28</v>
      </c>
      <c r="C11002" s="2">
        <v>6601.644</v>
      </c>
      <c r="D11002" s="17"/>
    </row>
    <row r="11003">
      <c r="A11003" s="2">
        <v>11002.0</v>
      </c>
      <c r="B11003" s="2">
        <v>688.282</v>
      </c>
      <c r="C11003" s="2">
        <v>6601.645</v>
      </c>
      <c r="D11003" s="17"/>
    </row>
    <row r="11004">
      <c r="A11004" s="2">
        <v>11003.0</v>
      </c>
      <c r="B11004" s="2">
        <v>688.283</v>
      </c>
      <c r="C11004" s="2">
        <v>6601.646</v>
      </c>
      <c r="D11004" s="17"/>
    </row>
    <row r="11005">
      <c r="A11005" s="2">
        <v>11004.0</v>
      </c>
      <c r="B11005" s="2">
        <v>688.285</v>
      </c>
      <c r="C11005" s="2">
        <v>6601.648</v>
      </c>
      <c r="D11005" s="17"/>
    </row>
    <row r="11006">
      <c r="A11006" s="2">
        <v>11005.0</v>
      </c>
      <c r="B11006" s="2">
        <v>688.292</v>
      </c>
      <c r="C11006" s="2">
        <v>6601.655</v>
      </c>
      <c r="D11006" s="17"/>
    </row>
    <row r="11007">
      <c r="A11007" s="2">
        <v>11006.0</v>
      </c>
      <c r="B11007" s="2">
        <v>688.295</v>
      </c>
      <c r="C11007" s="2">
        <v>6601.658</v>
      </c>
      <c r="D11007" s="17"/>
    </row>
    <row r="11008">
      <c r="A11008" s="2">
        <v>11007.0</v>
      </c>
      <c r="B11008" s="2">
        <v>688.296</v>
      </c>
      <c r="C11008" s="2">
        <v>6601.659</v>
      </c>
      <c r="D11008" s="17"/>
    </row>
    <row r="11009">
      <c r="A11009" s="2">
        <v>11008.0</v>
      </c>
      <c r="B11009" s="2">
        <v>688.299</v>
      </c>
      <c r="C11009" s="2">
        <v>6601.662</v>
      </c>
      <c r="D11009" s="17"/>
    </row>
    <row r="11010">
      <c r="A11010" s="2">
        <v>11009.0</v>
      </c>
      <c r="B11010" s="2">
        <v>688.301</v>
      </c>
      <c r="C11010" s="2">
        <v>6601.664</v>
      </c>
      <c r="D11010" s="17"/>
    </row>
    <row r="11011">
      <c r="A11011" s="2">
        <v>11010.0</v>
      </c>
      <c r="B11011" s="2">
        <v>688.303</v>
      </c>
      <c r="C11011" s="2">
        <v>6601.666</v>
      </c>
      <c r="D11011" s="17"/>
    </row>
    <row r="11012">
      <c r="A11012" s="2">
        <v>11011.0</v>
      </c>
      <c r="B11012" s="2">
        <v>688.304</v>
      </c>
      <c r="C11012" s="2">
        <v>6601.667</v>
      </c>
      <c r="D11012" s="17"/>
    </row>
    <row r="11013">
      <c r="A11013" s="2">
        <v>11012.0</v>
      </c>
      <c r="B11013" s="2">
        <v>688.305</v>
      </c>
      <c r="C11013" s="2">
        <v>6601.669</v>
      </c>
      <c r="D11013" s="17"/>
    </row>
    <row r="11014">
      <c r="A11014" s="2">
        <v>11013.0</v>
      </c>
      <c r="B11014" s="2">
        <v>688.307</v>
      </c>
      <c r="C11014" s="2">
        <v>6601.67</v>
      </c>
      <c r="D11014" s="17"/>
    </row>
    <row r="11015">
      <c r="A11015" s="2">
        <v>11014.0</v>
      </c>
      <c r="B11015" s="2">
        <v>688.308</v>
      </c>
      <c r="C11015" s="2">
        <v>6601.672</v>
      </c>
      <c r="D11015" s="17"/>
    </row>
    <row r="11016">
      <c r="A11016" s="2">
        <v>11015.0</v>
      </c>
      <c r="B11016" s="2">
        <v>688.31</v>
      </c>
      <c r="C11016" s="2">
        <v>6601.673</v>
      </c>
      <c r="D11016" s="17"/>
    </row>
    <row r="11017">
      <c r="A11017" s="2">
        <v>11016.0</v>
      </c>
      <c r="B11017" s="2">
        <v>688.317</v>
      </c>
      <c r="C11017" s="2">
        <v>6601.68</v>
      </c>
      <c r="D11017" s="17"/>
    </row>
    <row r="11018">
      <c r="A11018" s="2">
        <v>11017.0</v>
      </c>
      <c r="B11018" s="2">
        <v>688.319</v>
      </c>
      <c r="C11018" s="2">
        <v>6601.682</v>
      </c>
      <c r="D11018" s="17"/>
    </row>
    <row r="11019">
      <c r="A11019" s="2">
        <v>11018.0</v>
      </c>
      <c r="B11019" s="2">
        <v>688.32</v>
      </c>
      <c r="C11019" s="2">
        <v>6601.683</v>
      </c>
      <c r="D11019" s="17"/>
    </row>
    <row r="11020">
      <c r="A11020" s="2">
        <v>11019.0</v>
      </c>
      <c r="B11020" s="2">
        <v>688.322</v>
      </c>
      <c r="C11020" s="2">
        <v>6601.685</v>
      </c>
      <c r="D11020" s="17"/>
    </row>
    <row r="11021">
      <c r="A11021" s="2">
        <v>11020.0</v>
      </c>
      <c r="B11021" s="2">
        <v>688.323</v>
      </c>
      <c r="C11021" s="2">
        <v>6601.687</v>
      </c>
      <c r="D11021" s="17"/>
    </row>
    <row r="11022">
      <c r="A11022" s="2">
        <v>11021.0</v>
      </c>
      <c r="B11022" s="2">
        <v>688.325</v>
      </c>
      <c r="C11022" s="2">
        <v>6601.689</v>
      </c>
      <c r="D11022" s="17"/>
    </row>
    <row r="11023">
      <c r="A11023" s="2">
        <v>11022.0</v>
      </c>
      <c r="B11023" s="2">
        <v>688.326</v>
      </c>
      <c r="C11023" s="2">
        <v>6601.69</v>
      </c>
      <c r="D11023" s="17"/>
    </row>
    <row r="11024">
      <c r="A11024" s="2">
        <v>11023.0</v>
      </c>
      <c r="B11024" s="2">
        <v>688.328</v>
      </c>
      <c r="C11024" s="2">
        <v>6601.691</v>
      </c>
      <c r="D11024" s="17"/>
    </row>
    <row r="11025">
      <c r="A11025" s="2">
        <v>11024.0</v>
      </c>
      <c r="B11025" s="2">
        <v>688.332</v>
      </c>
      <c r="C11025" s="2">
        <v>6601.695</v>
      </c>
      <c r="D11025" s="17"/>
    </row>
    <row r="11026">
      <c r="A11026" s="2">
        <v>11025.0</v>
      </c>
      <c r="B11026" s="2">
        <v>688.333</v>
      </c>
      <c r="C11026" s="2">
        <v>6601.697</v>
      </c>
      <c r="D11026" s="17"/>
    </row>
    <row r="11027">
      <c r="A11027" s="2">
        <v>11026.0</v>
      </c>
      <c r="B11027" s="2">
        <v>688.335</v>
      </c>
      <c r="C11027" s="2">
        <v>6601.698</v>
      </c>
      <c r="D11027" s="17"/>
    </row>
    <row r="11028">
      <c r="A11028" s="2">
        <v>11027.0</v>
      </c>
      <c r="B11028" s="2">
        <v>688.336</v>
      </c>
      <c r="C11028" s="2">
        <v>6601.7</v>
      </c>
      <c r="D11028" s="17"/>
    </row>
    <row r="11029">
      <c r="A11029" s="2">
        <v>11028.0</v>
      </c>
      <c r="B11029" s="2">
        <v>688.337</v>
      </c>
      <c r="C11029" s="2">
        <v>6601.701</v>
      </c>
      <c r="D11029" s="17"/>
    </row>
    <row r="11030">
      <c r="A11030" s="2">
        <v>11029.0</v>
      </c>
      <c r="B11030" s="2">
        <v>688.339</v>
      </c>
      <c r="C11030" s="2">
        <v>6601.703</v>
      </c>
      <c r="D11030" s="17"/>
    </row>
    <row r="11031">
      <c r="A11031" s="2">
        <v>11030.0</v>
      </c>
      <c r="B11031" s="2">
        <v>688.341</v>
      </c>
      <c r="C11031" s="2">
        <v>6601.705</v>
      </c>
      <c r="D11031" s="17"/>
    </row>
    <row r="11032">
      <c r="A11032" s="2">
        <v>11031.0</v>
      </c>
      <c r="B11032" s="2">
        <v>688.342</v>
      </c>
      <c r="C11032" s="2">
        <v>6601.706</v>
      </c>
      <c r="D11032" s="17"/>
    </row>
    <row r="11033">
      <c r="A11033" s="2">
        <v>11032.0</v>
      </c>
      <c r="B11033" s="2">
        <v>688.343</v>
      </c>
      <c r="C11033" s="2">
        <v>6601.707</v>
      </c>
      <c r="D11033" s="17"/>
    </row>
    <row r="11034">
      <c r="A11034" s="2">
        <v>11033.0</v>
      </c>
      <c r="B11034" s="2">
        <v>688.345</v>
      </c>
      <c r="C11034" s="2">
        <v>6601.709</v>
      </c>
      <c r="D11034" s="17"/>
    </row>
    <row r="11035">
      <c r="A11035" s="2">
        <v>11034.0</v>
      </c>
      <c r="B11035" s="2">
        <v>688.346</v>
      </c>
      <c r="C11035" s="2">
        <v>6601.71</v>
      </c>
      <c r="D11035" s="17"/>
    </row>
    <row r="11036">
      <c r="A11036" s="2">
        <v>11035.0</v>
      </c>
      <c r="B11036" s="2">
        <v>688.348</v>
      </c>
      <c r="C11036" s="2">
        <v>6601.712</v>
      </c>
      <c r="D11036" s="17"/>
    </row>
    <row r="11037">
      <c r="A11037" s="2">
        <v>11036.0</v>
      </c>
      <c r="B11037" s="2">
        <v>688.349</v>
      </c>
      <c r="C11037" s="2">
        <v>6601.713</v>
      </c>
      <c r="D11037" s="17"/>
    </row>
    <row r="11038">
      <c r="A11038" s="2">
        <v>11037.0</v>
      </c>
      <c r="B11038" s="2">
        <v>688.351</v>
      </c>
      <c r="C11038" s="2">
        <v>6601.715</v>
      </c>
      <c r="D11038" s="17"/>
    </row>
    <row r="11039">
      <c r="A11039" s="2">
        <v>11038.0</v>
      </c>
      <c r="B11039" s="2">
        <v>688.353</v>
      </c>
      <c r="C11039" s="2">
        <v>6601.717</v>
      </c>
      <c r="D11039" s="17"/>
    </row>
    <row r="11040">
      <c r="A11040" s="2">
        <v>11039.0</v>
      </c>
      <c r="B11040" s="2">
        <v>688.355</v>
      </c>
      <c r="C11040" s="2">
        <v>6601.719</v>
      </c>
      <c r="D11040" s="17"/>
    </row>
    <row r="11041">
      <c r="A11041" s="2">
        <v>11040.0</v>
      </c>
      <c r="B11041" s="2">
        <v>688.356</v>
      </c>
      <c r="C11041" s="2">
        <v>6601.721</v>
      </c>
      <c r="D11041" s="17"/>
    </row>
    <row r="11042">
      <c r="A11042" s="2">
        <v>11041.0</v>
      </c>
      <c r="B11042" s="2">
        <v>688.358</v>
      </c>
      <c r="C11042" s="2">
        <v>6601.722</v>
      </c>
      <c r="D11042" s="17"/>
    </row>
    <row r="11043">
      <c r="A11043" s="2">
        <v>11042.0</v>
      </c>
      <c r="B11043" s="2">
        <v>688.359</v>
      </c>
      <c r="C11043" s="2">
        <v>6601.723</v>
      </c>
      <c r="D11043" s="17"/>
    </row>
    <row r="11044">
      <c r="A11044" s="2">
        <v>11043.0</v>
      </c>
      <c r="B11044" s="2">
        <v>688.36</v>
      </c>
      <c r="C11044" s="2">
        <v>6601.725</v>
      </c>
      <c r="D11044" s="17"/>
    </row>
    <row r="11045">
      <c r="A11045" s="2">
        <v>11044.0</v>
      </c>
      <c r="B11045" s="2">
        <v>688.362</v>
      </c>
      <c r="C11045" s="2">
        <v>6601.726</v>
      </c>
      <c r="D11045" s="17"/>
    </row>
    <row r="11046">
      <c r="A11046" s="2">
        <v>11045.0</v>
      </c>
      <c r="B11046" s="2">
        <v>688.363</v>
      </c>
      <c r="C11046" s="2">
        <v>6601.728</v>
      </c>
      <c r="D11046" s="17"/>
    </row>
    <row r="11047">
      <c r="A11047" s="2">
        <v>11046.0</v>
      </c>
      <c r="B11047" s="2">
        <v>688.364</v>
      </c>
      <c r="C11047" s="2">
        <v>6601.729</v>
      </c>
      <c r="D11047" s="17"/>
    </row>
    <row r="11048">
      <c r="A11048" s="2">
        <v>11047.0</v>
      </c>
      <c r="B11048" s="2">
        <v>688.366</v>
      </c>
      <c r="C11048" s="2">
        <v>6601.731</v>
      </c>
      <c r="D11048" s="17"/>
    </row>
    <row r="11049">
      <c r="A11049" s="2">
        <v>11048.0</v>
      </c>
      <c r="B11049" s="2">
        <v>688.367</v>
      </c>
      <c r="C11049" s="2">
        <v>6601.732</v>
      </c>
      <c r="D11049" s="17"/>
    </row>
    <row r="11050">
      <c r="A11050" s="2">
        <v>11049.0</v>
      </c>
      <c r="B11050" s="2">
        <v>688.37</v>
      </c>
      <c r="C11050" s="2">
        <v>6601.735</v>
      </c>
      <c r="D11050" s="17"/>
    </row>
    <row r="11051">
      <c r="A11051" s="2">
        <v>11050.0</v>
      </c>
      <c r="B11051" s="2">
        <v>688.371</v>
      </c>
      <c r="C11051" s="2">
        <v>6601.736</v>
      </c>
      <c r="D11051" s="17"/>
    </row>
    <row r="11052">
      <c r="A11052" s="2">
        <v>11051.0</v>
      </c>
      <c r="B11052" s="2">
        <v>688.373</v>
      </c>
      <c r="C11052" s="2">
        <v>6601.738</v>
      </c>
      <c r="D11052" s="17"/>
    </row>
    <row r="11053">
      <c r="A11053" s="2">
        <v>11052.0</v>
      </c>
      <c r="B11053" s="2">
        <v>688.374</v>
      </c>
      <c r="C11053" s="2">
        <v>6601.739</v>
      </c>
      <c r="D11053" s="17"/>
    </row>
    <row r="11054">
      <c r="A11054" s="2">
        <v>11053.0</v>
      </c>
      <c r="B11054" s="2">
        <v>688.375</v>
      </c>
      <c r="C11054" s="2">
        <v>6601.741</v>
      </c>
      <c r="D11054" s="17"/>
    </row>
    <row r="11055">
      <c r="A11055" s="2">
        <v>11054.0</v>
      </c>
      <c r="B11055" s="2">
        <v>688.383</v>
      </c>
      <c r="C11055" s="2">
        <v>6601.748</v>
      </c>
      <c r="D11055" s="17"/>
    </row>
    <row r="11056">
      <c r="A11056" s="2">
        <v>11055.0</v>
      </c>
      <c r="B11056" s="2">
        <v>688.384</v>
      </c>
      <c r="C11056" s="2">
        <v>6601.749</v>
      </c>
      <c r="D11056" s="17"/>
    </row>
    <row r="11057">
      <c r="A11057" s="2">
        <v>11056.0</v>
      </c>
      <c r="B11057" s="2">
        <v>688.386</v>
      </c>
      <c r="C11057" s="2">
        <v>6601.751</v>
      </c>
      <c r="D11057" s="17"/>
    </row>
    <row r="11058">
      <c r="A11058" s="2">
        <v>11057.0</v>
      </c>
      <c r="B11058" s="2">
        <v>688.387</v>
      </c>
      <c r="C11058" s="2">
        <v>6601.752</v>
      </c>
      <c r="D11058" s="17"/>
    </row>
    <row r="11059">
      <c r="A11059" s="2">
        <v>11058.0</v>
      </c>
      <c r="B11059" s="2">
        <v>688.389</v>
      </c>
      <c r="C11059" s="2">
        <v>6601.754</v>
      </c>
      <c r="D11059" s="17"/>
    </row>
    <row r="11060">
      <c r="A11060" s="2">
        <v>11059.0</v>
      </c>
      <c r="B11060" s="2">
        <v>688.391</v>
      </c>
      <c r="C11060" s="2">
        <v>6601.756</v>
      </c>
      <c r="D11060" s="17"/>
    </row>
    <row r="11061">
      <c r="A11061" s="2">
        <v>11060.0</v>
      </c>
      <c r="B11061" s="2">
        <v>688.395</v>
      </c>
      <c r="C11061" s="2">
        <v>6601.76</v>
      </c>
      <c r="D11061" s="17"/>
    </row>
    <row r="11062">
      <c r="A11062" s="2">
        <v>11061.0</v>
      </c>
      <c r="B11062" s="2">
        <v>688.396</v>
      </c>
      <c r="C11062" s="2">
        <v>6601.761</v>
      </c>
      <c r="D11062" s="17"/>
    </row>
    <row r="11063">
      <c r="A11063" s="2">
        <v>11062.0</v>
      </c>
      <c r="B11063" s="2">
        <v>688.398</v>
      </c>
      <c r="C11063" s="2">
        <v>6601.763</v>
      </c>
      <c r="D11063" s="17"/>
    </row>
    <row r="11064">
      <c r="A11064" s="2">
        <v>11063.0</v>
      </c>
      <c r="B11064" s="2">
        <v>688.399</v>
      </c>
      <c r="C11064" s="2">
        <v>6601.765</v>
      </c>
      <c r="D11064" s="17"/>
    </row>
    <row r="11065">
      <c r="A11065" s="2">
        <v>11064.0</v>
      </c>
      <c r="B11065" s="2">
        <v>688.401</v>
      </c>
      <c r="C11065" s="2">
        <v>6601.766</v>
      </c>
      <c r="D11065" s="17"/>
    </row>
    <row r="11066">
      <c r="A11066" s="2">
        <v>11065.0</v>
      </c>
      <c r="B11066" s="2">
        <v>688.402</v>
      </c>
      <c r="C11066" s="2">
        <v>6601.768</v>
      </c>
      <c r="D11066" s="17"/>
    </row>
    <row r="11067">
      <c r="A11067" s="2">
        <v>11066.0</v>
      </c>
      <c r="B11067" s="2">
        <v>688.404</v>
      </c>
      <c r="C11067" s="2">
        <v>6601.769</v>
      </c>
      <c r="D11067" s="17"/>
    </row>
    <row r="11068">
      <c r="A11068" s="2">
        <v>11067.0</v>
      </c>
      <c r="B11068" s="2">
        <v>688.405</v>
      </c>
      <c r="C11068" s="2">
        <v>6601.77</v>
      </c>
      <c r="D11068" s="17"/>
    </row>
    <row r="11069">
      <c r="A11069" s="2">
        <v>11068.0</v>
      </c>
      <c r="B11069" s="2">
        <v>688.407</v>
      </c>
      <c r="C11069" s="2">
        <v>6601.772</v>
      </c>
      <c r="D11069" s="17"/>
    </row>
    <row r="11070">
      <c r="A11070" s="2">
        <v>11069.0</v>
      </c>
      <c r="B11070" s="2">
        <v>688.408</v>
      </c>
      <c r="C11070" s="2">
        <v>6601.773</v>
      </c>
      <c r="D11070" s="17"/>
    </row>
    <row r="11071">
      <c r="A11071" s="2">
        <v>11070.0</v>
      </c>
      <c r="B11071" s="2">
        <v>688.409</v>
      </c>
      <c r="C11071" s="2">
        <v>6601.775</v>
      </c>
      <c r="D11071" s="17"/>
    </row>
    <row r="11072">
      <c r="A11072" s="2">
        <v>11071.0</v>
      </c>
      <c r="B11072" s="2">
        <v>688.411</v>
      </c>
      <c r="C11072" s="2">
        <v>6601.776</v>
      </c>
      <c r="D11072" s="17"/>
    </row>
    <row r="11073">
      <c r="A11073" s="2">
        <v>11072.0</v>
      </c>
      <c r="B11073" s="2">
        <v>688.412</v>
      </c>
      <c r="C11073" s="2">
        <v>6601.778</v>
      </c>
      <c r="D11073" s="17"/>
    </row>
    <row r="11074">
      <c r="A11074" s="2">
        <v>11073.0</v>
      </c>
      <c r="B11074" s="2">
        <v>688.414</v>
      </c>
      <c r="C11074" s="2">
        <v>6601.779</v>
      </c>
      <c r="D11074" s="17"/>
    </row>
    <row r="11075">
      <c r="A11075" s="2">
        <v>11074.0</v>
      </c>
      <c r="B11075" s="2">
        <v>688.417</v>
      </c>
      <c r="C11075" s="2">
        <v>6601.782</v>
      </c>
      <c r="D11075" s="17"/>
    </row>
    <row r="11076">
      <c r="A11076" s="2">
        <v>11075.0</v>
      </c>
      <c r="B11076" s="2">
        <v>688.418</v>
      </c>
      <c r="C11076" s="2">
        <v>6601.784</v>
      </c>
      <c r="D11076" s="17"/>
    </row>
    <row r="11077">
      <c r="A11077" s="2">
        <v>11076.0</v>
      </c>
      <c r="B11077" s="2">
        <v>688.419</v>
      </c>
      <c r="C11077" s="2">
        <v>6601.785</v>
      </c>
      <c r="D11077" s="17"/>
    </row>
    <row r="11078">
      <c r="A11078" s="2">
        <v>11077.0</v>
      </c>
      <c r="B11078" s="2">
        <v>688.421</v>
      </c>
      <c r="C11078" s="2">
        <v>6601.787</v>
      </c>
      <c r="D11078" s="17"/>
    </row>
    <row r="11079">
      <c r="A11079" s="2">
        <v>11078.0</v>
      </c>
      <c r="B11079" s="2">
        <v>688.422</v>
      </c>
      <c r="C11079" s="2">
        <v>6601.788</v>
      </c>
      <c r="D11079" s="17"/>
    </row>
    <row r="11080">
      <c r="A11080" s="2">
        <v>11079.0</v>
      </c>
      <c r="B11080" s="2">
        <v>688.425</v>
      </c>
      <c r="C11080" s="2">
        <v>6601.791</v>
      </c>
      <c r="D11080" s="17"/>
    </row>
    <row r="11081">
      <c r="A11081" s="2">
        <v>11080.0</v>
      </c>
      <c r="B11081" s="2">
        <v>688.427</v>
      </c>
      <c r="C11081" s="2">
        <v>6601.792</v>
      </c>
      <c r="D11081" s="17"/>
    </row>
    <row r="11082">
      <c r="A11082" s="2">
        <v>11081.0</v>
      </c>
      <c r="B11082" s="2">
        <v>688.428</v>
      </c>
      <c r="C11082" s="2">
        <v>6601.793</v>
      </c>
      <c r="D11082" s="17"/>
    </row>
    <row r="11083">
      <c r="A11083" s="2">
        <v>11082.0</v>
      </c>
      <c r="B11083" s="2">
        <v>688.43</v>
      </c>
      <c r="C11083" s="2">
        <v>6601.795</v>
      </c>
      <c r="D11083" s="17"/>
    </row>
    <row r="11084">
      <c r="A11084" s="2">
        <v>11083.0</v>
      </c>
      <c r="B11084" s="2">
        <v>688.431</v>
      </c>
      <c r="C11084" s="2">
        <v>6601.796</v>
      </c>
      <c r="D11084" s="17"/>
    </row>
    <row r="11085">
      <c r="A11085" s="2">
        <v>11084.0</v>
      </c>
      <c r="B11085" s="2">
        <v>688.433</v>
      </c>
      <c r="C11085" s="2">
        <v>6601.798</v>
      </c>
      <c r="D11085" s="17"/>
    </row>
    <row r="11086">
      <c r="A11086" s="2">
        <v>11085.0</v>
      </c>
      <c r="B11086" s="2">
        <v>688.434</v>
      </c>
      <c r="C11086" s="2">
        <v>6601.8</v>
      </c>
      <c r="D11086" s="17"/>
    </row>
    <row r="11087">
      <c r="A11087" s="2">
        <v>11086.0</v>
      </c>
      <c r="B11087" s="2">
        <v>688.442</v>
      </c>
      <c r="C11087" s="2">
        <v>6601.807</v>
      </c>
      <c r="D11087" s="17"/>
    </row>
    <row r="11088">
      <c r="A11088" s="2">
        <v>11087.0</v>
      </c>
      <c r="B11088" s="2">
        <v>688.444</v>
      </c>
      <c r="C11088" s="2">
        <v>6601.809</v>
      </c>
      <c r="D11088" s="17"/>
    </row>
    <row r="11089">
      <c r="A11089" s="2">
        <v>11088.0</v>
      </c>
      <c r="B11089" s="2">
        <v>688.445</v>
      </c>
      <c r="C11089" s="2">
        <v>6601.811</v>
      </c>
      <c r="D11089" s="17"/>
    </row>
    <row r="11090">
      <c r="A11090" s="2">
        <v>11089.0</v>
      </c>
      <c r="B11090" s="2">
        <v>688.447</v>
      </c>
      <c r="C11090" s="2">
        <v>6601.813</v>
      </c>
      <c r="D11090" s="17"/>
    </row>
    <row r="11091">
      <c r="A11091" s="2">
        <v>11090.0</v>
      </c>
      <c r="B11091" s="2">
        <v>688.448</v>
      </c>
      <c r="C11091" s="2">
        <v>6601.815</v>
      </c>
      <c r="D11091" s="17"/>
    </row>
    <row r="11092">
      <c r="A11092" s="2">
        <v>11091.0</v>
      </c>
      <c r="B11092" s="2">
        <v>688.45</v>
      </c>
      <c r="C11092" s="2">
        <v>6601.816</v>
      </c>
      <c r="D11092" s="17"/>
    </row>
    <row r="11093">
      <c r="A11093" s="2">
        <v>11092.0</v>
      </c>
      <c r="B11093" s="2">
        <v>688.451</v>
      </c>
      <c r="C11093" s="2">
        <v>6601.817</v>
      </c>
      <c r="D11093" s="17"/>
    </row>
    <row r="11094">
      <c r="A11094" s="2">
        <v>11093.0</v>
      </c>
      <c r="B11094" s="2">
        <v>688.453</v>
      </c>
      <c r="C11094" s="2">
        <v>6601.819</v>
      </c>
      <c r="D11094" s="17"/>
    </row>
    <row r="11095">
      <c r="A11095" s="2">
        <v>11094.0</v>
      </c>
      <c r="B11095" s="2">
        <v>688.454</v>
      </c>
      <c r="C11095" s="2">
        <v>6601.82</v>
      </c>
      <c r="D11095" s="17"/>
    </row>
    <row r="11096">
      <c r="A11096" s="2">
        <v>11095.0</v>
      </c>
      <c r="B11096" s="2">
        <v>688.456</v>
      </c>
      <c r="C11096" s="2">
        <v>6601.822</v>
      </c>
      <c r="D11096" s="17"/>
    </row>
    <row r="11097">
      <c r="A11097" s="2">
        <v>11096.0</v>
      </c>
      <c r="B11097" s="2">
        <v>688.457</v>
      </c>
      <c r="C11097" s="2">
        <v>6601.823</v>
      </c>
      <c r="D11097" s="17"/>
    </row>
    <row r="11098">
      <c r="A11098" s="2">
        <v>11097.0</v>
      </c>
      <c r="B11098" s="2">
        <v>688.459</v>
      </c>
      <c r="C11098" s="2">
        <v>6601.825</v>
      </c>
      <c r="D11098" s="17"/>
    </row>
    <row r="11099">
      <c r="A11099" s="2">
        <v>11098.0</v>
      </c>
      <c r="B11099" s="2">
        <v>688.46</v>
      </c>
      <c r="C11099" s="2">
        <v>6601.827</v>
      </c>
      <c r="D11099" s="17"/>
    </row>
    <row r="11100">
      <c r="A11100" s="2">
        <v>11099.0</v>
      </c>
      <c r="B11100" s="2">
        <v>688.462</v>
      </c>
      <c r="C11100" s="2">
        <v>6601.828</v>
      </c>
      <c r="D11100" s="17"/>
    </row>
    <row r="11101">
      <c r="A11101" s="2">
        <v>11100.0</v>
      </c>
      <c r="B11101" s="2">
        <v>688.463</v>
      </c>
      <c r="C11101" s="2">
        <v>6601.829</v>
      </c>
      <c r="D11101" s="17"/>
    </row>
    <row r="11102">
      <c r="A11102" s="2">
        <v>11101.0</v>
      </c>
      <c r="B11102" s="2">
        <v>688.465</v>
      </c>
      <c r="C11102" s="2">
        <v>6601.831</v>
      </c>
      <c r="D11102" s="17"/>
    </row>
    <row r="11103">
      <c r="A11103" s="2">
        <v>11102.0</v>
      </c>
      <c r="B11103" s="2">
        <v>688.466</v>
      </c>
      <c r="C11103" s="2">
        <v>6601.832</v>
      </c>
      <c r="D11103" s="17"/>
    </row>
    <row r="11104">
      <c r="A11104" s="2">
        <v>11103.0</v>
      </c>
      <c r="B11104" s="2">
        <v>688.467</v>
      </c>
      <c r="C11104" s="2">
        <v>6601.834</v>
      </c>
      <c r="D11104" s="17"/>
    </row>
    <row r="11105">
      <c r="A11105" s="2">
        <v>11104.0</v>
      </c>
      <c r="B11105" s="2">
        <v>688.469</v>
      </c>
      <c r="C11105" s="2">
        <v>6601.835</v>
      </c>
      <c r="D11105" s="17"/>
    </row>
    <row r="11106">
      <c r="A11106" s="2">
        <v>11105.0</v>
      </c>
      <c r="B11106" s="2">
        <v>688.471</v>
      </c>
      <c r="C11106" s="2">
        <v>6601.837</v>
      </c>
      <c r="D11106" s="17"/>
    </row>
    <row r="11107">
      <c r="A11107" s="2">
        <v>11106.0</v>
      </c>
      <c r="B11107" s="2">
        <v>688.473</v>
      </c>
      <c r="C11107" s="2">
        <v>6601.839</v>
      </c>
      <c r="D11107" s="17"/>
    </row>
    <row r="11108">
      <c r="A11108" s="2">
        <v>11107.0</v>
      </c>
      <c r="B11108" s="2">
        <v>688.477</v>
      </c>
      <c r="C11108" s="2">
        <v>6601.843</v>
      </c>
      <c r="D11108" s="17"/>
    </row>
    <row r="11109">
      <c r="A11109" s="2">
        <v>11108.0</v>
      </c>
      <c r="B11109" s="2">
        <v>688.479</v>
      </c>
      <c r="C11109" s="2">
        <v>6601.844</v>
      </c>
      <c r="D11109" s="17"/>
    </row>
    <row r="11110">
      <c r="A11110" s="2">
        <v>11109.0</v>
      </c>
      <c r="B11110" s="2">
        <v>688.48</v>
      </c>
      <c r="C11110" s="2">
        <v>6601.846</v>
      </c>
      <c r="D11110" s="17"/>
    </row>
    <row r="11111">
      <c r="A11111" s="2">
        <v>11110.0</v>
      </c>
      <c r="B11111" s="2">
        <v>688.482</v>
      </c>
      <c r="C11111" s="2">
        <v>6601.847</v>
      </c>
      <c r="D11111" s="17"/>
    </row>
    <row r="11112">
      <c r="A11112" s="2">
        <v>11111.0</v>
      </c>
      <c r="B11112" s="2">
        <v>688.483</v>
      </c>
      <c r="C11112" s="2">
        <v>6601.849</v>
      </c>
      <c r="D11112" s="17"/>
    </row>
    <row r="11113">
      <c r="A11113" s="2">
        <v>11112.0</v>
      </c>
      <c r="B11113" s="2">
        <v>688.484</v>
      </c>
      <c r="C11113" s="2">
        <v>6601.85</v>
      </c>
      <c r="D11113" s="17"/>
    </row>
    <row r="11114">
      <c r="A11114" s="2">
        <v>11113.0</v>
      </c>
      <c r="B11114" s="2">
        <v>688.486</v>
      </c>
      <c r="C11114" s="2">
        <v>6601.852</v>
      </c>
      <c r="D11114" s="17"/>
    </row>
    <row r="11115">
      <c r="A11115" s="2">
        <v>11114.0</v>
      </c>
      <c r="B11115" s="2">
        <v>688.487</v>
      </c>
      <c r="C11115" s="2">
        <v>6601.853</v>
      </c>
      <c r="D11115" s="17"/>
    </row>
    <row r="11116">
      <c r="A11116" s="2">
        <v>11115.0</v>
      </c>
      <c r="B11116" s="2">
        <v>688.489</v>
      </c>
      <c r="C11116" s="2">
        <v>6601.854</v>
      </c>
      <c r="D11116" s="17"/>
    </row>
    <row r="11117">
      <c r="A11117" s="2">
        <v>11116.0</v>
      </c>
      <c r="B11117" s="2">
        <v>688.49</v>
      </c>
      <c r="C11117" s="2">
        <v>6601.856</v>
      </c>
      <c r="D11117" s="17"/>
    </row>
    <row r="11118">
      <c r="A11118" s="2">
        <v>11117.0</v>
      </c>
      <c r="B11118" s="2">
        <v>688.491</v>
      </c>
      <c r="C11118" s="2">
        <v>6601.857</v>
      </c>
      <c r="D11118" s="17"/>
    </row>
    <row r="11119">
      <c r="A11119" s="2">
        <v>11118.0</v>
      </c>
      <c r="B11119" s="2">
        <v>688.493</v>
      </c>
      <c r="C11119" s="2">
        <v>6601.859</v>
      </c>
      <c r="D11119" s="17"/>
    </row>
    <row r="11120">
      <c r="A11120" s="2">
        <v>11119.0</v>
      </c>
      <c r="B11120" s="2">
        <v>688.494</v>
      </c>
      <c r="C11120" s="2">
        <v>6601.86</v>
      </c>
      <c r="D11120" s="17"/>
    </row>
    <row r="11121">
      <c r="A11121" s="2">
        <v>11120.0</v>
      </c>
      <c r="B11121" s="2">
        <v>688.495</v>
      </c>
      <c r="C11121" s="2">
        <v>6601.861</v>
      </c>
      <c r="D11121" s="17"/>
    </row>
    <row r="11122">
      <c r="A11122" s="2">
        <v>11121.0</v>
      </c>
      <c r="B11122" s="2">
        <v>688.498</v>
      </c>
      <c r="C11122" s="2">
        <v>6601.864</v>
      </c>
      <c r="D11122" s="17"/>
    </row>
    <row r="11123">
      <c r="A11123" s="2">
        <v>11122.0</v>
      </c>
      <c r="B11123" s="2">
        <v>688.499</v>
      </c>
      <c r="C11123" s="2">
        <v>6601.865</v>
      </c>
      <c r="D11123" s="17"/>
    </row>
    <row r="11124">
      <c r="A11124" s="2">
        <v>11123.0</v>
      </c>
      <c r="B11124" s="2">
        <v>688.501</v>
      </c>
      <c r="C11124" s="2">
        <v>6601.867</v>
      </c>
      <c r="D11124" s="17"/>
    </row>
    <row r="11125">
      <c r="A11125" s="2">
        <v>11124.0</v>
      </c>
      <c r="B11125" s="2">
        <v>688.502</v>
      </c>
      <c r="C11125" s="2">
        <v>6601.869</v>
      </c>
      <c r="D11125" s="17"/>
    </row>
    <row r="11126">
      <c r="A11126" s="2">
        <v>11125.0</v>
      </c>
      <c r="B11126" s="2">
        <v>688.504</v>
      </c>
      <c r="C11126" s="2">
        <v>6601.87</v>
      </c>
      <c r="D11126" s="17"/>
    </row>
    <row r="11127">
      <c r="A11127" s="2">
        <v>11126.0</v>
      </c>
      <c r="B11127" s="2">
        <v>688.506</v>
      </c>
      <c r="C11127" s="2">
        <v>6601.872</v>
      </c>
      <c r="D11127" s="17"/>
    </row>
    <row r="11128">
      <c r="A11128" s="2">
        <v>11127.0</v>
      </c>
      <c r="B11128" s="2">
        <v>688.507</v>
      </c>
      <c r="C11128" s="2">
        <v>6601.873</v>
      </c>
      <c r="D11128" s="17"/>
    </row>
    <row r="11129">
      <c r="A11129" s="2">
        <v>11128.0</v>
      </c>
      <c r="B11129" s="2">
        <v>688.508</v>
      </c>
      <c r="C11129" s="2">
        <v>6601.875</v>
      </c>
      <c r="D11129" s="17"/>
    </row>
    <row r="11130">
      <c r="A11130" s="2">
        <v>11129.0</v>
      </c>
      <c r="B11130" s="2">
        <v>688.51</v>
      </c>
      <c r="C11130" s="2">
        <v>6601.876</v>
      </c>
      <c r="D11130" s="17"/>
    </row>
    <row r="11131">
      <c r="A11131" s="2">
        <v>11130.0</v>
      </c>
      <c r="B11131" s="2">
        <v>688.511</v>
      </c>
      <c r="C11131" s="2">
        <v>6601.878</v>
      </c>
      <c r="D11131" s="17"/>
    </row>
    <row r="11132">
      <c r="A11132" s="2">
        <v>11131.0</v>
      </c>
      <c r="B11132" s="2">
        <v>688.513</v>
      </c>
      <c r="C11132" s="2">
        <v>6601.879</v>
      </c>
      <c r="D11132" s="17"/>
    </row>
    <row r="11133">
      <c r="A11133" s="2">
        <v>11132.0</v>
      </c>
      <c r="B11133" s="2">
        <v>688.514</v>
      </c>
      <c r="C11133" s="2">
        <v>6601.881</v>
      </c>
      <c r="D11133" s="17"/>
    </row>
    <row r="11134">
      <c r="A11134" s="2">
        <v>11133.0</v>
      </c>
      <c r="B11134" s="2">
        <v>688.516</v>
      </c>
      <c r="C11134" s="2">
        <v>6601.882</v>
      </c>
      <c r="D11134" s="17"/>
    </row>
    <row r="11135">
      <c r="A11135" s="2">
        <v>11134.0</v>
      </c>
      <c r="B11135" s="2">
        <v>688.517</v>
      </c>
      <c r="C11135" s="2">
        <v>6601.884</v>
      </c>
      <c r="D11135" s="17"/>
    </row>
    <row r="11136">
      <c r="A11136" s="2">
        <v>11135.0</v>
      </c>
      <c r="B11136" s="2">
        <v>688.519</v>
      </c>
      <c r="C11136" s="2">
        <v>6601.885</v>
      </c>
      <c r="D11136" s="17"/>
    </row>
    <row r="11137">
      <c r="A11137" s="2">
        <v>11136.0</v>
      </c>
      <c r="B11137" s="2">
        <v>688.52</v>
      </c>
      <c r="C11137" s="2">
        <v>6601.887</v>
      </c>
      <c r="D11137" s="17"/>
    </row>
    <row r="11138">
      <c r="A11138" s="2">
        <v>11137.0</v>
      </c>
      <c r="B11138" s="2">
        <v>688.521</v>
      </c>
      <c r="C11138" s="2">
        <v>6601.888</v>
      </c>
      <c r="D11138" s="17"/>
    </row>
    <row r="11139">
      <c r="A11139" s="2">
        <v>11138.0</v>
      </c>
      <c r="B11139" s="2">
        <v>688.523</v>
      </c>
      <c r="C11139" s="2">
        <v>6601.89</v>
      </c>
      <c r="D11139" s="17"/>
    </row>
    <row r="11140">
      <c r="A11140" s="2">
        <v>11139.0</v>
      </c>
      <c r="B11140" s="2">
        <v>688.524</v>
      </c>
      <c r="C11140" s="2">
        <v>6601.891</v>
      </c>
      <c r="D11140" s="17"/>
    </row>
    <row r="11141">
      <c r="A11141" s="2">
        <v>11140.0</v>
      </c>
      <c r="B11141" s="2">
        <v>688.526</v>
      </c>
      <c r="C11141" s="2">
        <v>6601.893</v>
      </c>
      <c r="D11141" s="17"/>
    </row>
    <row r="11142">
      <c r="A11142" s="2">
        <v>11141.0</v>
      </c>
      <c r="B11142" s="2">
        <v>688.527</v>
      </c>
      <c r="C11142" s="2">
        <v>6601.894</v>
      </c>
      <c r="D11142" s="17"/>
    </row>
    <row r="11143">
      <c r="A11143" s="2">
        <v>11142.0</v>
      </c>
      <c r="B11143" s="2">
        <v>688.529</v>
      </c>
      <c r="C11143" s="2">
        <v>6601.896</v>
      </c>
      <c r="D11143" s="17"/>
    </row>
    <row r="11144">
      <c r="A11144" s="2">
        <v>11143.0</v>
      </c>
      <c r="B11144" s="2">
        <v>688.53</v>
      </c>
      <c r="C11144" s="2">
        <v>6601.897</v>
      </c>
      <c r="D11144" s="17"/>
    </row>
    <row r="11145">
      <c r="A11145" s="2">
        <v>11144.0</v>
      </c>
      <c r="B11145" s="2">
        <v>688.532</v>
      </c>
      <c r="C11145" s="2">
        <v>6601.899</v>
      </c>
      <c r="D11145" s="17"/>
    </row>
    <row r="11146">
      <c r="A11146" s="2">
        <v>11145.0</v>
      </c>
      <c r="B11146" s="2">
        <v>688.534</v>
      </c>
      <c r="C11146" s="2">
        <v>6601.901</v>
      </c>
      <c r="D11146" s="17"/>
    </row>
    <row r="11147">
      <c r="A11147" s="2">
        <v>11146.0</v>
      </c>
      <c r="B11147" s="2">
        <v>688.535</v>
      </c>
      <c r="C11147" s="2">
        <v>6601.902</v>
      </c>
      <c r="D11147" s="17"/>
    </row>
    <row r="11148">
      <c r="A11148" s="2">
        <v>11147.0</v>
      </c>
      <c r="B11148" s="2">
        <v>688.537</v>
      </c>
      <c r="C11148" s="2">
        <v>6601.904</v>
      </c>
      <c r="D11148" s="17"/>
    </row>
    <row r="11149">
      <c r="A11149" s="2">
        <v>11148.0</v>
      </c>
      <c r="B11149" s="2">
        <v>688.538</v>
      </c>
      <c r="C11149" s="2">
        <v>6601.905</v>
      </c>
      <c r="D11149" s="17"/>
    </row>
    <row r="11150">
      <c r="A11150" s="2">
        <v>11149.0</v>
      </c>
      <c r="B11150" s="2">
        <v>688.539</v>
      </c>
      <c r="C11150" s="2">
        <v>6601.907</v>
      </c>
      <c r="D11150" s="17"/>
    </row>
    <row r="11151">
      <c r="A11151" s="2">
        <v>11150.0</v>
      </c>
      <c r="B11151" s="2">
        <v>688.541</v>
      </c>
      <c r="C11151" s="2">
        <v>6601.908</v>
      </c>
      <c r="D11151" s="17"/>
    </row>
    <row r="11152">
      <c r="A11152" s="2">
        <v>11151.0</v>
      </c>
      <c r="B11152" s="2">
        <v>688.542</v>
      </c>
      <c r="C11152" s="2">
        <v>6601.909</v>
      </c>
      <c r="D11152" s="17"/>
    </row>
    <row r="11153">
      <c r="A11153" s="2">
        <v>11152.0</v>
      </c>
      <c r="B11153" s="2">
        <v>688.544</v>
      </c>
      <c r="C11153" s="2">
        <v>6601.911</v>
      </c>
      <c r="D11153" s="17"/>
    </row>
    <row r="11154">
      <c r="A11154" s="2">
        <v>11153.0</v>
      </c>
      <c r="B11154" s="2">
        <v>688.546</v>
      </c>
      <c r="C11154" s="2">
        <v>6601.913</v>
      </c>
      <c r="D11154" s="17"/>
    </row>
    <row r="11155">
      <c r="A11155" s="2">
        <v>11154.0</v>
      </c>
      <c r="B11155" s="2">
        <v>688.547</v>
      </c>
      <c r="C11155" s="2">
        <v>6601.914</v>
      </c>
      <c r="D11155" s="17"/>
    </row>
    <row r="11156">
      <c r="A11156" s="2">
        <v>11155.0</v>
      </c>
      <c r="B11156" s="2">
        <v>688.548</v>
      </c>
      <c r="C11156" s="2">
        <v>6601.916</v>
      </c>
      <c r="D11156" s="17"/>
    </row>
    <row r="11157">
      <c r="A11157" s="2">
        <v>11156.0</v>
      </c>
      <c r="B11157" s="2">
        <v>688.55</v>
      </c>
      <c r="C11157" s="2">
        <v>6601.918</v>
      </c>
      <c r="D11157" s="17"/>
    </row>
    <row r="11158">
      <c r="A11158" s="2">
        <v>11157.0</v>
      </c>
      <c r="B11158" s="2">
        <v>688.552</v>
      </c>
      <c r="C11158" s="2">
        <v>6601.919</v>
      </c>
      <c r="D11158" s="17"/>
    </row>
    <row r="11159">
      <c r="A11159" s="2">
        <v>11158.0</v>
      </c>
      <c r="B11159" s="2">
        <v>688.555</v>
      </c>
      <c r="C11159" s="2">
        <v>6601.921</v>
      </c>
      <c r="D11159" s="17"/>
    </row>
    <row r="11160">
      <c r="A11160" s="2">
        <v>11159.0</v>
      </c>
      <c r="B11160" s="2">
        <v>688.556</v>
      </c>
      <c r="C11160" s="2">
        <v>6601.922</v>
      </c>
      <c r="D11160" s="17"/>
    </row>
    <row r="11161">
      <c r="A11161" s="2">
        <v>11160.0</v>
      </c>
      <c r="B11161" s="2">
        <v>688.56</v>
      </c>
      <c r="C11161" s="2">
        <v>6601.926</v>
      </c>
      <c r="D11161" s="17"/>
    </row>
    <row r="11162">
      <c r="A11162" s="2">
        <v>11161.0</v>
      </c>
      <c r="B11162" s="2">
        <v>688.561</v>
      </c>
      <c r="C11162" s="2">
        <v>6601.928</v>
      </c>
      <c r="D11162" s="17"/>
    </row>
    <row r="11163">
      <c r="A11163" s="2">
        <v>11162.0</v>
      </c>
      <c r="B11163" s="2">
        <v>688.564</v>
      </c>
      <c r="C11163" s="2">
        <v>6601.931</v>
      </c>
      <c r="D11163" s="17"/>
    </row>
    <row r="11164">
      <c r="A11164" s="2">
        <v>11163.0</v>
      </c>
      <c r="B11164" s="2">
        <v>688.567</v>
      </c>
      <c r="C11164" s="2">
        <v>6601.933</v>
      </c>
      <c r="D11164" s="17"/>
    </row>
    <row r="11165">
      <c r="A11165" s="2">
        <v>11164.0</v>
      </c>
      <c r="B11165" s="2">
        <v>688.568</v>
      </c>
      <c r="C11165" s="2">
        <v>6601.935</v>
      </c>
      <c r="D11165" s="17"/>
    </row>
    <row r="11166">
      <c r="A11166" s="2">
        <v>11165.0</v>
      </c>
      <c r="B11166" s="2">
        <v>688.57</v>
      </c>
      <c r="C11166" s="2">
        <v>6601.936</v>
      </c>
      <c r="D11166" s="17"/>
    </row>
    <row r="11167">
      <c r="A11167" s="2">
        <v>11166.0</v>
      </c>
      <c r="B11167" s="2">
        <v>688.571</v>
      </c>
      <c r="C11167" s="2">
        <v>6601.938</v>
      </c>
      <c r="D11167" s="17"/>
    </row>
    <row r="11168">
      <c r="A11168" s="2">
        <v>11167.0</v>
      </c>
      <c r="B11168" s="2">
        <v>688.573</v>
      </c>
      <c r="C11168" s="2">
        <v>6601.939</v>
      </c>
      <c r="D11168" s="17"/>
    </row>
    <row r="11169">
      <c r="A11169" s="2">
        <v>11168.0</v>
      </c>
      <c r="B11169" s="2">
        <v>688.574</v>
      </c>
      <c r="C11169" s="2">
        <v>6601.941</v>
      </c>
      <c r="D11169" s="17"/>
    </row>
    <row r="11170">
      <c r="A11170" s="2">
        <v>11169.0</v>
      </c>
      <c r="B11170" s="2">
        <v>688.576</v>
      </c>
      <c r="C11170" s="2">
        <v>6601.942</v>
      </c>
      <c r="D11170" s="17"/>
    </row>
    <row r="11171">
      <c r="A11171" s="2">
        <v>11170.0</v>
      </c>
      <c r="B11171" s="2">
        <v>688.577</v>
      </c>
      <c r="C11171" s="2">
        <v>6601.944</v>
      </c>
      <c r="D11171" s="17"/>
    </row>
    <row r="11172">
      <c r="A11172" s="2">
        <v>11171.0</v>
      </c>
      <c r="B11172" s="2">
        <v>688.579</v>
      </c>
      <c r="C11172" s="2">
        <v>6601.946</v>
      </c>
      <c r="D11172" s="17"/>
    </row>
    <row r="11173">
      <c r="A11173" s="2">
        <v>11172.0</v>
      </c>
      <c r="B11173" s="2">
        <v>688.581</v>
      </c>
      <c r="C11173" s="2">
        <v>6601.947</v>
      </c>
      <c r="D11173" s="17"/>
    </row>
    <row r="11174">
      <c r="A11174" s="2">
        <v>11173.0</v>
      </c>
      <c r="B11174" s="2">
        <v>688.582</v>
      </c>
      <c r="C11174" s="2">
        <v>6601.949</v>
      </c>
      <c r="D11174" s="17"/>
    </row>
    <row r="11175">
      <c r="A11175" s="2">
        <v>11174.0</v>
      </c>
      <c r="B11175" s="2">
        <v>688.585</v>
      </c>
      <c r="C11175" s="2">
        <v>6601.952</v>
      </c>
      <c r="D11175" s="17"/>
    </row>
    <row r="11176">
      <c r="A11176" s="2">
        <v>11175.0</v>
      </c>
      <c r="B11176" s="2">
        <v>688.587</v>
      </c>
      <c r="C11176" s="2">
        <v>6601.953</v>
      </c>
      <c r="D11176" s="17"/>
    </row>
    <row r="11177">
      <c r="A11177" s="2">
        <v>11176.0</v>
      </c>
      <c r="B11177" s="2">
        <v>688.589</v>
      </c>
      <c r="C11177" s="2">
        <v>6601.955</v>
      </c>
      <c r="D11177" s="17"/>
    </row>
    <row r="11178">
      <c r="A11178" s="2">
        <v>11177.0</v>
      </c>
      <c r="B11178" s="2">
        <v>688.591</v>
      </c>
      <c r="C11178" s="2">
        <v>6601.958</v>
      </c>
      <c r="D11178" s="17"/>
    </row>
    <row r="11179">
      <c r="A11179" s="2">
        <v>11178.0</v>
      </c>
      <c r="B11179" s="2">
        <v>688.592</v>
      </c>
      <c r="C11179" s="2">
        <v>6601.959</v>
      </c>
      <c r="D11179" s="17"/>
    </row>
    <row r="11180">
      <c r="A11180" s="2">
        <v>11179.0</v>
      </c>
      <c r="B11180" s="2">
        <v>688.595</v>
      </c>
      <c r="C11180" s="2">
        <v>6601.962</v>
      </c>
      <c r="D11180" s="17"/>
    </row>
    <row r="11181">
      <c r="A11181" s="2">
        <v>11180.0</v>
      </c>
      <c r="B11181" s="2">
        <v>688.597</v>
      </c>
      <c r="C11181" s="2">
        <v>6601.964</v>
      </c>
      <c r="D11181" s="17"/>
    </row>
    <row r="11182">
      <c r="A11182" s="2">
        <v>11181.0</v>
      </c>
      <c r="B11182" s="2">
        <v>688.599</v>
      </c>
      <c r="C11182" s="2">
        <v>6601.965</v>
      </c>
      <c r="D11182" s="17"/>
    </row>
    <row r="11183">
      <c r="A11183" s="2">
        <v>11182.0</v>
      </c>
      <c r="B11183" s="2">
        <v>688.6</v>
      </c>
      <c r="C11183" s="2">
        <v>6601.966</v>
      </c>
      <c r="D11183" s="17"/>
    </row>
    <row r="11184">
      <c r="A11184" s="2">
        <v>11183.0</v>
      </c>
      <c r="B11184" s="2">
        <v>688.601</v>
      </c>
      <c r="C11184" s="2">
        <v>6601.968</v>
      </c>
      <c r="D11184" s="17"/>
    </row>
    <row r="11185">
      <c r="A11185" s="2">
        <v>11184.0</v>
      </c>
      <c r="B11185" s="2">
        <v>688.603</v>
      </c>
      <c r="C11185" s="2">
        <v>6601.97</v>
      </c>
      <c r="D11185" s="17"/>
    </row>
    <row r="11186">
      <c r="A11186" s="2">
        <v>11185.0</v>
      </c>
      <c r="B11186" s="2">
        <v>688.604</v>
      </c>
      <c r="C11186" s="2">
        <v>6601.971</v>
      </c>
      <c r="D11186" s="17"/>
    </row>
    <row r="11187">
      <c r="A11187" s="2">
        <v>11186.0</v>
      </c>
      <c r="B11187" s="2">
        <v>688.606</v>
      </c>
      <c r="C11187" s="2">
        <v>6601.973</v>
      </c>
      <c r="D11187" s="17"/>
    </row>
    <row r="11188">
      <c r="A11188" s="2">
        <v>11187.0</v>
      </c>
      <c r="B11188" s="2">
        <v>688.61</v>
      </c>
      <c r="C11188" s="2">
        <v>6601.977</v>
      </c>
      <c r="D11188" s="17"/>
    </row>
    <row r="11189">
      <c r="A11189" s="2">
        <v>11188.0</v>
      </c>
      <c r="B11189" s="2">
        <v>688.612</v>
      </c>
      <c r="C11189" s="2">
        <v>6601.978</v>
      </c>
      <c r="D11189" s="17"/>
    </row>
    <row r="11190">
      <c r="A11190" s="2">
        <v>11189.0</v>
      </c>
      <c r="B11190" s="2">
        <v>688.615</v>
      </c>
      <c r="C11190" s="2">
        <v>6601.981</v>
      </c>
      <c r="D11190" s="17"/>
    </row>
    <row r="11191">
      <c r="A11191" s="2">
        <v>11190.0</v>
      </c>
      <c r="B11191" s="2">
        <v>688.616</v>
      </c>
      <c r="C11191" s="2">
        <v>6601.983</v>
      </c>
      <c r="D11191" s="17"/>
    </row>
    <row r="11192">
      <c r="A11192" s="2">
        <v>11191.0</v>
      </c>
      <c r="B11192" s="2">
        <v>688.618</v>
      </c>
      <c r="C11192" s="2">
        <v>6601.984</v>
      </c>
      <c r="D11192" s="17"/>
    </row>
    <row r="11193">
      <c r="A11193" s="2">
        <v>11192.0</v>
      </c>
      <c r="B11193" s="2">
        <v>688.619</v>
      </c>
      <c r="C11193" s="2">
        <v>6601.986</v>
      </c>
      <c r="D11193" s="17"/>
    </row>
    <row r="11194">
      <c r="A11194" s="2">
        <v>11193.0</v>
      </c>
      <c r="B11194" s="2">
        <v>688.62</v>
      </c>
      <c r="C11194" s="2">
        <v>6601.987</v>
      </c>
      <c r="D11194" s="17"/>
    </row>
    <row r="11195">
      <c r="A11195" s="2">
        <v>11194.0</v>
      </c>
      <c r="B11195" s="2">
        <v>688.622</v>
      </c>
      <c r="C11195" s="2">
        <v>6601.989</v>
      </c>
      <c r="D11195" s="17"/>
    </row>
    <row r="11196">
      <c r="A11196" s="2">
        <v>11195.0</v>
      </c>
      <c r="B11196" s="2">
        <v>688.623</v>
      </c>
      <c r="C11196" s="2">
        <v>6601.99</v>
      </c>
      <c r="D11196" s="17"/>
    </row>
    <row r="11197">
      <c r="A11197" s="2">
        <v>11196.0</v>
      </c>
      <c r="B11197" s="2">
        <v>688.625</v>
      </c>
      <c r="C11197" s="2">
        <v>6601.992</v>
      </c>
      <c r="D11197" s="17"/>
    </row>
    <row r="11198">
      <c r="A11198" s="2">
        <v>11197.0</v>
      </c>
      <c r="B11198" s="2">
        <v>688.626</v>
      </c>
      <c r="C11198" s="2">
        <v>6601.993</v>
      </c>
      <c r="D11198" s="17"/>
    </row>
    <row r="11199">
      <c r="A11199" s="2">
        <v>11198.0</v>
      </c>
      <c r="B11199" s="2">
        <v>688.63</v>
      </c>
      <c r="C11199" s="2">
        <v>6601.997</v>
      </c>
      <c r="D11199" s="17"/>
    </row>
    <row r="11200">
      <c r="A11200" s="2">
        <v>11199.0</v>
      </c>
      <c r="B11200" s="2">
        <v>688.631</v>
      </c>
      <c r="C11200" s="2">
        <v>6601.999</v>
      </c>
      <c r="D11200" s="17"/>
    </row>
    <row r="11201">
      <c r="A11201" s="2">
        <v>11200.0</v>
      </c>
      <c r="B11201" s="2">
        <v>688.633</v>
      </c>
      <c r="C11201" s="2">
        <v>6602.0</v>
      </c>
      <c r="D11201" s="17"/>
    </row>
    <row r="11202">
      <c r="A11202" s="2">
        <v>11201.0</v>
      </c>
      <c r="B11202" s="2">
        <v>688.634</v>
      </c>
      <c r="C11202" s="2">
        <v>6602.001</v>
      </c>
      <c r="D11202" s="17"/>
    </row>
    <row r="11203">
      <c r="A11203" s="2">
        <v>11202.0</v>
      </c>
      <c r="B11203" s="2">
        <v>688.637</v>
      </c>
      <c r="C11203" s="2">
        <v>6602.004</v>
      </c>
      <c r="D11203" s="17"/>
    </row>
    <row r="11204">
      <c r="A11204" s="2">
        <v>11203.0</v>
      </c>
      <c r="B11204" s="2">
        <v>688.639</v>
      </c>
      <c r="C11204" s="2">
        <v>6602.006</v>
      </c>
      <c r="D11204" s="17"/>
    </row>
    <row r="11205">
      <c r="A11205" s="2">
        <v>11204.0</v>
      </c>
      <c r="B11205" s="2">
        <v>688.643</v>
      </c>
      <c r="C11205" s="2">
        <v>6602.01</v>
      </c>
      <c r="D11205" s="17"/>
    </row>
    <row r="11206">
      <c r="A11206" s="2">
        <v>11205.0</v>
      </c>
      <c r="B11206" s="2">
        <v>688.645</v>
      </c>
      <c r="C11206" s="2">
        <v>6602.012</v>
      </c>
      <c r="D11206" s="17"/>
    </row>
    <row r="11207">
      <c r="A11207" s="2">
        <v>11206.0</v>
      </c>
      <c r="B11207" s="2">
        <v>688.646</v>
      </c>
      <c r="C11207" s="2">
        <v>6602.014</v>
      </c>
      <c r="D11207" s="17"/>
    </row>
    <row r="11208">
      <c r="A11208" s="2">
        <v>11207.0</v>
      </c>
      <c r="B11208" s="2">
        <v>688.648</v>
      </c>
      <c r="C11208" s="2">
        <v>6602.015</v>
      </c>
      <c r="D11208" s="17"/>
    </row>
    <row r="11209">
      <c r="A11209" s="2">
        <v>11208.0</v>
      </c>
      <c r="B11209" s="2">
        <v>688.649</v>
      </c>
      <c r="C11209" s="2">
        <v>6602.016</v>
      </c>
      <c r="D11209" s="17"/>
    </row>
    <row r="11210">
      <c r="A11210" s="2">
        <v>11209.0</v>
      </c>
      <c r="B11210" s="2">
        <v>688.651</v>
      </c>
      <c r="C11210" s="2">
        <v>6602.018</v>
      </c>
      <c r="D11210" s="17"/>
    </row>
    <row r="11211">
      <c r="A11211" s="2">
        <v>11210.0</v>
      </c>
      <c r="B11211" s="2">
        <v>688.652</v>
      </c>
      <c r="C11211" s="2">
        <v>6602.019</v>
      </c>
      <c r="D11211" s="17"/>
    </row>
    <row r="11212">
      <c r="A11212" s="2">
        <v>11211.0</v>
      </c>
      <c r="B11212" s="2">
        <v>688.654</v>
      </c>
      <c r="C11212" s="2">
        <v>6602.021</v>
      </c>
      <c r="D11212" s="17"/>
    </row>
    <row r="11213">
      <c r="A11213" s="2">
        <v>11212.0</v>
      </c>
      <c r="B11213" s="2">
        <v>688.655</v>
      </c>
      <c r="C11213" s="2">
        <v>6602.022</v>
      </c>
      <c r="D11213" s="17"/>
    </row>
    <row r="11214">
      <c r="A11214" s="2">
        <v>11213.0</v>
      </c>
      <c r="B11214" s="2">
        <v>688.657</v>
      </c>
      <c r="C11214" s="2">
        <v>6602.024</v>
      </c>
      <c r="D11214" s="17"/>
    </row>
    <row r="11215">
      <c r="A11215" s="2">
        <v>11214.0</v>
      </c>
      <c r="B11215" s="2">
        <v>688.661</v>
      </c>
      <c r="C11215" s="2">
        <v>6602.028</v>
      </c>
      <c r="D11215" s="17"/>
    </row>
    <row r="11216">
      <c r="A11216" s="2">
        <v>11215.0</v>
      </c>
      <c r="B11216" s="2">
        <v>688.662</v>
      </c>
      <c r="C11216" s="2">
        <v>6602.03</v>
      </c>
      <c r="D11216" s="17"/>
    </row>
    <row r="11217">
      <c r="A11217" s="2">
        <v>11216.0</v>
      </c>
      <c r="B11217" s="2">
        <v>688.664</v>
      </c>
      <c r="C11217" s="2">
        <v>6602.031</v>
      </c>
      <c r="D11217" s="17"/>
    </row>
    <row r="11218">
      <c r="A11218" s="2">
        <v>11217.0</v>
      </c>
      <c r="B11218" s="2">
        <v>688.665</v>
      </c>
      <c r="C11218" s="2">
        <v>6602.032</v>
      </c>
      <c r="D11218" s="17"/>
    </row>
    <row r="11219">
      <c r="A11219" s="2">
        <v>11218.0</v>
      </c>
      <c r="B11219" s="2">
        <v>688.672</v>
      </c>
      <c r="C11219" s="2">
        <v>6602.04</v>
      </c>
      <c r="D11219" s="17"/>
    </row>
    <row r="11220">
      <c r="A11220" s="2">
        <v>11219.0</v>
      </c>
      <c r="B11220" s="2">
        <v>688.674</v>
      </c>
      <c r="C11220" s="2">
        <v>6602.041</v>
      </c>
      <c r="D11220" s="17"/>
    </row>
    <row r="11221">
      <c r="A11221" s="2">
        <v>11220.0</v>
      </c>
      <c r="B11221" s="2">
        <v>688.675</v>
      </c>
      <c r="C11221" s="2">
        <v>6602.043</v>
      </c>
      <c r="D11221" s="17"/>
    </row>
    <row r="11222">
      <c r="A11222" s="2">
        <v>11221.0</v>
      </c>
      <c r="B11222" s="2">
        <v>688.677</v>
      </c>
      <c r="C11222" s="2">
        <v>6602.044</v>
      </c>
      <c r="D11222" s="17"/>
    </row>
    <row r="11223">
      <c r="A11223" s="2">
        <v>11222.0</v>
      </c>
      <c r="B11223" s="2">
        <v>688.678</v>
      </c>
      <c r="C11223" s="2">
        <v>6602.046</v>
      </c>
      <c r="D11223" s="17"/>
    </row>
    <row r="11224">
      <c r="A11224" s="2">
        <v>11223.0</v>
      </c>
      <c r="B11224" s="2">
        <v>688.68</v>
      </c>
      <c r="C11224" s="2">
        <v>6602.047</v>
      </c>
      <c r="D11224" s="17"/>
    </row>
    <row r="11225">
      <c r="A11225" s="2">
        <v>11224.0</v>
      </c>
      <c r="B11225" s="2">
        <v>688.681</v>
      </c>
      <c r="C11225" s="2">
        <v>6602.049</v>
      </c>
      <c r="D11225" s="17"/>
    </row>
    <row r="11226">
      <c r="A11226" s="2">
        <v>11225.0</v>
      </c>
      <c r="B11226" s="2">
        <v>688.682</v>
      </c>
      <c r="C11226" s="2">
        <v>6602.05</v>
      </c>
      <c r="D11226" s="17"/>
    </row>
    <row r="11227">
      <c r="A11227" s="2">
        <v>11226.0</v>
      </c>
      <c r="B11227" s="2">
        <v>688.684</v>
      </c>
      <c r="C11227" s="2">
        <v>6602.052</v>
      </c>
      <c r="D11227" s="17"/>
    </row>
    <row r="11228">
      <c r="A11228" s="2">
        <v>11227.0</v>
      </c>
      <c r="B11228" s="2">
        <v>688.691</v>
      </c>
      <c r="C11228" s="2">
        <v>6602.059</v>
      </c>
      <c r="D11228" s="17"/>
    </row>
    <row r="11229">
      <c r="A11229" s="2">
        <v>11228.0</v>
      </c>
      <c r="B11229" s="2">
        <v>688.693</v>
      </c>
      <c r="C11229" s="2">
        <v>6602.06</v>
      </c>
      <c r="D11229" s="17"/>
    </row>
    <row r="11230">
      <c r="A11230" s="2">
        <v>11229.0</v>
      </c>
      <c r="B11230" s="2">
        <v>688.694</v>
      </c>
      <c r="C11230" s="2">
        <v>6602.062</v>
      </c>
      <c r="D11230" s="17"/>
    </row>
    <row r="11231">
      <c r="A11231" s="2">
        <v>11230.0</v>
      </c>
      <c r="B11231" s="2">
        <v>688.695</v>
      </c>
      <c r="C11231" s="2">
        <v>6602.063</v>
      </c>
      <c r="D11231" s="17"/>
    </row>
    <row r="11232">
      <c r="A11232" s="2">
        <v>11231.0</v>
      </c>
      <c r="B11232" s="2">
        <v>688.697</v>
      </c>
      <c r="C11232" s="2">
        <v>6602.064</v>
      </c>
      <c r="D11232" s="17"/>
    </row>
    <row r="11233">
      <c r="A11233" s="2">
        <v>11232.0</v>
      </c>
      <c r="B11233" s="2">
        <v>688.698</v>
      </c>
      <c r="C11233" s="2">
        <v>6602.066</v>
      </c>
      <c r="D11233" s="17"/>
    </row>
    <row r="11234">
      <c r="A11234" s="2">
        <v>11233.0</v>
      </c>
      <c r="B11234" s="2">
        <v>688.701</v>
      </c>
      <c r="C11234" s="2">
        <v>6602.069</v>
      </c>
      <c r="D11234" s="17"/>
    </row>
    <row r="11235">
      <c r="A11235" s="2">
        <v>11234.0</v>
      </c>
      <c r="B11235" s="2">
        <v>688.703</v>
      </c>
      <c r="C11235" s="2">
        <v>6602.07</v>
      </c>
      <c r="D11235" s="17"/>
    </row>
    <row r="11236">
      <c r="A11236" s="2">
        <v>11235.0</v>
      </c>
      <c r="B11236" s="2">
        <v>688.704</v>
      </c>
      <c r="C11236" s="2">
        <v>6602.072</v>
      </c>
      <c r="D11236" s="17"/>
    </row>
    <row r="11237">
      <c r="A11237" s="2">
        <v>11236.0</v>
      </c>
      <c r="B11237" s="2">
        <v>688.705</v>
      </c>
      <c r="C11237" s="2">
        <v>6602.073</v>
      </c>
      <c r="D11237" s="17"/>
    </row>
    <row r="11238">
      <c r="A11238" s="2">
        <v>11237.0</v>
      </c>
      <c r="B11238" s="2">
        <v>688.707</v>
      </c>
      <c r="C11238" s="2">
        <v>6602.075</v>
      </c>
      <c r="D11238" s="17"/>
    </row>
    <row r="11239">
      <c r="A11239" s="2">
        <v>11238.0</v>
      </c>
      <c r="B11239" s="2">
        <v>688.708</v>
      </c>
      <c r="C11239" s="2">
        <v>6602.076</v>
      </c>
      <c r="D11239" s="17"/>
    </row>
    <row r="11240">
      <c r="A11240" s="2">
        <v>11239.0</v>
      </c>
      <c r="B11240" s="2">
        <v>688.71</v>
      </c>
      <c r="C11240" s="2">
        <v>6602.078</v>
      </c>
      <c r="D11240" s="17"/>
    </row>
    <row r="11241">
      <c r="A11241" s="2">
        <v>11240.0</v>
      </c>
      <c r="B11241" s="2">
        <v>688.711</v>
      </c>
      <c r="C11241" s="2">
        <v>6602.079</v>
      </c>
      <c r="D11241" s="17"/>
    </row>
    <row r="11242">
      <c r="A11242" s="2">
        <v>11241.0</v>
      </c>
      <c r="B11242" s="2">
        <v>688.714</v>
      </c>
      <c r="C11242" s="2">
        <v>6602.082</v>
      </c>
      <c r="D11242" s="17"/>
    </row>
    <row r="11243">
      <c r="A11243" s="2">
        <v>11242.0</v>
      </c>
      <c r="B11243" s="2">
        <v>688.716</v>
      </c>
      <c r="C11243" s="2">
        <v>6602.084</v>
      </c>
      <c r="D11243" s="17"/>
    </row>
    <row r="11244">
      <c r="A11244" s="2">
        <v>11243.0</v>
      </c>
      <c r="B11244" s="2">
        <v>688.718</v>
      </c>
      <c r="C11244" s="2">
        <v>6602.085</v>
      </c>
      <c r="D11244" s="17"/>
    </row>
    <row r="11245">
      <c r="A11245" s="2">
        <v>11244.0</v>
      </c>
      <c r="B11245" s="2">
        <v>688.719</v>
      </c>
      <c r="C11245" s="2">
        <v>6602.087</v>
      </c>
      <c r="D11245" s="17"/>
    </row>
    <row r="11246">
      <c r="A11246" s="2">
        <v>11245.0</v>
      </c>
      <c r="B11246" s="2">
        <v>688.721</v>
      </c>
      <c r="C11246" s="2">
        <v>6602.088</v>
      </c>
      <c r="D11246" s="17"/>
    </row>
    <row r="11247">
      <c r="A11247" s="2">
        <v>11246.0</v>
      </c>
      <c r="B11247" s="2">
        <v>688.722</v>
      </c>
      <c r="C11247" s="2">
        <v>6602.09</v>
      </c>
      <c r="D11247" s="17"/>
    </row>
    <row r="11248">
      <c r="A11248" s="2">
        <v>11247.0</v>
      </c>
      <c r="B11248" s="2">
        <v>688.724</v>
      </c>
      <c r="C11248" s="2">
        <v>6602.091</v>
      </c>
      <c r="D11248" s="17"/>
    </row>
    <row r="11249">
      <c r="A11249" s="2">
        <v>11248.0</v>
      </c>
      <c r="B11249" s="2">
        <v>688.728</v>
      </c>
      <c r="C11249" s="2">
        <v>6602.095</v>
      </c>
      <c r="D11249" s="17"/>
    </row>
    <row r="11250">
      <c r="A11250" s="2">
        <v>11249.0</v>
      </c>
      <c r="B11250" s="2">
        <v>688.729</v>
      </c>
      <c r="C11250" s="2">
        <v>6602.096</v>
      </c>
      <c r="D11250" s="17"/>
    </row>
    <row r="11251">
      <c r="A11251" s="2">
        <v>11250.0</v>
      </c>
      <c r="B11251" s="2">
        <v>688.731</v>
      </c>
      <c r="C11251" s="2">
        <v>6602.099</v>
      </c>
      <c r="D11251" s="17"/>
    </row>
    <row r="11252">
      <c r="A11252" s="2">
        <v>11251.0</v>
      </c>
      <c r="B11252" s="2">
        <v>688.734</v>
      </c>
      <c r="C11252" s="2">
        <v>6602.101</v>
      </c>
      <c r="D11252" s="17"/>
    </row>
    <row r="11253">
      <c r="A11253" s="2">
        <v>11252.0</v>
      </c>
      <c r="B11253" s="2">
        <v>688.736</v>
      </c>
      <c r="C11253" s="2">
        <v>6602.103</v>
      </c>
      <c r="D11253" s="17"/>
    </row>
    <row r="11254">
      <c r="A11254" s="2">
        <v>11253.0</v>
      </c>
      <c r="B11254" s="2">
        <v>688.738</v>
      </c>
      <c r="C11254" s="2">
        <v>6602.105</v>
      </c>
      <c r="D11254" s="17"/>
    </row>
    <row r="11255">
      <c r="A11255" s="2">
        <v>11254.0</v>
      </c>
      <c r="B11255" s="2">
        <v>688.739</v>
      </c>
      <c r="C11255" s="2">
        <v>6602.106</v>
      </c>
      <c r="D11255" s="17"/>
    </row>
    <row r="11256">
      <c r="A11256" s="2">
        <v>11255.0</v>
      </c>
      <c r="B11256" s="2">
        <v>688.741</v>
      </c>
      <c r="C11256" s="2">
        <v>6602.109</v>
      </c>
      <c r="D11256" s="17"/>
    </row>
    <row r="11257">
      <c r="A11257" s="2">
        <v>11256.0</v>
      </c>
      <c r="B11257" s="2">
        <v>688.743</v>
      </c>
      <c r="C11257" s="2">
        <v>6602.11</v>
      </c>
      <c r="D11257" s="17"/>
    </row>
    <row r="11258">
      <c r="A11258" s="2">
        <v>11257.0</v>
      </c>
      <c r="B11258" s="2">
        <v>688.745</v>
      </c>
      <c r="C11258" s="2">
        <v>6602.112</v>
      </c>
      <c r="D11258" s="17"/>
    </row>
    <row r="11259">
      <c r="A11259" s="2">
        <v>11258.0</v>
      </c>
      <c r="B11259" s="2">
        <v>688.747</v>
      </c>
      <c r="C11259" s="2">
        <v>6602.113</v>
      </c>
      <c r="D11259" s="17"/>
    </row>
    <row r="11260">
      <c r="A11260" s="2">
        <v>11259.0</v>
      </c>
      <c r="B11260" s="2">
        <v>688.754</v>
      </c>
      <c r="C11260" s="2">
        <v>6602.121</v>
      </c>
      <c r="D11260" s="17"/>
    </row>
    <row r="11261">
      <c r="A11261" s="2">
        <v>11260.0</v>
      </c>
      <c r="B11261" s="2">
        <v>688.756</v>
      </c>
      <c r="C11261" s="2">
        <v>6602.122</v>
      </c>
      <c r="D11261" s="17"/>
    </row>
    <row r="11262">
      <c r="A11262" s="2">
        <v>11261.0</v>
      </c>
      <c r="B11262" s="2">
        <v>688.757</v>
      </c>
      <c r="C11262" s="2">
        <v>6602.124</v>
      </c>
      <c r="D11262" s="17"/>
    </row>
    <row r="11263">
      <c r="A11263" s="2">
        <v>11262.0</v>
      </c>
      <c r="B11263" s="2">
        <v>688.759</v>
      </c>
      <c r="C11263" s="2">
        <v>6602.125</v>
      </c>
      <c r="D11263" s="17"/>
    </row>
    <row r="11264">
      <c r="A11264" s="2">
        <v>11263.0</v>
      </c>
      <c r="B11264" s="2">
        <v>688.76</v>
      </c>
      <c r="C11264" s="2">
        <v>6602.127</v>
      </c>
      <c r="D11264" s="17"/>
    </row>
    <row r="11265">
      <c r="A11265" s="2">
        <v>11264.0</v>
      </c>
      <c r="B11265" s="2">
        <v>688.764</v>
      </c>
      <c r="C11265" s="2">
        <v>6602.131</v>
      </c>
      <c r="D11265" s="17"/>
    </row>
    <row r="11266">
      <c r="A11266" s="2">
        <v>11265.0</v>
      </c>
      <c r="B11266" s="2">
        <v>688.767</v>
      </c>
      <c r="C11266" s="2">
        <v>6602.134</v>
      </c>
      <c r="D11266" s="17"/>
    </row>
    <row r="11267">
      <c r="A11267" s="2">
        <v>11266.0</v>
      </c>
      <c r="B11267" s="2">
        <v>688.769</v>
      </c>
      <c r="C11267" s="2">
        <v>6602.135</v>
      </c>
      <c r="D11267" s="17"/>
    </row>
    <row r="11268">
      <c r="A11268" s="2">
        <v>11267.0</v>
      </c>
      <c r="B11268" s="2">
        <v>688.77</v>
      </c>
      <c r="C11268" s="2">
        <v>6602.137</v>
      </c>
      <c r="D11268" s="17"/>
    </row>
    <row r="11269">
      <c r="A11269" s="2">
        <v>11268.0</v>
      </c>
      <c r="B11269" s="2">
        <v>688.772</v>
      </c>
      <c r="C11269" s="2">
        <v>6602.139</v>
      </c>
      <c r="D11269" s="17"/>
    </row>
    <row r="11270">
      <c r="A11270" s="2">
        <v>11269.0</v>
      </c>
      <c r="B11270" s="2">
        <v>688.773</v>
      </c>
      <c r="C11270" s="2">
        <v>6602.14</v>
      </c>
      <c r="D11270" s="17"/>
    </row>
    <row r="11271">
      <c r="A11271" s="2">
        <v>11270.0</v>
      </c>
      <c r="B11271" s="2">
        <v>688.775</v>
      </c>
      <c r="C11271" s="2">
        <v>6602.142</v>
      </c>
      <c r="D11271" s="17"/>
    </row>
    <row r="11272">
      <c r="A11272" s="2">
        <v>11271.0</v>
      </c>
      <c r="B11272" s="2">
        <v>688.776</v>
      </c>
      <c r="C11272" s="2">
        <v>6602.143</v>
      </c>
      <c r="D11272" s="17"/>
    </row>
    <row r="11273">
      <c r="A11273" s="2">
        <v>11272.0</v>
      </c>
      <c r="B11273" s="2">
        <v>688.778</v>
      </c>
      <c r="C11273" s="2">
        <v>6602.145</v>
      </c>
      <c r="D11273" s="17"/>
    </row>
    <row r="11274">
      <c r="A11274" s="2">
        <v>11273.0</v>
      </c>
      <c r="B11274" s="2">
        <v>688.779</v>
      </c>
      <c r="C11274" s="2">
        <v>6602.146</v>
      </c>
      <c r="D11274" s="17"/>
    </row>
    <row r="11275">
      <c r="A11275" s="2">
        <v>11274.0</v>
      </c>
      <c r="B11275" s="2">
        <v>688.781</v>
      </c>
      <c r="C11275" s="2">
        <v>6602.148</v>
      </c>
      <c r="D11275" s="17"/>
    </row>
    <row r="11276">
      <c r="A11276" s="2">
        <v>11275.0</v>
      </c>
      <c r="B11276" s="2">
        <v>688.788</v>
      </c>
      <c r="C11276" s="2">
        <v>6602.155</v>
      </c>
      <c r="D11276" s="17"/>
    </row>
    <row r="11277">
      <c r="A11277" s="2">
        <v>11276.0</v>
      </c>
      <c r="B11277" s="2">
        <v>688.791</v>
      </c>
      <c r="C11277" s="2">
        <v>6602.158</v>
      </c>
      <c r="D11277" s="17"/>
    </row>
    <row r="11278">
      <c r="A11278" s="2">
        <v>11277.0</v>
      </c>
      <c r="B11278" s="2">
        <v>688.792</v>
      </c>
      <c r="C11278" s="2">
        <v>6602.16</v>
      </c>
      <c r="D11278" s="17"/>
    </row>
    <row r="11279">
      <c r="A11279" s="2">
        <v>11278.0</v>
      </c>
      <c r="B11279" s="2">
        <v>688.794</v>
      </c>
      <c r="C11279" s="2">
        <v>6602.161</v>
      </c>
      <c r="D11279" s="17"/>
    </row>
    <row r="11280">
      <c r="A11280" s="2">
        <v>11279.0</v>
      </c>
      <c r="B11280" s="2">
        <v>688.796</v>
      </c>
      <c r="C11280" s="2">
        <v>6602.163</v>
      </c>
      <c r="D11280" s="17"/>
    </row>
    <row r="11281">
      <c r="A11281" s="2">
        <v>11280.0</v>
      </c>
      <c r="B11281" s="2">
        <v>688.798</v>
      </c>
      <c r="C11281" s="2">
        <v>6602.165</v>
      </c>
      <c r="D11281" s="17"/>
    </row>
    <row r="11282">
      <c r="A11282" s="2">
        <v>11281.0</v>
      </c>
      <c r="B11282" s="2">
        <v>688.8</v>
      </c>
      <c r="C11282" s="2">
        <v>6602.166</v>
      </c>
      <c r="D11282" s="17"/>
    </row>
    <row r="11283">
      <c r="A11283" s="2">
        <v>11282.0</v>
      </c>
      <c r="B11283" s="2">
        <v>688.801</v>
      </c>
      <c r="C11283" s="2">
        <v>6602.168</v>
      </c>
      <c r="D11283" s="17"/>
    </row>
    <row r="11284">
      <c r="A11284" s="2">
        <v>11283.0</v>
      </c>
      <c r="B11284" s="2">
        <v>688.803</v>
      </c>
      <c r="C11284" s="2">
        <v>6602.169</v>
      </c>
      <c r="D11284" s="17"/>
    </row>
    <row r="11285">
      <c r="A11285" s="2">
        <v>11284.0</v>
      </c>
      <c r="B11285" s="2">
        <v>688.804</v>
      </c>
      <c r="C11285" s="2">
        <v>6602.171</v>
      </c>
      <c r="D11285" s="17"/>
    </row>
    <row r="11286">
      <c r="A11286" s="2">
        <v>11285.0</v>
      </c>
      <c r="B11286" s="2">
        <v>688.806</v>
      </c>
      <c r="C11286" s="2">
        <v>6602.172</v>
      </c>
      <c r="D11286" s="17"/>
    </row>
    <row r="11287">
      <c r="A11287" s="2">
        <v>11286.0</v>
      </c>
      <c r="B11287" s="2">
        <v>688.807</v>
      </c>
      <c r="C11287" s="2">
        <v>6602.174</v>
      </c>
      <c r="D11287" s="17"/>
    </row>
    <row r="11288">
      <c r="A11288" s="2">
        <v>11287.0</v>
      </c>
      <c r="B11288" s="2">
        <v>688.809</v>
      </c>
      <c r="C11288" s="2">
        <v>6602.175</v>
      </c>
      <c r="D11288" s="17"/>
    </row>
    <row r="11289">
      <c r="A11289" s="2">
        <v>11288.0</v>
      </c>
      <c r="B11289" s="2">
        <v>688.81</v>
      </c>
      <c r="C11289" s="2">
        <v>6602.177</v>
      </c>
      <c r="D11289" s="17"/>
    </row>
    <row r="11290">
      <c r="A11290" s="2">
        <v>11289.0</v>
      </c>
      <c r="B11290" s="2">
        <v>688.811</v>
      </c>
      <c r="C11290" s="2">
        <v>6602.178</v>
      </c>
      <c r="D11290" s="17"/>
    </row>
    <row r="11291">
      <c r="A11291" s="2">
        <v>11290.0</v>
      </c>
      <c r="B11291" s="2">
        <v>688.813</v>
      </c>
      <c r="C11291" s="2">
        <v>6602.18</v>
      </c>
      <c r="D11291" s="17"/>
    </row>
    <row r="11292">
      <c r="A11292" s="2">
        <v>11291.0</v>
      </c>
      <c r="B11292" s="2">
        <v>688.82</v>
      </c>
      <c r="C11292" s="2">
        <v>6602.187</v>
      </c>
      <c r="D11292" s="17"/>
    </row>
    <row r="11293">
      <c r="A11293" s="2">
        <v>11292.0</v>
      </c>
      <c r="B11293" s="2">
        <v>688.822</v>
      </c>
      <c r="C11293" s="2">
        <v>6602.189</v>
      </c>
      <c r="D11293" s="17"/>
    </row>
    <row r="11294">
      <c r="A11294" s="2">
        <v>11293.0</v>
      </c>
      <c r="B11294" s="2">
        <v>688.823</v>
      </c>
      <c r="C11294" s="2">
        <v>6602.19</v>
      </c>
      <c r="D11294" s="17"/>
    </row>
    <row r="11295">
      <c r="A11295" s="2">
        <v>11294.0</v>
      </c>
      <c r="B11295" s="2">
        <v>688.825</v>
      </c>
      <c r="C11295" s="2">
        <v>6602.192</v>
      </c>
      <c r="D11295" s="17"/>
    </row>
    <row r="11296">
      <c r="A11296" s="2">
        <v>11295.0</v>
      </c>
      <c r="B11296" s="2">
        <v>688.827</v>
      </c>
      <c r="C11296" s="2">
        <v>6602.193</v>
      </c>
      <c r="D11296" s="17"/>
    </row>
    <row r="11297">
      <c r="A11297" s="2">
        <v>11296.0</v>
      </c>
      <c r="B11297" s="2">
        <v>688.828</v>
      </c>
      <c r="C11297" s="2">
        <v>6602.195</v>
      </c>
      <c r="D11297" s="17"/>
    </row>
    <row r="11298">
      <c r="A11298" s="2">
        <v>11297.0</v>
      </c>
      <c r="B11298" s="2">
        <v>688.83</v>
      </c>
      <c r="C11298" s="2">
        <v>6602.196</v>
      </c>
      <c r="D11298" s="17"/>
    </row>
    <row r="11299">
      <c r="A11299" s="2">
        <v>11298.0</v>
      </c>
      <c r="B11299" s="2">
        <v>688.831</v>
      </c>
      <c r="C11299" s="2">
        <v>6602.198</v>
      </c>
      <c r="D11299" s="17"/>
    </row>
    <row r="11300">
      <c r="A11300" s="2">
        <v>11299.0</v>
      </c>
      <c r="B11300" s="2">
        <v>688.839</v>
      </c>
      <c r="C11300" s="2">
        <v>6602.205</v>
      </c>
      <c r="D11300" s="17"/>
    </row>
    <row r="11301">
      <c r="A11301" s="2">
        <v>11300.0</v>
      </c>
      <c r="B11301" s="2">
        <v>688.84</v>
      </c>
      <c r="C11301" s="2">
        <v>6602.207</v>
      </c>
      <c r="D11301" s="17"/>
    </row>
    <row r="11302">
      <c r="A11302" s="2">
        <v>11301.0</v>
      </c>
      <c r="B11302" s="2">
        <v>688.842</v>
      </c>
      <c r="C11302" s="2">
        <v>6602.209</v>
      </c>
      <c r="D11302" s="17"/>
    </row>
    <row r="11303">
      <c r="A11303" s="2">
        <v>11302.0</v>
      </c>
      <c r="B11303" s="2">
        <v>688.843</v>
      </c>
      <c r="C11303" s="2">
        <v>6602.21</v>
      </c>
      <c r="D11303" s="17"/>
    </row>
    <row r="11304">
      <c r="A11304" s="2">
        <v>11303.0</v>
      </c>
      <c r="B11304" s="2">
        <v>688.845</v>
      </c>
      <c r="C11304" s="2">
        <v>6602.212</v>
      </c>
      <c r="D11304" s="17"/>
    </row>
    <row r="11305">
      <c r="A11305" s="2">
        <v>11304.0</v>
      </c>
      <c r="B11305" s="2">
        <v>688.846</v>
      </c>
      <c r="C11305" s="2">
        <v>6602.213</v>
      </c>
      <c r="D11305" s="17"/>
    </row>
    <row r="11306">
      <c r="A11306" s="2">
        <v>11305.0</v>
      </c>
      <c r="B11306" s="2">
        <v>688.848</v>
      </c>
      <c r="C11306" s="2">
        <v>6602.214</v>
      </c>
      <c r="D11306" s="17"/>
    </row>
    <row r="11307">
      <c r="A11307" s="2">
        <v>11306.0</v>
      </c>
      <c r="B11307" s="2">
        <v>688.849</v>
      </c>
      <c r="C11307" s="2">
        <v>6602.216</v>
      </c>
      <c r="D11307" s="17"/>
    </row>
    <row r="11308">
      <c r="A11308" s="2">
        <v>11307.0</v>
      </c>
      <c r="B11308" s="2">
        <v>688.852</v>
      </c>
      <c r="C11308" s="2">
        <v>6602.218</v>
      </c>
      <c r="D11308" s="17"/>
    </row>
    <row r="11309">
      <c r="A11309" s="2">
        <v>11308.0</v>
      </c>
      <c r="B11309" s="2">
        <v>688.853</v>
      </c>
      <c r="C11309" s="2">
        <v>6602.22</v>
      </c>
      <c r="D11309" s="17"/>
    </row>
    <row r="11310">
      <c r="A11310" s="2">
        <v>11309.0</v>
      </c>
      <c r="B11310" s="2">
        <v>688.854</v>
      </c>
      <c r="C11310" s="2">
        <v>6602.221</v>
      </c>
      <c r="D11310" s="17"/>
    </row>
    <row r="11311">
      <c r="A11311" s="2">
        <v>11310.0</v>
      </c>
      <c r="B11311" s="2">
        <v>688.856</v>
      </c>
      <c r="C11311" s="2">
        <v>6602.222</v>
      </c>
      <c r="D11311" s="17"/>
    </row>
    <row r="11312">
      <c r="A11312" s="2">
        <v>11311.0</v>
      </c>
      <c r="B11312" s="2">
        <v>688.857</v>
      </c>
      <c r="C11312" s="2">
        <v>6602.224</v>
      </c>
      <c r="D11312" s="17"/>
    </row>
    <row r="11313">
      <c r="A11313" s="2">
        <v>11312.0</v>
      </c>
      <c r="B11313" s="2">
        <v>688.858</v>
      </c>
      <c r="C11313" s="2">
        <v>6602.225</v>
      </c>
      <c r="D11313" s="17"/>
    </row>
    <row r="11314">
      <c r="A11314" s="2">
        <v>11313.0</v>
      </c>
      <c r="B11314" s="2">
        <v>688.86</v>
      </c>
      <c r="C11314" s="2">
        <v>6602.227</v>
      </c>
      <c r="D11314" s="17"/>
    </row>
    <row r="11315">
      <c r="A11315" s="2">
        <v>11314.0</v>
      </c>
      <c r="B11315" s="2">
        <v>688.861</v>
      </c>
      <c r="C11315" s="2">
        <v>6602.228</v>
      </c>
      <c r="D11315" s="17"/>
    </row>
    <row r="11316">
      <c r="A11316" s="2">
        <v>11315.0</v>
      </c>
      <c r="B11316" s="2">
        <v>688.863</v>
      </c>
      <c r="C11316" s="2">
        <v>6602.23</v>
      </c>
      <c r="D11316" s="17"/>
    </row>
    <row r="11317">
      <c r="A11317" s="2">
        <v>11316.0</v>
      </c>
      <c r="B11317" s="2">
        <v>688.864</v>
      </c>
      <c r="C11317" s="2">
        <v>6602.231</v>
      </c>
      <c r="D11317" s="17"/>
    </row>
    <row r="11318">
      <c r="A11318" s="2">
        <v>11317.0</v>
      </c>
      <c r="B11318" s="2">
        <v>688.865</v>
      </c>
      <c r="C11318" s="2">
        <v>6602.232</v>
      </c>
      <c r="D11318" s="17"/>
    </row>
    <row r="11319">
      <c r="A11319" s="2">
        <v>11318.0</v>
      </c>
      <c r="B11319" s="2">
        <v>688.867</v>
      </c>
      <c r="C11319" s="2">
        <v>6602.234</v>
      </c>
      <c r="D11319" s="17"/>
    </row>
    <row r="11320">
      <c r="A11320" s="2">
        <v>11319.0</v>
      </c>
      <c r="B11320" s="2">
        <v>688.868</v>
      </c>
      <c r="C11320" s="2">
        <v>6602.235</v>
      </c>
      <c r="D11320" s="17"/>
    </row>
    <row r="11321">
      <c r="A11321" s="2">
        <v>11320.0</v>
      </c>
      <c r="B11321" s="2">
        <v>688.871</v>
      </c>
      <c r="C11321" s="2">
        <v>6602.238</v>
      </c>
      <c r="D11321" s="17"/>
    </row>
    <row r="11322">
      <c r="A11322" s="2">
        <v>11321.0</v>
      </c>
      <c r="B11322" s="2">
        <v>688.875</v>
      </c>
      <c r="C11322" s="2">
        <v>6602.242</v>
      </c>
      <c r="D11322" s="17"/>
    </row>
    <row r="11323">
      <c r="A11323" s="2">
        <v>11322.0</v>
      </c>
      <c r="B11323" s="2">
        <v>688.877</v>
      </c>
      <c r="C11323" s="2">
        <v>6602.244</v>
      </c>
      <c r="D11323" s="17"/>
    </row>
    <row r="11324">
      <c r="A11324" s="2">
        <v>11323.0</v>
      </c>
      <c r="B11324" s="2">
        <v>688.878</v>
      </c>
      <c r="C11324" s="2">
        <v>6602.245</v>
      </c>
      <c r="D11324" s="17"/>
    </row>
    <row r="11325">
      <c r="A11325" s="2">
        <v>11324.0</v>
      </c>
      <c r="B11325" s="2">
        <v>688.885</v>
      </c>
      <c r="C11325" s="2">
        <v>6602.253</v>
      </c>
      <c r="D11325" s="17"/>
    </row>
    <row r="11326">
      <c r="A11326" s="2">
        <v>11325.0</v>
      </c>
      <c r="B11326" s="2">
        <v>688.888</v>
      </c>
      <c r="C11326" s="2">
        <v>6602.255</v>
      </c>
      <c r="D11326" s="17"/>
    </row>
    <row r="11327">
      <c r="A11327" s="2">
        <v>11326.0</v>
      </c>
      <c r="B11327" s="2">
        <v>688.889</v>
      </c>
      <c r="C11327" s="2">
        <v>6602.256</v>
      </c>
      <c r="D11327" s="17"/>
    </row>
    <row r="11328">
      <c r="A11328" s="2">
        <v>11327.0</v>
      </c>
      <c r="B11328" s="2">
        <v>688.89</v>
      </c>
      <c r="C11328" s="2">
        <v>6602.258</v>
      </c>
      <c r="D11328" s="17"/>
    </row>
    <row r="11329">
      <c r="A11329" s="2">
        <v>11328.0</v>
      </c>
      <c r="B11329" s="2">
        <v>688.892</v>
      </c>
      <c r="C11329" s="2">
        <v>6602.259</v>
      </c>
      <c r="D11329" s="17"/>
    </row>
    <row r="11330">
      <c r="A11330" s="2">
        <v>11329.0</v>
      </c>
      <c r="B11330" s="2">
        <v>688.893</v>
      </c>
      <c r="C11330" s="2">
        <v>6602.261</v>
      </c>
      <c r="D11330" s="17"/>
    </row>
    <row r="11331">
      <c r="A11331" s="2">
        <v>11330.0</v>
      </c>
      <c r="B11331" s="2">
        <v>688.895</v>
      </c>
      <c r="C11331" s="2">
        <v>6602.262</v>
      </c>
      <c r="D11331" s="17"/>
    </row>
    <row r="11332">
      <c r="A11332" s="2">
        <v>11331.0</v>
      </c>
      <c r="B11332" s="2">
        <v>688.896</v>
      </c>
      <c r="C11332" s="2">
        <v>6602.264</v>
      </c>
      <c r="D11332" s="17"/>
    </row>
    <row r="11333">
      <c r="A11333" s="2">
        <v>11332.0</v>
      </c>
      <c r="B11333" s="2">
        <v>688.898</v>
      </c>
      <c r="C11333" s="2">
        <v>6602.265</v>
      </c>
      <c r="D11333" s="17"/>
    </row>
    <row r="11334">
      <c r="A11334" s="2">
        <v>11333.0</v>
      </c>
      <c r="B11334" s="2">
        <v>688.899</v>
      </c>
      <c r="C11334" s="2">
        <v>6602.267</v>
      </c>
      <c r="D11334" s="17"/>
    </row>
    <row r="11335">
      <c r="A11335" s="2">
        <v>11334.0</v>
      </c>
      <c r="B11335" s="2">
        <v>688.901</v>
      </c>
      <c r="C11335" s="2">
        <v>6602.269</v>
      </c>
      <c r="D11335" s="17"/>
    </row>
    <row r="11336">
      <c r="A11336" s="2">
        <v>11335.0</v>
      </c>
      <c r="B11336" s="2">
        <v>688.902</v>
      </c>
      <c r="C11336" s="2">
        <v>6602.27</v>
      </c>
      <c r="D11336" s="17"/>
    </row>
    <row r="11337">
      <c r="A11337" s="2">
        <v>11336.0</v>
      </c>
      <c r="B11337" s="2">
        <v>688.904</v>
      </c>
      <c r="C11337" s="2">
        <v>6602.272</v>
      </c>
      <c r="D11337" s="17"/>
    </row>
    <row r="11338">
      <c r="A11338" s="2">
        <v>11337.0</v>
      </c>
      <c r="B11338" s="2">
        <v>688.905</v>
      </c>
      <c r="C11338" s="2">
        <v>6602.273</v>
      </c>
      <c r="D11338" s="17"/>
    </row>
    <row r="11339">
      <c r="A11339" s="2">
        <v>11338.0</v>
      </c>
      <c r="B11339" s="2">
        <v>688.907</v>
      </c>
      <c r="C11339" s="2">
        <v>6602.275</v>
      </c>
      <c r="D11339" s="17"/>
    </row>
    <row r="11340">
      <c r="A11340" s="2">
        <v>11339.0</v>
      </c>
      <c r="B11340" s="2">
        <v>688.908</v>
      </c>
      <c r="C11340" s="2">
        <v>6602.276</v>
      </c>
      <c r="D11340" s="17"/>
    </row>
    <row r="11341">
      <c r="A11341" s="2">
        <v>11340.0</v>
      </c>
      <c r="B11341" s="2">
        <v>688.91</v>
      </c>
      <c r="C11341" s="2">
        <v>6602.278</v>
      </c>
      <c r="D11341" s="17"/>
    </row>
    <row r="11342">
      <c r="A11342" s="2">
        <v>11341.0</v>
      </c>
      <c r="B11342" s="2">
        <v>688.914</v>
      </c>
      <c r="C11342" s="2">
        <v>6602.282</v>
      </c>
      <c r="D11342" s="17"/>
    </row>
    <row r="11343">
      <c r="A11343" s="2">
        <v>11342.0</v>
      </c>
      <c r="B11343" s="2">
        <v>688.916</v>
      </c>
      <c r="C11343" s="2">
        <v>6602.283</v>
      </c>
      <c r="D11343" s="17"/>
    </row>
    <row r="11344">
      <c r="A11344" s="2">
        <v>11343.0</v>
      </c>
      <c r="B11344" s="2">
        <v>688.918</v>
      </c>
      <c r="C11344" s="2">
        <v>6602.285</v>
      </c>
      <c r="D11344" s="17"/>
    </row>
    <row r="11345">
      <c r="A11345" s="2">
        <v>11344.0</v>
      </c>
      <c r="B11345" s="2">
        <v>688.919</v>
      </c>
      <c r="C11345" s="2">
        <v>6602.287</v>
      </c>
      <c r="D11345" s="17"/>
    </row>
    <row r="11346">
      <c r="A11346" s="2">
        <v>11345.0</v>
      </c>
      <c r="B11346" s="2">
        <v>688.921</v>
      </c>
      <c r="C11346" s="2">
        <v>6602.288</v>
      </c>
      <c r="D11346" s="17"/>
    </row>
    <row r="11347">
      <c r="A11347" s="2">
        <v>11346.0</v>
      </c>
      <c r="B11347" s="2">
        <v>688.924</v>
      </c>
      <c r="C11347" s="2">
        <v>6602.291</v>
      </c>
      <c r="D11347" s="17"/>
    </row>
    <row r="11348">
      <c r="A11348" s="2">
        <v>11347.0</v>
      </c>
      <c r="B11348" s="2">
        <v>688.925</v>
      </c>
      <c r="C11348" s="2">
        <v>6602.293</v>
      </c>
      <c r="D11348" s="17"/>
    </row>
    <row r="11349">
      <c r="A11349" s="2">
        <v>11348.0</v>
      </c>
      <c r="B11349" s="2">
        <v>688.929</v>
      </c>
      <c r="C11349" s="2">
        <v>6602.297</v>
      </c>
      <c r="D11349" s="17"/>
    </row>
    <row r="11350">
      <c r="A11350" s="2">
        <v>11349.0</v>
      </c>
      <c r="B11350" s="2">
        <v>688.931</v>
      </c>
      <c r="C11350" s="2">
        <v>6602.299</v>
      </c>
      <c r="D11350" s="17"/>
    </row>
    <row r="11351">
      <c r="A11351" s="2">
        <v>11350.0</v>
      </c>
      <c r="B11351" s="2">
        <v>688.935</v>
      </c>
      <c r="C11351" s="2">
        <v>6602.303</v>
      </c>
      <c r="D11351" s="17"/>
    </row>
    <row r="11352">
      <c r="A11352" s="2">
        <v>11351.0</v>
      </c>
      <c r="B11352" s="2">
        <v>688.936</v>
      </c>
      <c r="C11352" s="2">
        <v>6602.304</v>
      </c>
      <c r="D11352" s="17"/>
    </row>
    <row r="11353">
      <c r="A11353" s="2">
        <v>11352.0</v>
      </c>
      <c r="B11353" s="2">
        <v>688.938</v>
      </c>
      <c r="C11353" s="2">
        <v>6602.306</v>
      </c>
      <c r="D11353" s="17"/>
    </row>
    <row r="11354">
      <c r="A11354" s="2">
        <v>11353.0</v>
      </c>
      <c r="B11354" s="2">
        <v>688.939</v>
      </c>
      <c r="C11354" s="2">
        <v>6602.307</v>
      </c>
      <c r="D11354" s="17"/>
    </row>
    <row r="11355">
      <c r="A11355" s="2">
        <v>11354.0</v>
      </c>
      <c r="B11355" s="2">
        <v>688.941</v>
      </c>
      <c r="C11355" s="2">
        <v>6602.309</v>
      </c>
      <c r="D11355" s="17"/>
    </row>
    <row r="11356">
      <c r="A11356" s="2">
        <v>11355.0</v>
      </c>
      <c r="B11356" s="2">
        <v>688.942</v>
      </c>
      <c r="C11356" s="2">
        <v>6602.31</v>
      </c>
      <c r="D11356" s="17"/>
    </row>
    <row r="11357">
      <c r="A11357" s="2">
        <v>11356.0</v>
      </c>
      <c r="B11357" s="2">
        <v>688.944</v>
      </c>
      <c r="C11357" s="2">
        <v>6602.312</v>
      </c>
      <c r="D11357" s="17"/>
    </row>
    <row r="11358">
      <c r="A11358" s="2">
        <v>11357.0</v>
      </c>
      <c r="B11358" s="2">
        <v>688.945</v>
      </c>
      <c r="C11358" s="2">
        <v>6602.313</v>
      </c>
      <c r="D11358" s="17"/>
    </row>
    <row r="11359">
      <c r="A11359" s="2">
        <v>11358.0</v>
      </c>
      <c r="B11359" s="2">
        <v>688.947</v>
      </c>
      <c r="C11359" s="2">
        <v>6602.315</v>
      </c>
      <c r="D11359" s="17"/>
    </row>
    <row r="11360">
      <c r="A11360" s="2">
        <v>11359.0</v>
      </c>
      <c r="B11360" s="2">
        <v>688.948</v>
      </c>
      <c r="C11360" s="2">
        <v>6602.316</v>
      </c>
      <c r="D11360" s="17"/>
    </row>
    <row r="11361">
      <c r="A11361" s="2">
        <v>11360.0</v>
      </c>
      <c r="B11361" s="2">
        <v>688.949</v>
      </c>
      <c r="C11361" s="2">
        <v>6602.318</v>
      </c>
      <c r="D11361" s="17"/>
    </row>
    <row r="11362">
      <c r="A11362" s="2">
        <v>11361.0</v>
      </c>
      <c r="B11362" s="2">
        <v>688.951</v>
      </c>
      <c r="C11362" s="2">
        <v>6602.319</v>
      </c>
      <c r="D11362" s="17"/>
    </row>
    <row r="11363">
      <c r="A11363" s="2">
        <v>11362.0</v>
      </c>
      <c r="B11363" s="2">
        <v>688.952</v>
      </c>
      <c r="C11363" s="2">
        <v>6602.32</v>
      </c>
      <c r="D11363" s="17"/>
    </row>
    <row r="11364">
      <c r="A11364" s="2">
        <v>11363.0</v>
      </c>
      <c r="B11364" s="2">
        <v>688.954</v>
      </c>
      <c r="C11364" s="2">
        <v>6602.322</v>
      </c>
      <c r="D11364" s="17"/>
    </row>
    <row r="11365">
      <c r="A11365" s="2">
        <v>11364.0</v>
      </c>
      <c r="B11365" s="2">
        <v>688.955</v>
      </c>
      <c r="C11365" s="2">
        <v>6602.323</v>
      </c>
      <c r="D11365" s="17"/>
    </row>
    <row r="11366">
      <c r="A11366" s="2">
        <v>11365.0</v>
      </c>
      <c r="B11366" s="2">
        <v>688.956</v>
      </c>
      <c r="C11366" s="2">
        <v>6602.325</v>
      </c>
      <c r="D11366" s="17"/>
    </row>
    <row r="11367">
      <c r="A11367" s="2">
        <v>11366.0</v>
      </c>
      <c r="B11367" s="2">
        <v>688.958</v>
      </c>
      <c r="C11367" s="2">
        <v>6602.326</v>
      </c>
      <c r="D11367" s="17"/>
    </row>
    <row r="11368">
      <c r="A11368" s="2">
        <v>11367.0</v>
      </c>
      <c r="B11368" s="2">
        <v>688.959</v>
      </c>
      <c r="C11368" s="2">
        <v>6602.328</v>
      </c>
      <c r="D11368" s="17"/>
    </row>
    <row r="11369">
      <c r="A11369" s="2">
        <v>11368.0</v>
      </c>
      <c r="B11369" s="2">
        <v>688.96</v>
      </c>
      <c r="C11369" s="2">
        <v>6602.329</v>
      </c>
      <c r="D11369" s="17"/>
    </row>
    <row r="11370">
      <c r="A11370" s="2">
        <v>11369.0</v>
      </c>
      <c r="B11370" s="2">
        <v>688.968</v>
      </c>
      <c r="C11370" s="2">
        <v>6602.336</v>
      </c>
      <c r="D11370" s="17"/>
    </row>
    <row r="11371">
      <c r="A11371" s="2">
        <v>11370.0</v>
      </c>
      <c r="B11371" s="2">
        <v>688.969</v>
      </c>
      <c r="C11371" s="2">
        <v>6602.338</v>
      </c>
      <c r="D11371" s="17"/>
    </row>
    <row r="11372">
      <c r="A11372" s="2">
        <v>11371.0</v>
      </c>
      <c r="B11372" s="2">
        <v>688.971</v>
      </c>
      <c r="C11372" s="2">
        <v>6602.339</v>
      </c>
      <c r="D11372" s="17"/>
    </row>
    <row r="11373">
      <c r="A11373" s="2">
        <v>11372.0</v>
      </c>
      <c r="B11373" s="2">
        <v>688.972</v>
      </c>
      <c r="C11373" s="2">
        <v>6602.341</v>
      </c>
      <c r="D11373" s="17"/>
    </row>
    <row r="11374">
      <c r="A11374" s="2">
        <v>11373.0</v>
      </c>
      <c r="B11374" s="2">
        <v>688.973</v>
      </c>
      <c r="C11374" s="2">
        <v>6602.342</v>
      </c>
      <c r="D11374" s="17"/>
    </row>
    <row r="11375">
      <c r="A11375" s="2">
        <v>11374.0</v>
      </c>
      <c r="B11375" s="2">
        <v>688.975</v>
      </c>
      <c r="C11375" s="2">
        <v>6602.344</v>
      </c>
      <c r="D11375" s="17"/>
    </row>
    <row r="11376">
      <c r="A11376" s="2">
        <v>11375.0</v>
      </c>
      <c r="B11376" s="2">
        <v>688.976</v>
      </c>
      <c r="C11376" s="2">
        <v>6602.345</v>
      </c>
      <c r="D11376" s="17"/>
    </row>
    <row r="11377">
      <c r="A11377" s="2">
        <v>11376.0</v>
      </c>
      <c r="B11377" s="2">
        <v>688.978</v>
      </c>
      <c r="C11377" s="2">
        <v>6602.348</v>
      </c>
      <c r="D11377" s="17"/>
    </row>
    <row r="11378">
      <c r="A11378" s="2">
        <v>11377.0</v>
      </c>
      <c r="B11378" s="2">
        <v>688.979</v>
      </c>
      <c r="C11378" s="2">
        <v>6602.349</v>
      </c>
      <c r="D11378" s="17"/>
    </row>
    <row r="11379">
      <c r="A11379" s="2">
        <v>11378.0</v>
      </c>
      <c r="B11379" s="2">
        <v>688.98</v>
      </c>
      <c r="C11379" s="2">
        <v>6602.351</v>
      </c>
      <c r="D11379" s="17"/>
    </row>
    <row r="11380">
      <c r="A11380" s="2">
        <v>11379.0</v>
      </c>
      <c r="B11380" s="2">
        <v>688.982</v>
      </c>
      <c r="C11380" s="2">
        <v>6602.352</v>
      </c>
      <c r="D11380" s="17"/>
    </row>
    <row r="11381">
      <c r="A11381" s="2">
        <v>11380.0</v>
      </c>
      <c r="B11381" s="2">
        <v>688.983</v>
      </c>
      <c r="C11381" s="2">
        <v>6602.354</v>
      </c>
      <c r="D11381" s="17"/>
    </row>
    <row r="11382">
      <c r="A11382" s="2">
        <v>11381.0</v>
      </c>
      <c r="B11382" s="2">
        <v>688.985</v>
      </c>
      <c r="C11382" s="2">
        <v>6602.356</v>
      </c>
      <c r="D11382" s="17"/>
    </row>
    <row r="11383">
      <c r="A11383" s="2">
        <v>11382.0</v>
      </c>
      <c r="B11383" s="2">
        <v>688.986</v>
      </c>
      <c r="C11383" s="2">
        <v>6602.357</v>
      </c>
      <c r="D11383" s="17"/>
    </row>
    <row r="11384">
      <c r="A11384" s="2">
        <v>11383.0</v>
      </c>
      <c r="B11384" s="2">
        <v>688.988</v>
      </c>
      <c r="C11384" s="2">
        <v>6602.359</v>
      </c>
      <c r="D11384" s="17"/>
    </row>
    <row r="11385">
      <c r="A11385" s="2">
        <v>11384.0</v>
      </c>
      <c r="B11385" s="2">
        <v>688.989</v>
      </c>
      <c r="C11385" s="2">
        <v>6602.36</v>
      </c>
      <c r="D11385" s="17"/>
    </row>
    <row r="11386">
      <c r="A11386" s="2">
        <v>11385.0</v>
      </c>
      <c r="B11386" s="2">
        <v>688.99</v>
      </c>
      <c r="C11386" s="2">
        <v>6602.362</v>
      </c>
      <c r="D11386" s="17"/>
    </row>
    <row r="11387">
      <c r="A11387" s="2">
        <v>11386.0</v>
      </c>
      <c r="B11387" s="2">
        <v>688.992</v>
      </c>
      <c r="C11387" s="2">
        <v>6602.363</v>
      </c>
      <c r="D11387" s="17"/>
    </row>
    <row r="11388">
      <c r="A11388" s="2">
        <v>11387.0</v>
      </c>
      <c r="B11388" s="2">
        <v>688.994</v>
      </c>
      <c r="C11388" s="2">
        <v>6602.365</v>
      </c>
      <c r="D11388" s="17"/>
    </row>
    <row r="11389">
      <c r="A11389" s="2">
        <v>11388.0</v>
      </c>
      <c r="B11389" s="2">
        <v>688.996</v>
      </c>
      <c r="C11389" s="2">
        <v>6602.367</v>
      </c>
      <c r="D11389" s="17"/>
    </row>
    <row r="11390">
      <c r="A11390" s="2">
        <v>11389.0</v>
      </c>
      <c r="B11390" s="2">
        <v>688.997</v>
      </c>
      <c r="C11390" s="2">
        <v>6602.368</v>
      </c>
      <c r="D11390" s="17"/>
    </row>
    <row r="11391">
      <c r="A11391" s="2">
        <v>11390.0</v>
      </c>
      <c r="B11391" s="2">
        <v>688.998</v>
      </c>
      <c r="C11391" s="2">
        <v>6602.37</v>
      </c>
      <c r="D11391" s="17"/>
    </row>
    <row r="11392">
      <c r="A11392" s="2">
        <v>11391.0</v>
      </c>
      <c r="B11392" s="2">
        <v>689.0</v>
      </c>
      <c r="C11392" s="2">
        <v>6602.371</v>
      </c>
      <c r="D11392" s="17"/>
    </row>
    <row r="11393">
      <c r="A11393" s="2">
        <v>11392.0</v>
      </c>
      <c r="B11393" s="2">
        <v>689.004</v>
      </c>
      <c r="C11393" s="2">
        <v>6602.375</v>
      </c>
      <c r="D11393" s="17"/>
    </row>
    <row r="11394">
      <c r="A11394" s="2">
        <v>11393.0</v>
      </c>
      <c r="B11394" s="2">
        <v>689.005</v>
      </c>
      <c r="C11394" s="2">
        <v>6602.377</v>
      </c>
      <c r="D11394" s="17"/>
    </row>
    <row r="11395">
      <c r="A11395" s="2">
        <v>11394.0</v>
      </c>
      <c r="B11395" s="2">
        <v>689.008</v>
      </c>
      <c r="C11395" s="2">
        <v>6602.379</v>
      </c>
      <c r="D11395" s="17"/>
    </row>
    <row r="11396">
      <c r="A11396" s="2">
        <v>11395.0</v>
      </c>
      <c r="B11396" s="2">
        <v>689.009</v>
      </c>
      <c r="C11396" s="2">
        <v>6602.381</v>
      </c>
      <c r="D11396" s="17"/>
    </row>
    <row r="11397">
      <c r="A11397" s="2">
        <v>11396.0</v>
      </c>
      <c r="B11397" s="2">
        <v>689.011</v>
      </c>
      <c r="C11397" s="2">
        <v>6602.382</v>
      </c>
      <c r="D11397" s="17"/>
    </row>
    <row r="11398">
      <c r="A11398" s="2">
        <v>11397.0</v>
      </c>
      <c r="B11398" s="2">
        <v>689.014</v>
      </c>
      <c r="C11398" s="2">
        <v>6602.385</v>
      </c>
      <c r="D11398" s="17"/>
    </row>
    <row r="11399">
      <c r="A11399" s="2">
        <v>11398.0</v>
      </c>
      <c r="B11399" s="2">
        <v>689.015</v>
      </c>
      <c r="C11399" s="2">
        <v>6602.387</v>
      </c>
      <c r="D11399" s="17"/>
    </row>
    <row r="11400">
      <c r="A11400" s="2">
        <v>11399.0</v>
      </c>
      <c r="B11400" s="2">
        <v>689.017</v>
      </c>
      <c r="C11400" s="2">
        <v>6602.388</v>
      </c>
      <c r="D11400" s="17"/>
    </row>
    <row r="11401">
      <c r="A11401" s="2">
        <v>11400.0</v>
      </c>
      <c r="B11401" s="2">
        <v>689.018</v>
      </c>
      <c r="C11401" s="2">
        <v>6602.389</v>
      </c>
      <c r="D11401" s="17"/>
    </row>
    <row r="11402">
      <c r="A11402" s="2">
        <v>11401.0</v>
      </c>
      <c r="B11402" s="2">
        <v>689.019</v>
      </c>
      <c r="C11402" s="2">
        <v>6602.391</v>
      </c>
      <c r="D11402" s="17"/>
    </row>
    <row r="11403">
      <c r="A11403" s="2">
        <v>11402.0</v>
      </c>
      <c r="B11403" s="2">
        <v>689.021</v>
      </c>
      <c r="C11403" s="2">
        <v>6602.393</v>
      </c>
      <c r="D11403" s="17"/>
    </row>
    <row r="11404">
      <c r="A11404" s="2">
        <v>11403.0</v>
      </c>
      <c r="B11404" s="2">
        <v>689.023</v>
      </c>
      <c r="C11404" s="2">
        <v>6602.395</v>
      </c>
      <c r="D11404" s="17"/>
    </row>
    <row r="11405">
      <c r="A11405" s="2">
        <v>11404.0</v>
      </c>
      <c r="B11405" s="2">
        <v>689.024</v>
      </c>
      <c r="C11405" s="2">
        <v>6602.396</v>
      </c>
      <c r="D11405" s="17"/>
    </row>
    <row r="11406">
      <c r="A11406" s="2">
        <v>11405.0</v>
      </c>
      <c r="B11406" s="2">
        <v>689.027</v>
      </c>
      <c r="C11406" s="2">
        <v>6602.398</v>
      </c>
      <c r="D11406" s="17"/>
    </row>
    <row r="11407">
      <c r="A11407" s="2">
        <v>11406.0</v>
      </c>
      <c r="B11407" s="2">
        <v>689.034</v>
      </c>
      <c r="C11407" s="2">
        <v>6602.406</v>
      </c>
      <c r="D11407" s="17"/>
    </row>
    <row r="11408">
      <c r="A11408" s="2">
        <v>11407.0</v>
      </c>
      <c r="B11408" s="2">
        <v>689.036</v>
      </c>
      <c r="C11408" s="2">
        <v>6602.408</v>
      </c>
      <c r="D11408" s="17"/>
    </row>
    <row r="11409">
      <c r="A11409" s="2">
        <v>11408.0</v>
      </c>
      <c r="B11409" s="2">
        <v>689.037</v>
      </c>
      <c r="C11409" s="2">
        <v>6602.41</v>
      </c>
      <c r="D11409" s="17"/>
    </row>
    <row r="11410">
      <c r="A11410" s="2">
        <v>11409.0</v>
      </c>
      <c r="B11410" s="2">
        <v>689.039</v>
      </c>
      <c r="C11410" s="2">
        <v>6602.411</v>
      </c>
      <c r="D11410" s="17"/>
    </row>
    <row r="11411">
      <c r="A11411" s="2">
        <v>11410.0</v>
      </c>
      <c r="B11411" s="2">
        <v>689.041</v>
      </c>
      <c r="C11411" s="2">
        <v>6602.413</v>
      </c>
      <c r="D11411" s="17"/>
    </row>
    <row r="11412">
      <c r="A11412" s="2">
        <v>11411.0</v>
      </c>
      <c r="B11412" s="2">
        <v>689.042</v>
      </c>
      <c r="C11412" s="2">
        <v>6602.415</v>
      </c>
      <c r="D11412" s="17"/>
    </row>
    <row r="11413">
      <c r="A11413" s="2">
        <v>11412.0</v>
      </c>
      <c r="B11413" s="2">
        <v>689.044</v>
      </c>
      <c r="C11413" s="2">
        <v>6602.416</v>
      </c>
      <c r="D11413" s="17"/>
    </row>
    <row r="11414">
      <c r="A11414" s="2">
        <v>11413.0</v>
      </c>
      <c r="B11414" s="2">
        <v>689.045</v>
      </c>
      <c r="C11414" s="2">
        <v>6602.418</v>
      </c>
      <c r="D11414" s="17"/>
    </row>
    <row r="11415">
      <c r="A11415" s="2">
        <v>11414.0</v>
      </c>
      <c r="B11415" s="2">
        <v>689.046</v>
      </c>
      <c r="C11415" s="2">
        <v>6602.419</v>
      </c>
      <c r="D11415" s="17"/>
    </row>
    <row r="11416">
      <c r="A11416" s="2">
        <v>11415.0</v>
      </c>
      <c r="B11416" s="2">
        <v>689.048</v>
      </c>
      <c r="C11416" s="2">
        <v>6602.421</v>
      </c>
      <c r="D11416" s="17"/>
    </row>
    <row r="11417">
      <c r="A11417" s="2">
        <v>11416.0</v>
      </c>
      <c r="B11417" s="2">
        <v>689.05</v>
      </c>
      <c r="C11417" s="2">
        <v>6602.423</v>
      </c>
      <c r="D11417" s="17"/>
    </row>
    <row r="11418">
      <c r="A11418" s="2">
        <v>11417.0</v>
      </c>
      <c r="B11418" s="2">
        <v>689.051</v>
      </c>
      <c r="C11418" s="2">
        <v>6602.424</v>
      </c>
      <c r="D11418" s="17"/>
    </row>
    <row r="11419">
      <c r="A11419" s="2">
        <v>11418.0</v>
      </c>
      <c r="B11419" s="2">
        <v>689.052</v>
      </c>
      <c r="C11419" s="2">
        <v>6602.425</v>
      </c>
      <c r="D11419" s="17"/>
    </row>
    <row r="11420">
      <c r="A11420" s="2">
        <v>11419.0</v>
      </c>
      <c r="B11420" s="2">
        <v>689.054</v>
      </c>
      <c r="C11420" s="2">
        <v>6602.427</v>
      </c>
      <c r="D11420" s="17"/>
    </row>
    <row r="11421">
      <c r="A11421" s="2">
        <v>11420.0</v>
      </c>
      <c r="B11421" s="2">
        <v>689.055</v>
      </c>
      <c r="C11421" s="2">
        <v>6602.428</v>
      </c>
      <c r="D11421" s="17"/>
    </row>
    <row r="11422">
      <c r="A11422" s="2">
        <v>11421.0</v>
      </c>
      <c r="B11422" s="2">
        <v>689.057</v>
      </c>
      <c r="C11422" s="2">
        <v>6602.43</v>
      </c>
      <c r="D11422" s="17"/>
    </row>
    <row r="11423">
      <c r="A11423" s="2">
        <v>11422.0</v>
      </c>
      <c r="B11423" s="2">
        <v>689.058</v>
      </c>
      <c r="C11423" s="2">
        <v>6602.431</v>
      </c>
      <c r="D11423" s="17"/>
    </row>
    <row r="11424">
      <c r="A11424" s="2">
        <v>11423.0</v>
      </c>
      <c r="B11424" s="2">
        <v>689.06</v>
      </c>
      <c r="C11424" s="2">
        <v>6602.433</v>
      </c>
      <c r="D11424" s="17"/>
    </row>
    <row r="11425">
      <c r="A11425" s="2">
        <v>11424.0</v>
      </c>
      <c r="B11425" s="2">
        <v>689.064</v>
      </c>
      <c r="C11425" s="2">
        <v>6602.437</v>
      </c>
      <c r="D11425" s="17"/>
    </row>
    <row r="11426">
      <c r="A11426" s="2">
        <v>11425.0</v>
      </c>
      <c r="B11426" s="2">
        <v>689.065</v>
      </c>
      <c r="C11426" s="2">
        <v>6602.438</v>
      </c>
      <c r="D11426" s="17"/>
    </row>
    <row r="11427">
      <c r="A11427" s="2">
        <v>11426.0</v>
      </c>
      <c r="B11427" s="2">
        <v>689.067</v>
      </c>
      <c r="C11427" s="2">
        <v>6602.441</v>
      </c>
      <c r="D11427" s="17"/>
    </row>
    <row r="11428">
      <c r="A11428" s="2">
        <v>11427.0</v>
      </c>
      <c r="B11428" s="2">
        <v>689.068</v>
      </c>
      <c r="C11428" s="2">
        <v>6602.442</v>
      </c>
      <c r="D11428" s="17"/>
    </row>
    <row r="11429">
      <c r="A11429" s="2">
        <v>11428.0</v>
      </c>
      <c r="B11429" s="2">
        <v>689.069</v>
      </c>
      <c r="C11429" s="2">
        <v>6602.443</v>
      </c>
      <c r="D11429" s="17"/>
    </row>
    <row r="11430">
      <c r="A11430" s="2">
        <v>11429.0</v>
      </c>
      <c r="B11430" s="2">
        <v>689.072</v>
      </c>
      <c r="C11430" s="2">
        <v>6602.446</v>
      </c>
      <c r="D11430" s="17"/>
    </row>
    <row r="11431">
      <c r="A11431" s="2">
        <v>11430.0</v>
      </c>
      <c r="B11431" s="2">
        <v>689.074</v>
      </c>
      <c r="C11431" s="2">
        <v>6602.448</v>
      </c>
      <c r="D11431" s="17"/>
    </row>
    <row r="11432">
      <c r="A11432" s="2">
        <v>11431.0</v>
      </c>
      <c r="B11432" s="2">
        <v>689.075</v>
      </c>
      <c r="C11432" s="2">
        <v>6602.449</v>
      </c>
      <c r="D11432" s="17"/>
    </row>
    <row r="11433">
      <c r="A11433" s="2">
        <v>11432.0</v>
      </c>
      <c r="B11433" s="2">
        <v>689.077</v>
      </c>
      <c r="C11433" s="2">
        <v>6602.451</v>
      </c>
      <c r="D11433" s="17"/>
    </row>
    <row r="11434">
      <c r="A11434" s="2">
        <v>11433.0</v>
      </c>
      <c r="B11434" s="2">
        <v>689.078</v>
      </c>
      <c r="C11434" s="2">
        <v>6602.453</v>
      </c>
      <c r="D11434" s="17"/>
    </row>
    <row r="11435">
      <c r="A11435" s="2">
        <v>11434.0</v>
      </c>
      <c r="B11435" s="2">
        <v>689.08</v>
      </c>
      <c r="C11435" s="2">
        <v>6602.454</v>
      </c>
      <c r="D11435" s="17"/>
    </row>
    <row r="11436">
      <c r="A11436" s="2">
        <v>11435.0</v>
      </c>
      <c r="B11436" s="2">
        <v>689.081</v>
      </c>
      <c r="C11436" s="2">
        <v>6602.456</v>
      </c>
      <c r="D11436" s="17"/>
    </row>
    <row r="11437">
      <c r="A11437" s="2">
        <v>11436.0</v>
      </c>
      <c r="B11437" s="2">
        <v>689.083</v>
      </c>
      <c r="C11437" s="2">
        <v>6602.457</v>
      </c>
      <c r="D11437" s="17"/>
    </row>
    <row r="11438">
      <c r="A11438" s="2">
        <v>11437.0</v>
      </c>
      <c r="B11438" s="2">
        <v>689.084</v>
      </c>
      <c r="C11438" s="2">
        <v>6602.458</v>
      </c>
      <c r="D11438" s="17"/>
    </row>
    <row r="11439">
      <c r="A11439" s="2">
        <v>11438.0</v>
      </c>
      <c r="B11439" s="2">
        <v>689.086</v>
      </c>
      <c r="C11439" s="2">
        <v>6602.46</v>
      </c>
      <c r="D11439" s="17"/>
    </row>
    <row r="11440">
      <c r="A11440" s="2">
        <v>11439.0</v>
      </c>
      <c r="B11440" s="2">
        <v>689.087</v>
      </c>
      <c r="C11440" s="2">
        <v>6602.461</v>
      </c>
      <c r="D11440" s="17"/>
    </row>
    <row r="11441">
      <c r="A11441" s="2">
        <v>11440.0</v>
      </c>
      <c r="B11441" s="2">
        <v>689.089</v>
      </c>
      <c r="C11441" s="2">
        <v>6602.463</v>
      </c>
      <c r="D11441" s="17"/>
    </row>
    <row r="11442">
      <c r="A11442" s="2">
        <v>11441.0</v>
      </c>
      <c r="B11442" s="2">
        <v>689.09</v>
      </c>
      <c r="C11442" s="2">
        <v>6602.464</v>
      </c>
      <c r="D11442" s="17"/>
    </row>
    <row r="11443">
      <c r="A11443" s="2">
        <v>11442.0</v>
      </c>
      <c r="B11443" s="2">
        <v>689.092</v>
      </c>
      <c r="C11443" s="2">
        <v>6602.466</v>
      </c>
      <c r="D11443" s="17"/>
    </row>
    <row r="11444">
      <c r="A11444" s="2">
        <v>11443.0</v>
      </c>
      <c r="B11444" s="2">
        <v>689.093</v>
      </c>
      <c r="C11444" s="2">
        <v>6602.467</v>
      </c>
      <c r="D11444" s="17"/>
    </row>
    <row r="11445">
      <c r="A11445" s="2">
        <v>11444.0</v>
      </c>
      <c r="B11445" s="2">
        <v>689.095</v>
      </c>
      <c r="C11445" s="2">
        <v>6602.469</v>
      </c>
      <c r="D11445" s="17"/>
    </row>
    <row r="11446">
      <c r="A11446" s="2">
        <v>11445.0</v>
      </c>
      <c r="B11446" s="2">
        <v>689.096</v>
      </c>
      <c r="C11446" s="2">
        <v>6602.47</v>
      </c>
      <c r="D11446" s="17"/>
    </row>
    <row r="11447">
      <c r="A11447" s="2">
        <v>11446.0</v>
      </c>
      <c r="B11447" s="2">
        <v>689.098</v>
      </c>
      <c r="C11447" s="2">
        <v>6602.472</v>
      </c>
      <c r="D11447" s="17"/>
    </row>
    <row r="11448">
      <c r="A11448" s="2">
        <v>11447.0</v>
      </c>
      <c r="B11448" s="2">
        <v>689.099</v>
      </c>
      <c r="C11448" s="2">
        <v>6602.473</v>
      </c>
      <c r="D11448" s="17"/>
    </row>
    <row r="11449">
      <c r="A11449" s="2">
        <v>11448.0</v>
      </c>
      <c r="B11449" s="2">
        <v>689.1</v>
      </c>
      <c r="C11449" s="2">
        <v>6602.475</v>
      </c>
      <c r="D11449" s="17"/>
    </row>
    <row r="11450">
      <c r="A11450" s="2">
        <v>11449.0</v>
      </c>
      <c r="B11450" s="2">
        <v>689.102</v>
      </c>
      <c r="C11450" s="2">
        <v>6602.476</v>
      </c>
      <c r="D11450" s="17"/>
    </row>
    <row r="11451">
      <c r="A11451" s="2">
        <v>11450.0</v>
      </c>
      <c r="B11451" s="2">
        <v>689.103</v>
      </c>
      <c r="C11451" s="2">
        <v>6602.478</v>
      </c>
      <c r="D11451" s="17"/>
    </row>
    <row r="11452">
      <c r="A11452" s="2">
        <v>11451.0</v>
      </c>
      <c r="B11452" s="2">
        <v>689.105</v>
      </c>
      <c r="C11452" s="2">
        <v>6602.479</v>
      </c>
      <c r="D11452" s="17"/>
    </row>
    <row r="11453">
      <c r="A11453" s="2">
        <v>11452.0</v>
      </c>
      <c r="B11453" s="2">
        <v>689.106</v>
      </c>
      <c r="C11453" s="2">
        <v>6602.48</v>
      </c>
      <c r="D11453" s="17"/>
    </row>
    <row r="11454">
      <c r="A11454" s="2">
        <v>11453.0</v>
      </c>
      <c r="B11454" s="2">
        <v>689.108</v>
      </c>
      <c r="C11454" s="2">
        <v>6602.482</v>
      </c>
      <c r="D11454" s="17"/>
    </row>
    <row r="11455">
      <c r="A11455" s="2">
        <v>11454.0</v>
      </c>
      <c r="B11455" s="2">
        <v>689.109</v>
      </c>
      <c r="C11455" s="2">
        <v>6602.483</v>
      </c>
      <c r="D11455" s="17"/>
    </row>
    <row r="11456">
      <c r="A11456" s="2">
        <v>11455.0</v>
      </c>
      <c r="B11456" s="2">
        <v>689.11</v>
      </c>
      <c r="C11456" s="2">
        <v>6602.485</v>
      </c>
      <c r="D11456" s="17"/>
    </row>
    <row r="11457">
      <c r="A11457" s="2">
        <v>11456.0</v>
      </c>
      <c r="B11457" s="2">
        <v>689.112</v>
      </c>
      <c r="C11457" s="2">
        <v>6602.486</v>
      </c>
      <c r="D11457" s="17"/>
    </row>
    <row r="11458">
      <c r="A11458" s="2">
        <v>11457.0</v>
      </c>
      <c r="B11458" s="2">
        <v>689.113</v>
      </c>
      <c r="C11458" s="2">
        <v>6602.488</v>
      </c>
      <c r="D11458" s="17"/>
    </row>
    <row r="11459">
      <c r="A11459" s="2">
        <v>11458.0</v>
      </c>
      <c r="B11459" s="2">
        <v>689.115</v>
      </c>
      <c r="C11459" s="2">
        <v>6602.489</v>
      </c>
      <c r="D11459" s="17"/>
    </row>
    <row r="11460">
      <c r="A11460" s="2">
        <v>11459.0</v>
      </c>
      <c r="B11460" s="2">
        <v>689.116</v>
      </c>
      <c r="C11460" s="2">
        <v>6602.491</v>
      </c>
      <c r="D11460" s="17"/>
    </row>
    <row r="11461">
      <c r="A11461" s="2">
        <v>11460.0</v>
      </c>
      <c r="B11461" s="2">
        <v>689.118</v>
      </c>
      <c r="C11461" s="2">
        <v>6602.493</v>
      </c>
      <c r="D11461" s="17"/>
    </row>
    <row r="11462">
      <c r="A11462" s="2">
        <v>11461.0</v>
      </c>
      <c r="B11462" s="2">
        <v>689.119</v>
      </c>
      <c r="C11462" s="2">
        <v>6602.495</v>
      </c>
      <c r="D11462" s="17"/>
    </row>
    <row r="11463">
      <c r="A11463" s="2">
        <v>11462.0</v>
      </c>
      <c r="B11463" s="2">
        <v>689.12</v>
      </c>
      <c r="C11463" s="2">
        <v>6602.496</v>
      </c>
      <c r="D11463" s="17"/>
    </row>
    <row r="11464">
      <c r="A11464" s="2">
        <v>11463.0</v>
      </c>
      <c r="B11464" s="2">
        <v>689.122</v>
      </c>
      <c r="C11464" s="2">
        <v>6602.498</v>
      </c>
      <c r="D11464" s="17"/>
    </row>
    <row r="11465">
      <c r="A11465" s="2">
        <v>11464.0</v>
      </c>
      <c r="B11465" s="2">
        <v>689.123</v>
      </c>
      <c r="C11465" s="2">
        <v>6602.499</v>
      </c>
      <c r="D11465" s="17"/>
    </row>
    <row r="11466">
      <c r="A11466" s="2">
        <v>11465.0</v>
      </c>
      <c r="B11466" s="2">
        <v>689.125</v>
      </c>
      <c r="C11466" s="2">
        <v>6602.501</v>
      </c>
      <c r="D11466" s="17"/>
    </row>
    <row r="11467">
      <c r="A11467" s="2">
        <v>11466.0</v>
      </c>
      <c r="B11467" s="2">
        <v>689.126</v>
      </c>
      <c r="C11467" s="2">
        <v>6602.502</v>
      </c>
      <c r="D11467" s="17"/>
    </row>
    <row r="11468">
      <c r="A11468" s="2">
        <v>11467.0</v>
      </c>
      <c r="B11468" s="2">
        <v>689.128</v>
      </c>
      <c r="C11468" s="2">
        <v>6602.503</v>
      </c>
      <c r="D11468" s="17"/>
    </row>
    <row r="11469">
      <c r="A11469" s="2">
        <v>11468.0</v>
      </c>
      <c r="B11469" s="2">
        <v>689.129</v>
      </c>
      <c r="C11469" s="2">
        <v>6602.505</v>
      </c>
      <c r="D11469" s="17"/>
    </row>
    <row r="11470">
      <c r="A11470" s="2">
        <v>11469.0</v>
      </c>
      <c r="B11470" s="2">
        <v>689.13</v>
      </c>
      <c r="C11470" s="2">
        <v>6602.506</v>
      </c>
      <c r="D11470" s="17"/>
    </row>
    <row r="11471">
      <c r="A11471" s="2">
        <v>11470.0</v>
      </c>
      <c r="B11471" s="2">
        <v>689.132</v>
      </c>
      <c r="C11471" s="2">
        <v>6602.508</v>
      </c>
      <c r="D11471" s="17"/>
    </row>
    <row r="11472">
      <c r="A11472" s="2">
        <v>11471.0</v>
      </c>
      <c r="B11472" s="2">
        <v>689.134</v>
      </c>
      <c r="C11472" s="2">
        <v>6602.51</v>
      </c>
      <c r="D11472" s="17"/>
    </row>
    <row r="11473">
      <c r="A11473" s="2">
        <v>11472.0</v>
      </c>
      <c r="B11473" s="2">
        <v>689.135</v>
      </c>
      <c r="C11473" s="2">
        <v>6602.511</v>
      </c>
      <c r="D11473" s="17"/>
    </row>
    <row r="11474">
      <c r="A11474" s="2">
        <v>11473.0</v>
      </c>
      <c r="B11474" s="2">
        <v>689.137</v>
      </c>
      <c r="C11474" s="2">
        <v>6602.513</v>
      </c>
      <c r="D11474" s="17"/>
    </row>
    <row r="11475">
      <c r="A11475" s="2">
        <v>11474.0</v>
      </c>
      <c r="B11475" s="2">
        <v>689.138</v>
      </c>
      <c r="C11475" s="2">
        <v>6602.514</v>
      </c>
      <c r="D11475" s="17"/>
    </row>
    <row r="11476">
      <c r="A11476" s="2">
        <v>11475.0</v>
      </c>
      <c r="B11476" s="2">
        <v>689.139</v>
      </c>
      <c r="C11476" s="2">
        <v>6602.516</v>
      </c>
      <c r="D11476" s="17"/>
    </row>
    <row r="11477">
      <c r="A11477" s="2">
        <v>11476.0</v>
      </c>
      <c r="B11477" s="2">
        <v>689.141</v>
      </c>
      <c r="C11477" s="2">
        <v>6602.517</v>
      </c>
      <c r="D11477" s="17"/>
    </row>
    <row r="11478">
      <c r="A11478" s="2">
        <v>11477.0</v>
      </c>
      <c r="B11478" s="2">
        <v>689.142</v>
      </c>
      <c r="C11478" s="2">
        <v>6602.519</v>
      </c>
      <c r="D11478" s="17"/>
    </row>
    <row r="11479">
      <c r="A11479" s="2">
        <v>11478.0</v>
      </c>
      <c r="B11479" s="2">
        <v>689.144</v>
      </c>
      <c r="C11479" s="2">
        <v>6602.52</v>
      </c>
      <c r="D11479" s="17"/>
    </row>
    <row r="11480">
      <c r="A11480" s="2">
        <v>11479.0</v>
      </c>
      <c r="B11480" s="2">
        <v>689.145</v>
      </c>
      <c r="C11480" s="2">
        <v>6602.522</v>
      </c>
      <c r="D11480" s="17"/>
    </row>
    <row r="11481">
      <c r="A11481" s="2">
        <v>11480.0</v>
      </c>
      <c r="B11481" s="2">
        <v>689.147</v>
      </c>
      <c r="C11481" s="2">
        <v>6602.524</v>
      </c>
      <c r="D11481" s="17"/>
    </row>
    <row r="11482">
      <c r="A11482" s="2">
        <v>11481.0</v>
      </c>
      <c r="B11482" s="2">
        <v>689.148</v>
      </c>
      <c r="C11482" s="2">
        <v>6602.525</v>
      </c>
      <c r="D11482" s="17"/>
    </row>
    <row r="11483">
      <c r="A11483" s="2">
        <v>11482.0</v>
      </c>
      <c r="B11483" s="2">
        <v>689.149</v>
      </c>
      <c r="C11483" s="2">
        <v>6602.527</v>
      </c>
      <c r="D11483" s="17"/>
    </row>
    <row r="11484">
      <c r="A11484" s="2">
        <v>11483.0</v>
      </c>
      <c r="B11484" s="2">
        <v>689.151</v>
      </c>
      <c r="C11484" s="2">
        <v>6602.528</v>
      </c>
      <c r="D11484" s="17"/>
    </row>
    <row r="11485">
      <c r="A11485" s="2">
        <v>11484.0</v>
      </c>
      <c r="B11485" s="2">
        <v>689.152</v>
      </c>
      <c r="C11485" s="2">
        <v>6602.53</v>
      </c>
      <c r="D11485" s="17"/>
    </row>
    <row r="11486">
      <c r="A11486" s="2">
        <v>11485.0</v>
      </c>
      <c r="B11486" s="2">
        <v>689.154</v>
      </c>
      <c r="C11486" s="2">
        <v>6602.531</v>
      </c>
      <c r="D11486" s="17"/>
    </row>
    <row r="11487">
      <c r="A11487" s="2">
        <v>11486.0</v>
      </c>
      <c r="B11487" s="2">
        <v>689.155</v>
      </c>
      <c r="C11487" s="2">
        <v>6602.533</v>
      </c>
      <c r="D11487" s="17"/>
    </row>
    <row r="11488">
      <c r="A11488" s="2">
        <v>11487.0</v>
      </c>
      <c r="B11488" s="2">
        <v>689.156</v>
      </c>
      <c r="C11488" s="2">
        <v>6602.534</v>
      </c>
      <c r="D11488" s="17"/>
    </row>
    <row r="11489">
      <c r="A11489" s="2">
        <v>11488.0</v>
      </c>
      <c r="B11489" s="2">
        <v>689.158</v>
      </c>
      <c r="C11489" s="2">
        <v>6602.536</v>
      </c>
      <c r="D11489" s="17"/>
    </row>
    <row r="11490">
      <c r="A11490" s="2">
        <v>11489.0</v>
      </c>
      <c r="B11490" s="2">
        <v>689.159</v>
      </c>
      <c r="C11490" s="2">
        <v>6602.537</v>
      </c>
      <c r="D11490" s="17"/>
    </row>
    <row r="11491">
      <c r="A11491" s="2">
        <v>11490.0</v>
      </c>
      <c r="B11491" s="2">
        <v>689.161</v>
      </c>
      <c r="C11491" s="2">
        <v>6602.539</v>
      </c>
      <c r="D11491" s="17"/>
    </row>
    <row r="11492">
      <c r="A11492" s="2">
        <v>11491.0</v>
      </c>
      <c r="B11492" s="2">
        <v>689.163</v>
      </c>
      <c r="C11492" s="2">
        <v>6602.54</v>
      </c>
      <c r="D11492" s="17"/>
    </row>
    <row r="11493">
      <c r="A11493" s="2">
        <v>11492.0</v>
      </c>
      <c r="B11493" s="2">
        <v>689.164</v>
      </c>
      <c r="C11493" s="2">
        <v>6602.542</v>
      </c>
      <c r="D11493" s="17"/>
    </row>
    <row r="11494">
      <c r="A11494" s="2">
        <v>11493.0</v>
      </c>
      <c r="B11494" s="2">
        <v>689.165</v>
      </c>
      <c r="C11494" s="2">
        <v>6602.543</v>
      </c>
      <c r="D11494" s="17"/>
    </row>
    <row r="11495">
      <c r="A11495" s="2">
        <v>11494.0</v>
      </c>
      <c r="B11495" s="2">
        <v>689.167</v>
      </c>
      <c r="C11495" s="2">
        <v>6602.545</v>
      </c>
      <c r="D11495" s="17"/>
    </row>
    <row r="11496">
      <c r="A11496" s="2">
        <v>11495.0</v>
      </c>
      <c r="B11496" s="2">
        <v>689.168</v>
      </c>
      <c r="C11496" s="2">
        <v>6602.546</v>
      </c>
      <c r="D11496" s="17"/>
    </row>
    <row r="11497">
      <c r="A11497" s="2">
        <v>11496.0</v>
      </c>
      <c r="B11497" s="2">
        <v>689.169</v>
      </c>
      <c r="C11497" s="2">
        <v>6602.548</v>
      </c>
      <c r="D11497" s="17"/>
    </row>
    <row r="11498">
      <c r="A11498" s="2">
        <v>11497.0</v>
      </c>
      <c r="B11498" s="2">
        <v>689.171</v>
      </c>
      <c r="C11498" s="2">
        <v>6602.549</v>
      </c>
      <c r="D11498" s="17"/>
    </row>
    <row r="11499">
      <c r="A11499" s="2">
        <v>11498.0</v>
      </c>
      <c r="B11499" s="2">
        <v>689.172</v>
      </c>
      <c r="C11499" s="2">
        <v>6602.551</v>
      </c>
      <c r="D11499" s="17"/>
    </row>
    <row r="11500">
      <c r="A11500" s="2">
        <v>11499.0</v>
      </c>
      <c r="B11500" s="2">
        <v>689.173</v>
      </c>
      <c r="C11500" s="2">
        <v>6602.552</v>
      </c>
      <c r="D11500" s="17"/>
    </row>
    <row r="11501">
      <c r="A11501" s="2">
        <v>11500.0</v>
      </c>
      <c r="B11501" s="2">
        <v>689.175</v>
      </c>
      <c r="C11501" s="2">
        <v>6602.554</v>
      </c>
      <c r="D11501" s="17"/>
    </row>
    <row r="11502">
      <c r="A11502" s="2">
        <v>11501.0</v>
      </c>
      <c r="B11502" s="2">
        <v>689.176</v>
      </c>
      <c r="C11502" s="2">
        <v>6602.555</v>
      </c>
      <c r="D11502" s="17"/>
    </row>
    <row r="11503">
      <c r="A11503" s="2">
        <v>11502.0</v>
      </c>
      <c r="B11503" s="2">
        <v>689.177</v>
      </c>
      <c r="C11503" s="2">
        <v>6602.556</v>
      </c>
      <c r="D11503" s="17"/>
    </row>
    <row r="11504">
      <c r="A11504" s="2">
        <v>11503.0</v>
      </c>
      <c r="B11504" s="2">
        <v>689.179</v>
      </c>
      <c r="C11504" s="2">
        <v>6602.558</v>
      </c>
      <c r="D11504" s="17"/>
    </row>
    <row r="11505">
      <c r="A11505" s="2">
        <v>11504.0</v>
      </c>
      <c r="B11505" s="2">
        <v>689.18</v>
      </c>
      <c r="C11505" s="2">
        <v>6602.559</v>
      </c>
      <c r="D11505" s="17"/>
    </row>
    <row r="11506">
      <c r="A11506" s="2">
        <v>11505.0</v>
      </c>
      <c r="B11506" s="2">
        <v>689.181</v>
      </c>
      <c r="C11506" s="2">
        <v>6602.561</v>
      </c>
      <c r="D11506" s="17"/>
    </row>
    <row r="11507">
      <c r="A11507" s="2">
        <v>11506.0</v>
      </c>
      <c r="B11507" s="2">
        <v>689.183</v>
      </c>
      <c r="C11507" s="2">
        <v>6602.562</v>
      </c>
      <c r="D11507" s="17"/>
    </row>
    <row r="11508">
      <c r="A11508" s="2">
        <v>11507.0</v>
      </c>
      <c r="B11508" s="2">
        <v>689.184</v>
      </c>
      <c r="C11508" s="2">
        <v>6602.564</v>
      </c>
      <c r="D11508" s="17"/>
    </row>
    <row r="11509">
      <c r="A11509" s="2">
        <v>11508.0</v>
      </c>
      <c r="B11509" s="2">
        <v>689.185</v>
      </c>
      <c r="C11509" s="2">
        <v>6602.565</v>
      </c>
      <c r="D11509" s="17"/>
    </row>
    <row r="11510">
      <c r="A11510" s="2">
        <v>11509.0</v>
      </c>
      <c r="B11510" s="2">
        <v>689.187</v>
      </c>
      <c r="C11510" s="2">
        <v>6602.567</v>
      </c>
      <c r="D11510" s="17"/>
    </row>
    <row r="11511">
      <c r="A11511" s="2">
        <v>11510.0</v>
      </c>
      <c r="B11511" s="2">
        <v>689.188</v>
      </c>
      <c r="C11511" s="2">
        <v>6602.569</v>
      </c>
      <c r="D11511" s="17"/>
    </row>
    <row r="11512">
      <c r="A11512" s="2">
        <v>11511.0</v>
      </c>
      <c r="B11512" s="2">
        <v>689.19</v>
      </c>
      <c r="C11512" s="2">
        <v>6602.57</v>
      </c>
      <c r="D11512" s="17"/>
    </row>
    <row r="11513">
      <c r="A11513" s="2">
        <v>11512.0</v>
      </c>
      <c r="B11513" s="2">
        <v>689.191</v>
      </c>
      <c r="C11513" s="2">
        <v>6602.572</v>
      </c>
      <c r="D11513" s="17"/>
    </row>
    <row r="11514">
      <c r="A11514" s="2">
        <v>11513.0</v>
      </c>
      <c r="B11514" s="2">
        <v>689.193</v>
      </c>
      <c r="C11514" s="2">
        <v>6602.573</v>
      </c>
      <c r="D11514" s="17"/>
    </row>
    <row r="11515">
      <c r="A11515" s="2">
        <v>11514.0</v>
      </c>
      <c r="B11515" s="2">
        <v>689.194</v>
      </c>
      <c r="C11515" s="2">
        <v>6602.575</v>
      </c>
      <c r="D11515" s="17"/>
    </row>
    <row r="11516">
      <c r="A11516" s="2">
        <v>11515.0</v>
      </c>
      <c r="B11516" s="2">
        <v>689.195</v>
      </c>
      <c r="C11516" s="2">
        <v>6602.576</v>
      </c>
      <c r="D11516" s="17"/>
    </row>
    <row r="11517">
      <c r="A11517" s="2">
        <v>11516.0</v>
      </c>
      <c r="B11517" s="2">
        <v>689.197</v>
      </c>
      <c r="C11517" s="2">
        <v>6602.578</v>
      </c>
      <c r="D11517" s="17"/>
    </row>
    <row r="11518">
      <c r="A11518" s="2">
        <v>11517.0</v>
      </c>
      <c r="B11518" s="2">
        <v>689.198</v>
      </c>
      <c r="C11518" s="2">
        <v>6602.579</v>
      </c>
      <c r="D11518" s="17"/>
    </row>
    <row r="11519">
      <c r="A11519" s="2">
        <v>11518.0</v>
      </c>
      <c r="B11519" s="2">
        <v>689.2</v>
      </c>
      <c r="C11519" s="2">
        <v>6602.58</v>
      </c>
      <c r="D11519" s="17"/>
    </row>
    <row r="11520">
      <c r="A11520" s="2">
        <v>11519.0</v>
      </c>
      <c r="B11520" s="2">
        <v>689.201</v>
      </c>
      <c r="C11520" s="2">
        <v>6602.582</v>
      </c>
      <c r="D11520" s="17"/>
    </row>
    <row r="11521">
      <c r="A11521" s="2">
        <v>11520.0</v>
      </c>
      <c r="B11521" s="2">
        <v>689.202</v>
      </c>
      <c r="C11521" s="2">
        <v>6602.583</v>
      </c>
      <c r="D11521" s="17"/>
    </row>
    <row r="11522">
      <c r="A11522" s="2">
        <v>11521.0</v>
      </c>
      <c r="B11522" s="2">
        <v>689.204</v>
      </c>
      <c r="C11522" s="2">
        <v>6602.585</v>
      </c>
      <c r="D11522" s="17"/>
    </row>
    <row r="11523">
      <c r="A11523" s="2">
        <v>11522.0</v>
      </c>
      <c r="B11523" s="2">
        <v>689.205</v>
      </c>
      <c r="C11523" s="2">
        <v>6602.586</v>
      </c>
      <c r="D11523" s="17"/>
    </row>
    <row r="11524">
      <c r="A11524" s="2">
        <v>11523.0</v>
      </c>
      <c r="B11524" s="2">
        <v>689.206</v>
      </c>
      <c r="C11524" s="2">
        <v>6602.588</v>
      </c>
      <c r="D11524" s="17"/>
    </row>
    <row r="11525">
      <c r="A11525" s="2">
        <v>11524.0</v>
      </c>
      <c r="B11525" s="2">
        <v>689.208</v>
      </c>
      <c r="C11525" s="2">
        <v>6602.59</v>
      </c>
      <c r="D11525" s="17"/>
    </row>
    <row r="11526">
      <c r="A11526" s="2">
        <v>11525.0</v>
      </c>
      <c r="B11526" s="2">
        <v>689.209</v>
      </c>
      <c r="C11526" s="2">
        <v>6602.591</v>
      </c>
      <c r="D11526" s="17"/>
    </row>
    <row r="11527">
      <c r="A11527" s="2">
        <v>11526.0</v>
      </c>
      <c r="B11527" s="2">
        <v>689.211</v>
      </c>
      <c r="C11527" s="2">
        <v>6602.593</v>
      </c>
      <c r="D11527" s="17"/>
    </row>
    <row r="11528">
      <c r="A11528" s="2">
        <v>11527.0</v>
      </c>
      <c r="B11528" s="2">
        <v>689.212</v>
      </c>
      <c r="C11528" s="2">
        <v>6602.594</v>
      </c>
      <c r="D11528" s="17"/>
    </row>
    <row r="11529">
      <c r="A11529" s="2">
        <v>11528.0</v>
      </c>
      <c r="B11529" s="2">
        <v>689.213</v>
      </c>
      <c r="C11529" s="2">
        <v>6602.596</v>
      </c>
      <c r="D11529" s="17"/>
    </row>
    <row r="11530">
      <c r="A11530" s="2">
        <v>11529.0</v>
      </c>
      <c r="B11530" s="2">
        <v>689.215</v>
      </c>
      <c r="C11530" s="2">
        <v>6602.597</v>
      </c>
      <c r="D11530" s="17"/>
    </row>
    <row r="11531">
      <c r="A11531" s="2">
        <v>11530.0</v>
      </c>
      <c r="B11531" s="2">
        <v>689.216</v>
      </c>
      <c r="C11531" s="2">
        <v>6602.598</v>
      </c>
      <c r="D11531" s="17"/>
    </row>
    <row r="11532">
      <c r="A11532" s="2">
        <v>11531.0</v>
      </c>
      <c r="B11532" s="2">
        <v>689.217</v>
      </c>
      <c r="C11532" s="2">
        <v>6602.6</v>
      </c>
      <c r="D11532" s="17"/>
    </row>
    <row r="11533">
      <c r="A11533" s="2">
        <v>11532.0</v>
      </c>
      <c r="B11533" s="2">
        <v>689.219</v>
      </c>
      <c r="C11533" s="2">
        <v>6602.601</v>
      </c>
      <c r="D11533" s="17"/>
    </row>
    <row r="11534">
      <c r="A11534" s="2">
        <v>11533.0</v>
      </c>
      <c r="B11534" s="2">
        <v>689.22</v>
      </c>
      <c r="C11534" s="2">
        <v>6602.603</v>
      </c>
      <c r="D11534" s="17"/>
    </row>
    <row r="11535">
      <c r="A11535" s="2">
        <v>11534.0</v>
      </c>
      <c r="B11535" s="2">
        <v>689.221</v>
      </c>
      <c r="C11535" s="2">
        <v>6602.604</v>
      </c>
      <c r="D11535" s="17"/>
    </row>
    <row r="11536">
      <c r="A11536" s="2">
        <v>11535.0</v>
      </c>
      <c r="B11536" s="2">
        <v>689.223</v>
      </c>
      <c r="C11536" s="2">
        <v>6602.606</v>
      </c>
      <c r="D11536" s="17"/>
    </row>
    <row r="11537">
      <c r="A11537" s="2">
        <v>11536.0</v>
      </c>
      <c r="B11537" s="2">
        <v>689.224</v>
      </c>
      <c r="C11537" s="2">
        <v>6602.607</v>
      </c>
      <c r="D11537" s="17"/>
    </row>
    <row r="11538">
      <c r="A11538" s="2">
        <v>11537.0</v>
      </c>
      <c r="B11538" s="2">
        <v>689.225</v>
      </c>
      <c r="C11538" s="2">
        <v>6602.609</v>
      </c>
      <c r="D11538" s="17"/>
    </row>
    <row r="11539">
      <c r="A11539" s="2">
        <v>11538.0</v>
      </c>
      <c r="B11539" s="2">
        <v>689.227</v>
      </c>
      <c r="C11539" s="2">
        <v>6602.61</v>
      </c>
      <c r="D11539" s="17"/>
    </row>
    <row r="11540">
      <c r="A11540" s="2">
        <v>11539.0</v>
      </c>
      <c r="B11540" s="2">
        <v>689.228</v>
      </c>
      <c r="C11540" s="2">
        <v>6602.612</v>
      </c>
      <c r="D11540" s="17"/>
    </row>
    <row r="11541">
      <c r="A11541" s="2">
        <v>11540.0</v>
      </c>
      <c r="B11541" s="2">
        <v>689.229</v>
      </c>
      <c r="C11541" s="2">
        <v>6602.613</v>
      </c>
      <c r="D11541" s="17"/>
    </row>
    <row r="11542">
      <c r="A11542" s="2">
        <v>11541.0</v>
      </c>
      <c r="B11542" s="2">
        <v>689.231</v>
      </c>
      <c r="C11542" s="2">
        <v>6602.614</v>
      </c>
      <c r="D11542" s="17"/>
    </row>
    <row r="11543">
      <c r="A11543" s="2">
        <v>11542.0</v>
      </c>
      <c r="B11543" s="2">
        <v>689.232</v>
      </c>
      <c r="C11543" s="2">
        <v>6602.616</v>
      </c>
      <c r="D11543" s="17"/>
    </row>
    <row r="11544">
      <c r="A11544" s="2">
        <v>11543.0</v>
      </c>
      <c r="B11544" s="2">
        <v>689.234</v>
      </c>
      <c r="C11544" s="2">
        <v>6602.618</v>
      </c>
      <c r="D11544" s="17"/>
    </row>
    <row r="11545">
      <c r="A11545" s="2">
        <v>11544.0</v>
      </c>
      <c r="B11545" s="2">
        <v>689.235</v>
      </c>
      <c r="C11545" s="2">
        <v>6602.619</v>
      </c>
      <c r="D11545" s="17"/>
    </row>
    <row r="11546">
      <c r="A11546" s="2">
        <v>11545.0</v>
      </c>
      <c r="B11546" s="2">
        <v>689.236</v>
      </c>
      <c r="C11546" s="2">
        <v>6602.621</v>
      </c>
      <c r="D11546" s="17"/>
    </row>
    <row r="11547">
      <c r="A11547" s="2">
        <v>11546.0</v>
      </c>
      <c r="B11547" s="2">
        <v>689.238</v>
      </c>
      <c r="C11547" s="2">
        <v>6602.622</v>
      </c>
      <c r="D11547" s="17"/>
    </row>
    <row r="11548">
      <c r="A11548" s="2">
        <v>11547.0</v>
      </c>
      <c r="B11548" s="2">
        <v>689.239</v>
      </c>
      <c r="C11548" s="2">
        <v>6602.624</v>
      </c>
      <c r="D11548" s="17"/>
    </row>
    <row r="11549">
      <c r="A11549" s="2">
        <v>11548.0</v>
      </c>
      <c r="B11549" s="2">
        <v>689.24</v>
      </c>
      <c r="C11549" s="2">
        <v>6602.625</v>
      </c>
      <c r="D11549" s="17"/>
    </row>
    <row r="11550">
      <c r="A11550" s="2">
        <v>11549.0</v>
      </c>
      <c r="B11550" s="2">
        <v>689.241</v>
      </c>
      <c r="C11550" s="2">
        <v>6602.626</v>
      </c>
      <c r="D11550" s="17"/>
    </row>
    <row r="11551">
      <c r="A11551" s="2">
        <v>11550.0</v>
      </c>
      <c r="B11551" s="2">
        <v>689.243</v>
      </c>
      <c r="C11551" s="2">
        <v>6602.628</v>
      </c>
      <c r="D11551" s="17"/>
    </row>
    <row r="11552">
      <c r="A11552" s="2">
        <v>11551.0</v>
      </c>
      <c r="B11552" s="2">
        <v>689.244</v>
      </c>
      <c r="C11552" s="2">
        <v>6602.629</v>
      </c>
      <c r="D11552" s="17"/>
    </row>
    <row r="11553">
      <c r="A11553" s="2">
        <v>11552.0</v>
      </c>
      <c r="B11553" s="2">
        <v>689.245</v>
      </c>
      <c r="C11553" s="2">
        <v>6602.631</v>
      </c>
      <c r="D11553" s="17"/>
    </row>
    <row r="11554">
      <c r="A11554" s="2">
        <v>11553.0</v>
      </c>
      <c r="B11554" s="2">
        <v>689.247</v>
      </c>
      <c r="C11554" s="2">
        <v>6602.632</v>
      </c>
      <c r="D11554" s="17"/>
    </row>
    <row r="11555">
      <c r="A11555" s="2">
        <v>11554.0</v>
      </c>
      <c r="B11555" s="2">
        <v>689.248</v>
      </c>
      <c r="C11555" s="2">
        <v>6602.634</v>
      </c>
      <c r="D11555" s="17"/>
    </row>
    <row r="11556">
      <c r="A11556" s="2">
        <v>11555.0</v>
      </c>
      <c r="B11556" s="2">
        <v>689.249</v>
      </c>
      <c r="C11556" s="2">
        <v>6602.635</v>
      </c>
      <c r="D11556" s="17"/>
    </row>
    <row r="11557">
      <c r="A11557" s="2">
        <v>11556.0</v>
      </c>
      <c r="B11557" s="2">
        <v>689.251</v>
      </c>
      <c r="C11557" s="2">
        <v>6602.637</v>
      </c>
      <c r="D11557" s="17"/>
    </row>
    <row r="11558">
      <c r="A11558" s="2">
        <v>11557.0</v>
      </c>
      <c r="B11558" s="2">
        <v>689.252</v>
      </c>
      <c r="C11558" s="2">
        <v>6602.638</v>
      </c>
      <c r="D11558" s="17"/>
    </row>
    <row r="11559">
      <c r="A11559" s="2">
        <v>11558.0</v>
      </c>
      <c r="B11559" s="2">
        <v>689.253</v>
      </c>
      <c r="C11559" s="2">
        <v>6602.64</v>
      </c>
      <c r="D11559" s="17"/>
    </row>
    <row r="11560">
      <c r="A11560" s="2">
        <v>11559.0</v>
      </c>
      <c r="B11560" s="2">
        <v>689.255</v>
      </c>
      <c r="C11560" s="2">
        <v>6602.641</v>
      </c>
      <c r="D11560" s="17"/>
    </row>
    <row r="11561">
      <c r="A11561" s="2">
        <v>11560.0</v>
      </c>
      <c r="B11561" s="2">
        <v>689.256</v>
      </c>
      <c r="C11561" s="2">
        <v>6602.642</v>
      </c>
      <c r="D11561" s="17"/>
    </row>
    <row r="11562">
      <c r="A11562" s="2">
        <v>11561.0</v>
      </c>
      <c r="B11562" s="2">
        <v>689.258</v>
      </c>
      <c r="C11562" s="2">
        <v>6602.644</v>
      </c>
      <c r="D11562" s="17"/>
    </row>
    <row r="11563">
      <c r="A11563" s="2">
        <v>11562.0</v>
      </c>
      <c r="B11563" s="2">
        <v>689.259</v>
      </c>
      <c r="C11563" s="2">
        <v>6602.645</v>
      </c>
      <c r="D11563" s="17"/>
    </row>
    <row r="11564">
      <c r="A11564" s="2">
        <v>11563.0</v>
      </c>
      <c r="B11564" s="2">
        <v>689.26</v>
      </c>
      <c r="C11564" s="2">
        <v>6602.647</v>
      </c>
      <c r="D11564" s="17"/>
    </row>
    <row r="11565">
      <c r="A11565" s="2">
        <v>11564.0</v>
      </c>
      <c r="B11565" s="2">
        <v>689.262</v>
      </c>
      <c r="C11565" s="2">
        <v>6602.648</v>
      </c>
      <c r="D11565" s="17"/>
    </row>
    <row r="11566">
      <c r="A11566" s="2">
        <v>11565.0</v>
      </c>
      <c r="B11566" s="2">
        <v>689.263</v>
      </c>
      <c r="C11566" s="2">
        <v>6602.65</v>
      </c>
      <c r="D11566" s="17"/>
    </row>
    <row r="11567">
      <c r="A11567" s="2">
        <v>11566.0</v>
      </c>
      <c r="B11567" s="2">
        <v>689.265</v>
      </c>
      <c r="C11567" s="2">
        <v>6602.652</v>
      </c>
      <c r="D11567" s="17"/>
    </row>
    <row r="11568">
      <c r="A11568" s="2">
        <v>11567.0</v>
      </c>
      <c r="B11568" s="2">
        <v>689.266</v>
      </c>
      <c r="C11568" s="2">
        <v>6602.653</v>
      </c>
      <c r="D11568" s="17"/>
    </row>
    <row r="11569">
      <c r="A11569" s="2">
        <v>11568.0</v>
      </c>
      <c r="B11569" s="2">
        <v>689.267</v>
      </c>
      <c r="C11569" s="2">
        <v>6602.655</v>
      </c>
      <c r="D11569" s="17"/>
    </row>
    <row r="11570">
      <c r="A11570" s="2">
        <v>11569.0</v>
      </c>
      <c r="B11570" s="2">
        <v>689.269</v>
      </c>
      <c r="C11570" s="2">
        <v>6602.656</v>
      </c>
      <c r="D11570" s="17"/>
    </row>
    <row r="11571">
      <c r="A11571" s="2">
        <v>11570.0</v>
      </c>
      <c r="B11571" s="2">
        <v>689.27</v>
      </c>
      <c r="C11571" s="2">
        <v>6602.658</v>
      </c>
      <c r="D11571" s="17"/>
    </row>
    <row r="11572">
      <c r="A11572" s="2">
        <v>11571.0</v>
      </c>
      <c r="B11572" s="2">
        <v>689.271</v>
      </c>
      <c r="C11572" s="2">
        <v>6602.659</v>
      </c>
      <c r="D11572" s="17"/>
    </row>
    <row r="11573">
      <c r="A11573" s="2">
        <v>11572.0</v>
      </c>
      <c r="B11573" s="2">
        <v>689.273</v>
      </c>
      <c r="C11573" s="2">
        <v>6602.661</v>
      </c>
      <c r="D11573" s="17"/>
    </row>
    <row r="11574">
      <c r="A11574" s="2">
        <v>11573.0</v>
      </c>
      <c r="B11574" s="2">
        <v>689.274</v>
      </c>
      <c r="C11574" s="2">
        <v>6602.662</v>
      </c>
      <c r="D11574" s="17"/>
    </row>
    <row r="11575">
      <c r="A11575" s="2">
        <v>11574.0</v>
      </c>
      <c r="B11575" s="2">
        <v>689.275</v>
      </c>
      <c r="C11575" s="2">
        <v>6602.664</v>
      </c>
      <c r="D11575" s="17"/>
    </row>
    <row r="11576">
      <c r="A11576" s="2">
        <v>11575.0</v>
      </c>
      <c r="B11576" s="2">
        <v>689.277</v>
      </c>
      <c r="C11576" s="2">
        <v>6602.665</v>
      </c>
      <c r="D11576" s="17"/>
    </row>
    <row r="11577">
      <c r="A11577" s="2">
        <v>11576.0</v>
      </c>
      <c r="B11577" s="2">
        <v>689.278</v>
      </c>
      <c r="C11577" s="2">
        <v>6602.667</v>
      </c>
      <c r="D11577" s="17"/>
    </row>
    <row r="11578">
      <c r="A11578" s="2">
        <v>11577.0</v>
      </c>
      <c r="B11578" s="2">
        <v>689.279</v>
      </c>
      <c r="C11578" s="2">
        <v>6602.668</v>
      </c>
      <c r="D11578" s="17"/>
    </row>
    <row r="11579">
      <c r="A11579" s="2">
        <v>11578.0</v>
      </c>
      <c r="B11579" s="2">
        <v>689.281</v>
      </c>
      <c r="C11579" s="2">
        <v>6602.67</v>
      </c>
      <c r="D11579" s="17"/>
    </row>
    <row r="11580">
      <c r="A11580" s="2">
        <v>11579.0</v>
      </c>
      <c r="B11580" s="2">
        <v>689.282</v>
      </c>
      <c r="C11580" s="2">
        <v>6602.671</v>
      </c>
      <c r="D11580" s="17"/>
    </row>
    <row r="11581">
      <c r="A11581" s="2">
        <v>11580.0</v>
      </c>
      <c r="B11581" s="2">
        <v>689.283</v>
      </c>
      <c r="C11581" s="2">
        <v>6602.673</v>
      </c>
      <c r="D11581" s="17"/>
    </row>
    <row r="11582">
      <c r="A11582" s="2">
        <v>11581.0</v>
      </c>
      <c r="B11582" s="2">
        <v>689.285</v>
      </c>
      <c r="C11582" s="2">
        <v>6602.674</v>
      </c>
      <c r="D11582" s="17"/>
    </row>
    <row r="11583">
      <c r="A11583" s="2">
        <v>11582.0</v>
      </c>
      <c r="B11583" s="2">
        <v>689.286</v>
      </c>
      <c r="C11583" s="2">
        <v>6602.675</v>
      </c>
      <c r="D11583" s="17"/>
    </row>
    <row r="11584">
      <c r="A11584" s="2">
        <v>11583.0</v>
      </c>
      <c r="B11584" s="2">
        <v>689.287</v>
      </c>
      <c r="C11584" s="2">
        <v>6602.677</v>
      </c>
      <c r="D11584" s="17"/>
    </row>
    <row r="11585">
      <c r="A11585" s="2">
        <v>11584.0</v>
      </c>
      <c r="B11585" s="2">
        <v>689.289</v>
      </c>
      <c r="C11585" s="2">
        <v>6602.678</v>
      </c>
      <c r="D11585" s="17"/>
    </row>
    <row r="11586">
      <c r="A11586" s="2">
        <v>11585.0</v>
      </c>
      <c r="B11586" s="2">
        <v>689.29</v>
      </c>
      <c r="C11586" s="2">
        <v>6602.68</v>
      </c>
      <c r="D11586" s="17"/>
    </row>
    <row r="11587">
      <c r="A11587" s="2">
        <v>11586.0</v>
      </c>
      <c r="B11587" s="2">
        <v>689.291</v>
      </c>
      <c r="C11587" s="2">
        <v>6602.681</v>
      </c>
      <c r="D11587" s="17"/>
    </row>
    <row r="11588">
      <c r="A11588" s="2">
        <v>11587.0</v>
      </c>
      <c r="B11588" s="2">
        <v>689.293</v>
      </c>
      <c r="C11588" s="2">
        <v>6602.683</v>
      </c>
      <c r="D11588" s="17"/>
    </row>
    <row r="11589">
      <c r="A11589" s="2">
        <v>11588.0</v>
      </c>
      <c r="B11589" s="2">
        <v>689.294</v>
      </c>
      <c r="C11589" s="2">
        <v>6602.685</v>
      </c>
      <c r="D11589" s="17"/>
    </row>
    <row r="11590">
      <c r="A11590" s="2">
        <v>11589.0</v>
      </c>
      <c r="B11590" s="2">
        <v>689.296</v>
      </c>
      <c r="C11590" s="2">
        <v>6602.686</v>
      </c>
      <c r="D11590" s="17"/>
    </row>
    <row r="11591">
      <c r="A11591" s="2">
        <v>11590.0</v>
      </c>
      <c r="B11591" s="2">
        <v>689.297</v>
      </c>
      <c r="C11591" s="2">
        <v>6602.688</v>
      </c>
      <c r="D11591" s="17"/>
    </row>
    <row r="11592">
      <c r="A11592" s="2">
        <v>11591.0</v>
      </c>
      <c r="B11592" s="2">
        <v>689.298</v>
      </c>
      <c r="C11592" s="2">
        <v>6602.689</v>
      </c>
      <c r="D11592" s="17"/>
    </row>
    <row r="11593">
      <c r="A11593" s="2">
        <v>11592.0</v>
      </c>
      <c r="B11593" s="2">
        <v>689.3</v>
      </c>
      <c r="C11593" s="2">
        <v>6602.691</v>
      </c>
      <c r="D11593" s="17"/>
    </row>
    <row r="11594">
      <c r="A11594" s="2">
        <v>11593.0</v>
      </c>
      <c r="B11594" s="2">
        <v>689.301</v>
      </c>
      <c r="C11594" s="2">
        <v>6602.692</v>
      </c>
      <c r="D11594" s="17"/>
    </row>
    <row r="11595">
      <c r="A11595" s="2">
        <v>11594.0</v>
      </c>
      <c r="B11595" s="2">
        <v>689.303</v>
      </c>
      <c r="C11595" s="2">
        <v>6602.694</v>
      </c>
      <c r="D11595" s="17"/>
    </row>
    <row r="11596">
      <c r="A11596" s="2">
        <v>11595.0</v>
      </c>
      <c r="B11596" s="2">
        <v>689.304</v>
      </c>
      <c r="C11596" s="2">
        <v>6602.696</v>
      </c>
      <c r="D11596" s="17"/>
    </row>
    <row r="11597">
      <c r="A11597" s="2">
        <v>11596.0</v>
      </c>
      <c r="B11597" s="2">
        <v>689.306</v>
      </c>
      <c r="C11597" s="2">
        <v>6602.697</v>
      </c>
      <c r="D11597" s="17"/>
    </row>
    <row r="11598">
      <c r="A11598" s="2">
        <v>11597.0</v>
      </c>
      <c r="B11598" s="2">
        <v>689.307</v>
      </c>
      <c r="C11598" s="2">
        <v>6602.699</v>
      </c>
      <c r="D11598" s="17"/>
    </row>
    <row r="11599">
      <c r="A11599" s="2">
        <v>11598.0</v>
      </c>
      <c r="B11599" s="2">
        <v>689.308</v>
      </c>
      <c r="C11599" s="2">
        <v>6602.7</v>
      </c>
      <c r="D11599" s="17"/>
    </row>
    <row r="11600">
      <c r="A11600" s="2">
        <v>11599.0</v>
      </c>
      <c r="B11600" s="2">
        <v>689.31</v>
      </c>
      <c r="C11600" s="2">
        <v>6602.702</v>
      </c>
      <c r="D11600" s="17"/>
    </row>
    <row r="11601">
      <c r="A11601" s="2">
        <v>11600.0</v>
      </c>
      <c r="B11601" s="2">
        <v>689.311</v>
      </c>
      <c r="C11601" s="2">
        <v>6602.703</v>
      </c>
      <c r="D11601" s="17"/>
    </row>
    <row r="11602">
      <c r="A11602" s="2">
        <v>11601.0</v>
      </c>
      <c r="B11602" s="2">
        <v>689.312</v>
      </c>
      <c r="C11602" s="2">
        <v>6602.705</v>
      </c>
      <c r="D11602" s="17"/>
    </row>
    <row r="11603">
      <c r="A11603" s="2">
        <v>11602.0</v>
      </c>
      <c r="B11603" s="2">
        <v>689.314</v>
      </c>
      <c r="C11603" s="2">
        <v>6602.706</v>
      </c>
      <c r="D11603" s="17"/>
    </row>
    <row r="11604">
      <c r="A11604" s="2">
        <v>11603.0</v>
      </c>
      <c r="B11604" s="2">
        <v>689.315</v>
      </c>
      <c r="C11604" s="2">
        <v>6602.708</v>
      </c>
      <c r="D11604" s="17"/>
    </row>
    <row r="11605">
      <c r="A11605" s="2">
        <v>11604.0</v>
      </c>
      <c r="B11605" s="2">
        <v>689.316</v>
      </c>
      <c r="C11605" s="2">
        <v>6602.709</v>
      </c>
      <c r="D11605" s="17"/>
    </row>
    <row r="11606">
      <c r="A11606" s="2">
        <v>11605.0</v>
      </c>
      <c r="B11606" s="2">
        <v>689.318</v>
      </c>
      <c r="C11606" s="2">
        <v>6602.711</v>
      </c>
      <c r="D11606" s="17"/>
    </row>
    <row r="11607">
      <c r="A11607" s="2">
        <v>11606.0</v>
      </c>
      <c r="B11607" s="2">
        <v>689.319</v>
      </c>
      <c r="C11607" s="2">
        <v>6602.712</v>
      </c>
      <c r="D11607" s="17"/>
    </row>
    <row r="11608">
      <c r="A11608" s="2">
        <v>11607.0</v>
      </c>
      <c r="B11608" s="2">
        <v>689.32</v>
      </c>
      <c r="C11608" s="2">
        <v>6602.714</v>
      </c>
      <c r="D11608" s="17"/>
    </row>
    <row r="11609">
      <c r="A11609" s="2">
        <v>11608.0</v>
      </c>
      <c r="B11609" s="2">
        <v>689.322</v>
      </c>
      <c r="C11609" s="2">
        <v>6602.715</v>
      </c>
      <c r="D11609" s="17"/>
    </row>
    <row r="11610">
      <c r="A11610" s="2">
        <v>11609.0</v>
      </c>
      <c r="B11610" s="2">
        <v>689.323</v>
      </c>
      <c r="C11610" s="2">
        <v>6602.716</v>
      </c>
      <c r="D11610" s="17"/>
    </row>
    <row r="11611">
      <c r="A11611" s="2">
        <v>11610.0</v>
      </c>
      <c r="B11611" s="2">
        <v>689.324</v>
      </c>
      <c r="C11611" s="2">
        <v>6602.718</v>
      </c>
      <c r="D11611" s="17"/>
    </row>
    <row r="11612">
      <c r="A11612" s="2">
        <v>11611.0</v>
      </c>
      <c r="B11612" s="2">
        <v>689.326</v>
      </c>
      <c r="C11612" s="2">
        <v>6602.719</v>
      </c>
      <c r="D11612" s="17"/>
    </row>
    <row r="11613">
      <c r="A11613" s="2">
        <v>11612.0</v>
      </c>
      <c r="B11613" s="2">
        <v>689.327</v>
      </c>
      <c r="C11613" s="2">
        <v>6602.721</v>
      </c>
      <c r="D11613" s="17"/>
    </row>
    <row r="11614">
      <c r="A11614" s="2">
        <v>11613.0</v>
      </c>
      <c r="B11614" s="2">
        <v>689.328</v>
      </c>
      <c r="C11614" s="2">
        <v>6602.722</v>
      </c>
      <c r="D11614" s="17"/>
    </row>
    <row r="11615">
      <c r="A11615" s="2">
        <v>11614.0</v>
      </c>
      <c r="B11615" s="2">
        <v>689.33</v>
      </c>
      <c r="C11615" s="2">
        <v>6602.724</v>
      </c>
      <c r="D11615" s="17"/>
    </row>
    <row r="11616">
      <c r="A11616" s="2">
        <v>11615.0</v>
      </c>
      <c r="B11616" s="2">
        <v>689.331</v>
      </c>
      <c r="C11616" s="2">
        <v>6602.725</v>
      </c>
      <c r="D11616" s="17"/>
    </row>
    <row r="11617">
      <c r="A11617" s="2">
        <v>11616.0</v>
      </c>
      <c r="B11617" s="2">
        <v>689.332</v>
      </c>
      <c r="C11617" s="2">
        <v>6602.727</v>
      </c>
      <c r="D11617" s="17"/>
    </row>
    <row r="11618">
      <c r="A11618" s="2">
        <v>11617.0</v>
      </c>
      <c r="B11618" s="2">
        <v>689.334</v>
      </c>
      <c r="C11618" s="2">
        <v>6602.728</v>
      </c>
      <c r="D11618" s="17"/>
    </row>
    <row r="11619">
      <c r="A11619" s="2">
        <v>11618.0</v>
      </c>
      <c r="B11619" s="2">
        <v>689.335</v>
      </c>
      <c r="C11619" s="2">
        <v>6602.73</v>
      </c>
      <c r="D11619" s="17"/>
    </row>
    <row r="11620">
      <c r="A11620" s="2">
        <v>11619.0</v>
      </c>
      <c r="B11620" s="2">
        <v>689.336</v>
      </c>
      <c r="C11620" s="2">
        <v>6602.731</v>
      </c>
      <c r="D11620" s="17"/>
    </row>
    <row r="11621">
      <c r="A11621" s="2">
        <v>11620.0</v>
      </c>
      <c r="B11621" s="2">
        <v>689.338</v>
      </c>
      <c r="C11621" s="2">
        <v>6602.733</v>
      </c>
      <c r="D11621" s="17"/>
    </row>
    <row r="11622">
      <c r="A11622" s="2">
        <v>11621.0</v>
      </c>
      <c r="B11622" s="2">
        <v>689.339</v>
      </c>
      <c r="C11622" s="2">
        <v>6602.734</v>
      </c>
      <c r="D11622" s="17"/>
    </row>
    <row r="11623">
      <c r="A11623" s="2">
        <v>11622.0</v>
      </c>
      <c r="B11623" s="2">
        <v>689.34</v>
      </c>
      <c r="C11623" s="2">
        <v>6602.735</v>
      </c>
      <c r="D11623" s="17"/>
    </row>
    <row r="11624">
      <c r="A11624" s="2">
        <v>11623.0</v>
      </c>
      <c r="B11624" s="2">
        <v>689.342</v>
      </c>
      <c r="C11624" s="2">
        <v>6602.737</v>
      </c>
      <c r="D11624" s="17"/>
    </row>
    <row r="11625">
      <c r="A11625" s="2">
        <v>11624.0</v>
      </c>
      <c r="B11625" s="2">
        <v>689.343</v>
      </c>
      <c r="C11625" s="2">
        <v>6602.738</v>
      </c>
      <c r="D11625" s="17"/>
    </row>
    <row r="11626">
      <c r="A11626" s="2">
        <v>11625.0</v>
      </c>
      <c r="B11626" s="2">
        <v>689.344</v>
      </c>
      <c r="C11626" s="2">
        <v>6602.74</v>
      </c>
      <c r="D11626" s="17"/>
    </row>
    <row r="11627">
      <c r="A11627" s="2">
        <v>11626.0</v>
      </c>
      <c r="B11627" s="2">
        <v>689.346</v>
      </c>
      <c r="C11627" s="2">
        <v>6602.741</v>
      </c>
      <c r="D11627" s="17"/>
    </row>
    <row r="11628">
      <c r="A11628" s="2">
        <v>11627.0</v>
      </c>
      <c r="B11628" s="2">
        <v>689.347</v>
      </c>
      <c r="C11628" s="2">
        <v>6602.743</v>
      </c>
      <c r="D11628" s="17"/>
    </row>
    <row r="11629">
      <c r="A11629" s="2">
        <v>11628.0</v>
      </c>
      <c r="B11629" s="2">
        <v>689.349</v>
      </c>
      <c r="C11629" s="2">
        <v>6602.745</v>
      </c>
      <c r="D11629" s="17"/>
    </row>
    <row r="11630">
      <c r="A11630" s="2">
        <v>11629.0</v>
      </c>
      <c r="B11630" s="2">
        <v>689.35</v>
      </c>
      <c r="C11630" s="2">
        <v>6602.746</v>
      </c>
      <c r="D11630" s="17"/>
    </row>
    <row r="11631">
      <c r="A11631" s="2">
        <v>11630.0</v>
      </c>
      <c r="B11631" s="2">
        <v>689.352</v>
      </c>
      <c r="C11631" s="2">
        <v>6602.748</v>
      </c>
      <c r="D11631" s="17"/>
    </row>
    <row r="11632">
      <c r="A11632" s="2">
        <v>11631.0</v>
      </c>
      <c r="B11632" s="2">
        <v>689.353</v>
      </c>
      <c r="C11632" s="2">
        <v>6602.749</v>
      </c>
      <c r="D11632" s="17"/>
    </row>
    <row r="11633">
      <c r="A11633" s="2">
        <v>11632.0</v>
      </c>
      <c r="B11633" s="2">
        <v>689.354</v>
      </c>
      <c r="C11633" s="2">
        <v>6602.751</v>
      </c>
      <c r="D11633" s="17"/>
    </row>
    <row r="11634">
      <c r="A11634" s="2">
        <v>11633.0</v>
      </c>
      <c r="B11634" s="2">
        <v>689.355</v>
      </c>
      <c r="C11634" s="2">
        <v>6602.752</v>
      </c>
      <c r="D11634" s="17"/>
    </row>
    <row r="11635">
      <c r="A11635" s="2">
        <v>11634.0</v>
      </c>
      <c r="B11635" s="2">
        <v>689.357</v>
      </c>
      <c r="C11635" s="2">
        <v>6602.754</v>
      </c>
      <c r="D11635" s="17"/>
    </row>
    <row r="11636">
      <c r="A11636" s="2">
        <v>11635.0</v>
      </c>
      <c r="B11636" s="2">
        <v>689.358</v>
      </c>
      <c r="C11636" s="2">
        <v>6602.755</v>
      </c>
      <c r="D11636" s="17"/>
    </row>
    <row r="11637">
      <c r="A11637" s="2">
        <v>11636.0</v>
      </c>
      <c r="B11637" s="2">
        <v>689.36</v>
      </c>
      <c r="C11637" s="2">
        <v>6602.756</v>
      </c>
      <c r="D11637" s="17"/>
    </row>
    <row r="11638">
      <c r="A11638" s="2">
        <v>11637.0</v>
      </c>
      <c r="B11638" s="2">
        <v>689.361</v>
      </c>
      <c r="C11638" s="2">
        <v>6602.758</v>
      </c>
      <c r="D11638" s="17"/>
    </row>
    <row r="11639">
      <c r="A11639" s="2">
        <v>11638.0</v>
      </c>
      <c r="B11639" s="2">
        <v>689.362</v>
      </c>
      <c r="C11639" s="2">
        <v>6602.759</v>
      </c>
      <c r="D11639" s="17"/>
    </row>
    <row r="11640">
      <c r="A11640" s="2">
        <v>11639.0</v>
      </c>
      <c r="B11640" s="2">
        <v>689.364</v>
      </c>
      <c r="C11640" s="2">
        <v>6602.761</v>
      </c>
      <c r="D11640" s="17"/>
    </row>
    <row r="11641">
      <c r="A11641" s="2">
        <v>11640.0</v>
      </c>
      <c r="B11641" s="2">
        <v>689.365</v>
      </c>
      <c r="C11641" s="2">
        <v>6602.763</v>
      </c>
      <c r="D11641" s="17"/>
    </row>
    <row r="11642">
      <c r="A11642" s="2">
        <v>11641.0</v>
      </c>
      <c r="B11642" s="2">
        <v>689.367</v>
      </c>
      <c r="C11642" s="2">
        <v>6602.764</v>
      </c>
      <c r="D11642" s="17"/>
    </row>
    <row r="11643">
      <c r="A11643" s="2">
        <v>11642.0</v>
      </c>
      <c r="B11643" s="2">
        <v>689.368</v>
      </c>
      <c r="C11643" s="2">
        <v>6602.766</v>
      </c>
      <c r="D11643" s="17"/>
    </row>
    <row r="11644">
      <c r="A11644" s="2">
        <v>11643.0</v>
      </c>
      <c r="B11644" s="2">
        <v>689.369</v>
      </c>
      <c r="C11644" s="2">
        <v>6602.767</v>
      </c>
      <c r="D11644" s="17"/>
    </row>
    <row r="11645">
      <c r="A11645" s="2">
        <v>11644.0</v>
      </c>
      <c r="B11645" s="2">
        <v>689.371</v>
      </c>
      <c r="C11645" s="2">
        <v>6602.768</v>
      </c>
      <c r="D11645" s="17"/>
    </row>
    <row r="11646">
      <c r="A11646" s="2">
        <v>11645.0</v>
      </c>
      <c r="B11646" s="2">
        <v>689.372</v>
      </c>
      <c r="C11646" s="2">
        <v>6602.77</v>
      </c>
      <c r="D11646" s="17"/>
    </row>
    <row r="11647">
      <c r="A11647" s="2">
        <v>11646.0</v>
      </c>
      <c r="B11647" s="2">
        <v>689.374</v>
      </c>
      <c r="C11647" s="2">
        <v>6602.772</v>
      </c>
      <c r="D11647" s="17"/>
    </row>
    <row r="11648">
      <c r="A11648" s="2">
        <v>11647.0</v>
      </c>
      <c r="B11648" s="2">
        <v>689.375</v>
      </c>
      <c r="C11648" s="2">
        <v>6602.773</v>
      </c>
      <c r="D11648" s="17"/>
    </row>
    <row r="11649">
      <c r="A11649" s="2">
        <v>11648.0</v>
      </c>
      <c r="B11649" s="2">
        <v>689.376</v>
      </c>
      <c r="C11649" s="2">
        <v>6602.775</v>
      </c>
      <c r="D11649" s="17"/>
    </row>
    <row r="11650">
      <c r="A11650" s="2">
        <v>11649.0</v>
      </c>
      <c r="B11650" s="2">
        <v>689.378</v>
      </c>
      <c r="C11650" s="2">
        <v>6602.776</v>
      </c>
      <c r="D11650" s="17"/>
    </row>
    <row r="11651">
      <c r="A11651" s="2">
        <v>11650.0</v>
      </c>
      <c r="B11651" s="2">
        <v>689.379</v>
      </c>
      <c r="C11651" s="2">
        <v>6602.778</v>
      </c>
      <c r="D11651" s="17"/>
    </row>
    <row r="11652">
      <c r="A11652" s="2">
        <v>11651.0</v>
      </c>
      <c r="B11652" s="2">
        <v>689.381</v>
      </c>
      <c r="C11652" s="2">
        <v>6602.779</v>
      </c>
      <c r="D11652" s="17"/>
    </row>
    <row r="11653">
      <c r="A11653" s="2">
        <v>11652.0</v>
      </c>
      <c r="B11653" s="2">
        <v>689.382</v>
      </c>
      <c r="C11653" s="2">
        <v>6602.781</v>
      </c>
      <c r="D11653" s="17"/>
    </row>
    <row r="11654">
      <c r="A11654" s="2">
        <v>11653.0</v>
      </c>
      <c r="B11654" s="2">
        <v>689.383</v>
      </c>
      <c r="C11654" s="2">
        <v>6602.782</v>
      </c>
      <c r="D11654" s="17"/>
    </row>
    <row r="11655">
      <c r="A11655" s="2">
        <v>11654.0</v>
      </c>
      <c r="B11655" s="2">
        <v>689.385</v>
      </c>
      <c r="C11655" s="2">
        <v>6602.784</v>
      </c>
      <c r="D11655" s="17"/>
    </row>
    <row r="11656">
      <c r="A11656" s="2">
        <v>11655.0</v>
      </c>
      <c r="B11656" s="2">
        <v>689.386</v>
      </c>
      <c r="C11656" s="2">
        <v>6602.785</v>
      </c>
      <c r="D11656" s="17"/>
    </row>
    <row r="11657">
      <c r="A11657" s="2">
        <v>11656.0</v>
      </c>
      <c r="B11657" s="2">
        <v>689.387</v>
      </c>
      <c r="C11657" s="2">
        <v>6602.786</v>
      </c>
      <c r="D11657" s="17"/>
    </row>
    <row r="11658">
      <c r="A11658" s="2">
        <v>11657.0</v>
      </c>
      <c r="B11658" s="2">
        <v>689.389</v>
      </c>
      <c r="C11658" s="2">
        <v>6602.788</v>
      </c>
      <c r="D11658" s="17"/>
    </row>
    <row r="11659">
      <c r="A11659" s="2">
        <v>11658.0</v>
      </c>
      <c r="B11659" s="2">
        <v>689.39</v>
      </c>
      <c r="C11659" s="2">
        <v>6602.789</v>
      </c>
      <c r="D11659" s="17"/>
    </row>
    <row r="11660">
      <c r="A11660" s="2">
        <v>11659.0</v>
      </c>
      <c r="B11660" s="2">
        <v>689.391</v>
      </c>
      <c r="C11660" s="2">
        <v>6602.791</v>
      </c>
      <c r="D11660" s="17"/>
    </row>
    <row r="11661">
      <c r="A11661" s="2">
        <v>11660.0</v>
      </c>
      <c r="B11661" s="2">
        <v>689.393</v>
      </c>
      <c r="C11661" s="2">
        <v>6602.792</v>
      </c>
      <c r="D11661" s="17"/>
    </row>
    <row r="11662">
      <c r="A11662" s="2">
        <v>11661.0</v>
      </c>
      <c r="B11662" s="2">
        <v>689.394</v>
      </c>
      <c r="C11662" s="2">
        <v>6602.794</v>
      </c>
      <c r="D11662" s="17"/>
    </row>
    <row r="11663">
      <c r="A11663" s="2">
        <v>11662.0</v>
      </c>
      <c r="B11663" s="2">
        <v>689.396</v>
      </c>
      <c r="C11663" s="2">
        <v>6602.795</v>
      </c>
      <c r="D11663" s="17"/>
    </row>
    <row r="11664">
      <c r="A11664" s="2">
        <v>11663.0</v>
      </c>
      <c r="B11664" s="2">
        <v>689.397</v>
      </c>
      <c r="C11664" s="2">
        <v>6602.797</v>
      </c>
      <c r="D11664" s="17"/>
    </row>
    <row r="11665">
      <c r="A11665" s="2">
        <v>11664.0</v>
      </c>
      <c r="B11665" s="2">
        <v>689.398</v>
      </c>
      <c r="C11665" s="2">
        <v>6602.798</v>
      </c>
      <c r="D11665" s="17"/>
    </row>
    <row r="11666">
      <c r="A11666" s="2">
        <v>11665.0</v>
      </c>
      <c r="B11666" s="2">
        <v>689.4</v>
      </c>
      <c r="C11666" s="2">
        <v>6602.8</v>
      </c>
      <c r="D11666" s="17"/>
    </row>
    <row r="11667">
      <c r="A11667" s="2">
        <v>11666.0</v>
      </c>
      <c r="B11667" s="2">
        <v>689.401</v>
      </c>
      <c r="C11667" s="2">
        <v>6602.801</v>
      </c>
      <c r="D11667" s="17"/>
    </row>
    <row r="11668">
      <c r="A11668" s="2">
        <v>11667.0</v>
      </c>
      <c r="B11668" s="2">
        <v>689.402</v>
      </c>
      <c r="C11668" s="2">
        <v>6602.802</v>
      </c>
      <c r="D11668" s="17"/>
    </row>
    <row r="11669">
      <c r="A11669" s="2">
        <v>11668.0</v>
      </c>
      <c r="B11669" s="2">
        <v>689.404</v>
      </c>
      <c r="C11669" s="2">
        <v>6602.804</v>
      </c>
      <c r="D11669" s="17"/>
    </row>
    <row r="11670">
      <c r="A11670" s="2">
        <v>11669.0</v>
      </c>
      <c r="B11670" s="2">
        <v>689.405</v>
      </c>
      <c r="C11670" s="2">
        <v>6602.805</v>
      </c>
      <c r="D11670" s="17"/>
    </row>
    <row r="11671">
      <c r="A11671" s="2">
        <v>11670.0</v>
      </c>
      <c r="B11671" s="2">
        <v>689.407</v>
      </c>
      <c r="C11671" s="2">
        <v>6602.807</v>
      </c>
      <c r="D11671" s="17"/>
    </row>
    <row r="11672">
      <c r="A11672" s="2">
        <v>11671.0</v>
      </c>
      <c r="B11672" s="2">
        <v>689.408</v>
      </c>
      <c r="C11672" s="2">
        <v>6602.808</v>
      </c>
      <c r="D11672" s="17"/>
    </row>
    <row r="11673">
      <c r="A11673" s="2">
        <v>11672.0</v>
      </c>
      <c r="B11673" s="2">
        <v>689.41</v>
      </c>
      <c r="C11673" s="2">
        <v>6602.81</v>
      </c>
      <c r="D11673" s="17"/>
    </row>
    <row r="11674">
      <c r="A11674" s="2">
        <v>11673.0</v>
      </c>
      <c r="B11674" s="2">
        <v>689.412</v>
      </c>
      <c r="C11674" s="2">
        <v>6602.812</v>
      </c>
      <c r="D11674" s="17"/>
    </row>
    <row r="11675">
      <c r="A11675" s="2">
        <v>11674.0</v>
      </c>
      <c r="B11675" s="2">
        <v>689.413</v>
      </c>
      <c r="C11675" s="2">
        <v>6602.813</v>
      </c>
      <c r="D11675" s="17"/>
    </row>
    <row r="11676">
      <c r="A11676" s="2">
        <v>11675.0</v>
      </c>
      <c r="B11676" s="2">
        <v>689.414</v>
      </c>
      <c r="C11676" s="2">
        <v>6602.815</v>
      </c>
      <c r="D11676" s="17"/>
    </row>
    <row r="11677">
      <c r="A11677" s="2">
        <v>11676.0</v>
      </c>
      <c r="B11677" s="2">
        <v>689.416</v>
      </c>
      <c r="C11677" s="2">
        <v>6602.816</v>
      </c>
      <c r="D11677" s="17"/>
    </row>
    <row r="11678">
      <c r="A11678" s="2">
        <v>11677.0</v>
      </c>
      <c r="B11678" s="2">
        <v>689.417</v>
      </c>
      <c r="C11678" s="2">
        <v>6602.818</v>
      </c>
      <c r="D11678" s="17"/>
    </row>
    <row r="11679">
      <c r="A11679" s="2">
        <v>11678.0</v>
      </c>
      <c r="B11679" s="2">
        <v>689.418</v>
      </c>
      <c r="C11679" s="2">
        <v>6602.819</v>
      </c>
      <c r="D11679" s="17"/>
    </row>
    <row r="11680">
      <c r="A11680" s="2">
        <v>11679.0</v>
      </c>
      <c r="B11680" s="2">
        <v>689.42</v>
      </c>
      <c r="C11680" s="2">
        <v>6602.821</v>
      </c>
      <c r="D11680" s="17"/>
    </row>
    <row r="11681">
      <c r="A11681" s="2">
        <v>11680.0</v>
      </c>
      <c r="B11681" s="2">
        <v>689.421</v>
      </c>
      <c r="C11681" s="2">
        <v>6602.822</v>
      </c>
      <c r="D11681" s="17"/>
    </row>
    <row r="11682">
      <c r="A11682" s="2">
        <v>11681.0</v>
      </c>
      <c r="B11682" s="2">
        <v>689.423</v>
      </c>
      <c r="C11682" s="2">
        <v>6602.824</v>
      </c>
      <c r="D11682" s="17"/>
    </row>
    <row r="11683">
      <c r="A11683" s="2">
        <v>11682.0</v>
      </c>
      <c r="B11683" s="2">
        <v>689.424</v>
      </c>
      <c r="C11683" s="2">
        <v>6602.825</v>
      </c>
      <c r="D11683" s="17"/>
    </row>
    <row r="11684">
      <c r="A11684" s="2">
        <v>11683.0</v>
      </c>
      <c r="B11684" s="2">
        <v>689.426</v>
      </c>
      <c r="C11684" s="2">
        <v>6602.826</v>
      </c>
      <c r="D11684" s="17"/>
    </row>
    <row r="11685">
      <c r="A11685" s="2">
        <v>11684.0</v>
      </c>
      <c r="B11685" s="2">
        <v>689.427</v>
      </c>
      <c r="C11685" s="2">
        <v>6602.828</v>
      </c>
      <c r="D11685" s="17"/>
    </row>
    <row r="11686">
      <c r="A11686" s="2">
        <v>11685.0</v>
      </c>
      <c r="B11686" s="2">
        <v>689.428</v>
      </c>
      <c r="C11686" s="2">
        <v>6602.829</v>
      </c>
      <c r="D11686" s="17"/>
    </row>
    <row r="11687">
      <c r="A11687" s="2">
        <v>11686.0</v>
      </c>
      <c r="B11687" s="2">
        <v>689.43</v>
      </c>
      <c r="C11687" s="2">
        <v>6602.831</v>
      </c>
      <c r="D11687" s="17"/>
    </row>
    <row r="11688">
      <c r="A11688" s="2">
        <v>11687.0</v>
      </c>
      <c r="B11688" s="2">
        <v>689.432</v>
      </c>
      <c r="C11688" s="2">
        <v>6602.833</v>
      </c>
      <c r="D11688" s="17"/>
    </row>
    <row r="11689">
      <c r="A11689" s="2">
        <v>11688.0</v>
      </c>
      <c r="B11689" s="2">
        <v>689.433</v>
      </c>
      <c r="C11689" s="2">
        <v>6602.834</v>
      </c>
      <c r="D11689" s="17"/>
    </row>
    <row r="11690">
      <c r="A11690" s="2">
        <v>11689.0</v>
      </c>
      <c r="B11690" s="2">
        <v>689.434</v>
      </c>
      <c r="C11690" s="2">
        <v>6602.836</v>
      </c>
      <c r="D11690" s="17"/>
    </row>
    <row r="11691">
      <c r="A11691" s="2">
        <v>11690.0</v>
      </c>
      <c r="B11691" s="2">
        <v>689.436</v>
      </c>
      <c r="C11691" s="2">
        <v>6602.837</v>
      </c>
      <c r="D11691" s="17"/>
    </row>
    <row r="11692">
      <c r="A11692" s="2">
        <v>11691.0</v>
      </c>
      <c r="B11692" s="2">
        <v>689.437</v>
      </c>
      <c r="C11692" s="2">
        <v>6602.839</v>
      </c>
      <c r="D11692" s="17"/>
    </row>
    <row r="11693">
      <c r="A11693" s="2">
        <v>11692.0</v>
      </c>
      <c r="B11693" s="2">
        <v>689.438</v>
      </c>
      <c r="C11693" s="2">
        <v>6602.84</v>
      </c>
      <c r="D11693" s="17"/>
    </row>
    <row r="11694">
      <c r="A11694" s="2">
        <v>11693.0</v>
      </c>
      <c r="B11694" s="2">
        <v>689.44</v>
      </c>
      <c r="C11694" s="2">
        <v>6602.842</v>
      </c>
      <c r="D11694" s="17"/>
    </row>
    <row r="11695">
      <c r="A11695" s="2">
        <v>11694.0</v>
      </c>
      <c r="B11695" s="2">
        <v>689.441</v>
      </c>
      <c r="C11695" s="2">
        <v>6602.843</v>
      </c>
      <c r="D11695" s="17"/>
    </row>
    <row r="11696">
      <c r="A11696" s="2">
        <v>11695.0</v>
      </c>
      <c r="B11696" s="2">
        <v>689.443</v>
      </c>
      <c r="C11696" s="2">
        <v>6602.845</v>
      </c>
      <c r="D11696" s="17"/>
    </row>
    <row r="11697">
      <c r="A11697" s="2">
        <v>11696.0</v>
      </c>
      <c r="B11697" s="2">
        <v>689.444</v>
      </c>
      <c r="C11697" s="2">
        <v>6602.846</v>
      </c>
      <c r="D11697" s="17"/>
    </row>
    <row r="11698">
      <c r="A11698" s="2">
        <v>11697.0</v>
      </c>
      <c r="B11698" s="2">
        <v>689.445</v>
      </c>
      <c r="C11698" s="2">
        <v>6602.847</v>
      </c>
      <c r="D11698" s="17"/>
    </row>
    <row r="11699">
      <c r="A11699" s="2">
        <v>11698.0</v>
      </c>
      <c r="B11699" s="2">
        <v>689.447</v>
      </c>
      <c r="C11699" s="2">
        <v>6602.85</v>
      </c>
      <c r="D11699" s="17"/>
    </row>
    <row r="11700">
      <c r="A11700" s="2">
        <v>11699.0</v>
      </c>
      <c r="B11700" s="2">
        <v>689.448</v>
      </c>
      <c r="C11700" s="2">
        <v>6602.852</v>
      </c>
      <c r="D11700" s="17"/>
    </row>
    <row r="11701">
      <c r="A11701" s="2">
        <v>11700.0</v>
      </c>
      <c r="B11701" s="2">
        <v>689.449</v>
      </c>
      <c r="C11701" s="2">
        <v>6602.853</v>
      </c>
      <c r="D11701" s="17"/>
    </row>
    <row r="11702">
      <c r="A11702" s="2">
        <v>11701.0</v>
      </c>
      <c r="B11702" s="2">
        <v>689.451</v>
      </c>
      <c r="C11702" s="2">
        <v>6602.855</v>
      </c>
      <c r="D11702" s="17"/>
    </row>
    <row r="11703">
      <c r="A11703" s="2">
        <v>11702.0</v>
      </c>
      <c r="B11703" s="2">
        <v>689.452</v>
      </c>
      <c r="C11703" s="2">
        <v>6602.856</v>
      </c>
      <c r="D11703" s="17"/>
    </row>
    <row r="11704">
      <c r="A11704" s="2">
        <v>11703.0</v>
      </c>
      <c r="B11704" s="2">
        <v>689.453</v>
      </c>
      <c r="C11704" s="2">
        <v>6602.858</v>
      </c>
      <c r="D11704" s="17"/>
    </row>
    <row r="11705">
      <c r="A11705" s="2">
        <v>11704.0</v>
      </c>
      <c r="B11705" s="2">
        <v>689.455</v>
      </c>
      <c r="C11705" s="2">
        <v>6602.859</v>
      </c>
      <c r="D11705" s="17"/>
    </row>
    <row r="11706">
      <c r="A11706" s="2">
        <v>11705.0</v>
      </c>
      <c r="B11706" s="2">
        <v>689.456</v>
      </c>
      <c r="C11706" s="2">
        <v>6602.861</v>
      </c>
      <c r="D11706" s="17"/>
    </row>
    <row r="11707">
      <c r="A11707" s="2">
        <v>11706.0</v>
      </c>
      <c r="B11707" s="2">
        <v>689.457</v>
      </c>
      <c r="C11707" s="2">
        <v>6602.862</v>
      </c>
      <c r="D11707" s="17"/>
    </row>
    <row r="11708">
      <c r="A11708" s="2">
        <v>11707.0</v>
      </c>
      <c r="B11708" s="2">
        <v>689.459</v>
      </c>
      <c r="C11708" s="2">
        <v>6602.864</v>
      </c>
      <c r="D11708" s="17"/>
    </row>
    <row r="11709">
      <c r="A11709" s="2">
        <v>11708.0</v>
      </c>
      <c r="B11709" s="2">
        <v>689.46</v>
      </c>
      <c r="C11709" s="2">
        <v>6602.865</v>
      </c>
      <c r="D11709" s="17"/>
    </row>
    <row r="11710">
      <c r="A11710" s="2">
        <v>11709.0</v>
      </c>
      <c r="B11710" s="2">
        <v>689.462</v>
      </c>
      <c r="C11710" s="2">
        <v>6602.867</v>
      </c>
      <c r="D11710" s="17"/>
    </row>
    <row r="11711">
      <c r="A11711" s="2">
        <v>11710.0</v>
      </c>
      <c r="B11711" s="2">
        <v>689.463</v>
      </c>
      <c r="C11711" s="2">
        <v>6602.869</v>
      </c>
      <c r="D11711" s="17"/>
    </row>
    <row r="11712">
      <c r="A11712" s="2">
        <v>11711.0</v>
      </c>
      <c r="B11712" s="2">
        <v>689.465</v>
      </c>
      <c r="C11712" s="2">
        <v>6602.87</v>
      </c>
      <c r="D11712" s="17"/>
    </row>
    <row r="11713">
      <c r="A11713" s="2">
        <v>11712.0</v>
      </c>
      <c r="B11713" s="2">
        <v>689.466</v>
      </c>
      <c r="C11713" s="2">
        <v>6602.872</v>
      </c>
      <c r="D11713" s="17"/>
    </row>
    <row r="11714">
      <c r="A11714" s="2">
        <v>11713.0</v>
      </c>
      <c r="B11714" s="2">
        <v>689.467</v>
      </c>
      <c r="C11714" s="2">
        <v>6602.873</v>
      </c>
      <c r="D11714" s="17"/>
    </row>
    <row r="11715">
      <c r="A11715" s="2">
        <v>11714.0</v>
      </c>
      <c r="B11715" s="2">
        <v>689.469</v>
      </c>
      <c r="C11715" s="2">
        <v>6602.875</v>
      </c>
      <c r="D11715" s="17"/>
    </row>
    <row r="11716">
      <c r="A11716" s="2">
        <v>11715.0</v>
      </c>
      <c r="B11716" s="2">
        <v>689.47</v>
      </c>
      <c r="C11716" s="2">
        <v>6602.876</v>
      </c>
      <c r="D11716" s="17"/>
    </row>
    <row r="11717">
      <c r="A11717" s="2">
        <v>11716.0</v>
      </c>
      <c r="B11717" s="2">
        <v>689.472</v>
      </c>
      <c r="C11717" s="2">
        <v>6602.878</v>
      </c>
      <c r="D11717" s="17"/>
    </row>
    <row r="11718">
      <c r="A11718" s="2">
        <v>11717.0</v>
      </c>
      <c r="B11718" s="2">
        <v>689.473</v>
      </c>
      <c r="C11718" s="2">
        <v>6602.879</v>
      </c>
      <c r="D11718" s="17"/>
    </row>
    <row r="11719">
      <c r="A11719" s="2">
        <v>11718.0</v>
      </c>
      <c r="B11719" s="2">
        <v>689.474</v>
      </c>
      <c r="C11719" s="2">
        <v>6602.88</v>
      </c>
      <c r="D11719" s="17"/>
    </row>
    <row r="11720">
      <c r="A11720" s="2">
        <v>11719.0</v>
      </c>
      <c r="B11720" s="2">
        <v>689.476</v>
      </c>
      <c r="C11720" s="2">
        <v>6602.882</v>
      </c>
      <c r="D11720" s="17"/>
    </row>
    <row r="11721">
      <c r="A11721" s="2">
        <v>11720.0</v>
      </c>
      <c r="B11721" s="2">
        <v>689.477</v>
      </c>
      <c r="C11721" s="2">
        <v>6602.906</v>
      </c>
      <c r="D11721" s="17"/>
    </row>
    <row r="11722">
      <c r="A11722" s="2">
        <v>11721.0</v>
      </c>
      <c r="B11722" s="2">
        <v>689.479</v>
      </c>
      <c r="C11722" s="2">
        <v>6602.907</v>
      </c>
      <c r="D11722" s="17"/>
    </row>
    <row r="11723">
      <c r="A11723" s="2">
        <v>11722.0</v>
      </c>
      <c r="B11723" s="2">
        <v>689.48</v>
      </c>
      <c r="C11723" s="2">
        <v>6602.909</v>
      </c>
      <c r="D11723" s="17"/>
    </row>
    <row r="11724">
      <c r="A11724" s="2">
        <v>11723.0</v>
      </c>
      <c r="B11724" s="2">
        <v>689.482</v>
      </c>
      <c r="C11724" s="2">
        <v>6602.91</v>
      </c>
      <c r="D11724" s="17"/>
    </row>
    <row r="11725">
      <c r="A11725" s="2">
        <v>11724.0</v>
      </c>
      <c r="B11725" s="2">
        <v>689.483</v>
      </c>
      <c r="C11725" s="2">
        <v>6602.912</v>
      </c>
      <c r="D11725" s="17"/>
    </row>
    <row r="11726">
      <c r="A11726" s="2">
        <v>11725.0</v>
      </c>
      <c r="B11726" s="2">
        <v>689.484</v>
      </c>
      <c r="C11726" s="2">
        <v>6602.913</v>
      </c>
      <c r="D11726" s="17"/>
    </row>
    <row r="11727">
      <c r="A11727" s="2">
        <v>11726.0</v>
      </c>
      <c r="B11727" s="2">
        <v>689.486</v>
      </c>
      <c r="C11727" s="2">
        <v>6602.915</v>
      </c>
      <c r="D11727" s="17"/>
    </row>
    <row r="11728">
      <c r="A11728" s="2">
        <v>11727.0</v>
      </c>
      <c r="B11728" s="2">
        <v>689.487</v>
      </c>
      <c r="C11728" s="2">
        <v>6602.916</v>
      </c>
      <c r="D11728" s="17"/>
    </row>
    <row r="11729">
      <c r="A11729" s="2">
        <v>11728.0</v>
      </c>
      <c r="B11729" s="2">
        <v>689.488</v>
      </c>
      <c r="C11729" s="2">
        <v>6602.918</v>
      </c>
      <c r="D11729" s="17"/>
    </row>
    <row r="11730">
      <c r="A11730" s="2">
        <v>11729.0</v>
      </c>
      <c r="B11730" s="2">
        <v>689.49</v>
      </c>
      <c r="C11730" s="2">
        <v>6602.919</v>
      </c>
      <c r="D11730" s="17"/>
    </row>
    <row r="11731">
      <c r="A11731" s="2">
        <v>11730.0</v>
      </c>
      <c r="B11731" s="2">
        <v>689.491</v>
      </c>
      <c r="C11731" s="2">
        <v>6602.92</v>
      </c>
      <c r="D11731" s="17"/>
    </row>
    <row r="11732">
      <c r="A11732" s="2">
        <v>11731.0</v>
      </c>
      <c r="B11732" s="2">
        <v>689.492</v>
      </c>
      <c r="C11732" s="2">
        <v>6602.922</v>
      </c>
      <c r="D11732" s="17"/>
    </row>
    <row r="11733">
      <c r="A11733" s="2">
        <v>11732.0</v>
      </c>
      <c r="B11733" s="2">
        <v>689.494</v>
      </c>
      <c r="C11733" s="2">
        <v>6602.923</v>
      </c>
      <c r="D11733" s="17"/>
    </row>
    <row r="11734">
      <c r="A11734" s="2">
        <v>11733.0</v>
      </c>
      <c r="B11734" s="2">
        <v>689.495</v>
      </c>
      <c r="C11734" s="2">
        <v>6602.925</v>
      </c>
      <c r="D11734" s="17"/>
    </row>
    <row r="11735">
      <c r="A11735" s="2">
        <v>11734.0</v>
      </c>
      <c r="B11735" s="2">
        <v>689.497</v>
      </c>
      <c r="C11735" s="2">
        <v>6602.927</v>
      </c>
      <c r="D11735" s="17"/>
    </row>
    <row r="11736">
      <c r="A11736" s="2">
        <v>11735.0</v>
      </c>
      <c r="B11736" s="2">
        <v>689.498</v>
      </c>
      <c r="C11736" s="2">
        <v>6602.929</v>
      </c>
      <c r="D11736" s="17"/>
    </row>
    <row r="11737">
      <c r="A11737" s="2">
        <v>11736.0</v>
      </c>
      <c r="B11737" s="2">
        <v>689.5</v>
      </c>
      <c r="C11737" s="2">
        <v>6602.931</v>
      </c>
      <c r="D11737" s="17"/>
    </row>
    <row r="11738">
      <c r="A11738" s="2">
        <v>11737.0</v>
      </c>
      <c r="B11738" s="2">
        <v>689.501</v>
      </c>
      <c r="C11738" s="2">
        <v>6602.932</v>
      </c>
      <c r="D11738" s="17"/>
    </row>
    <row r="11739">
      <c r="A11739" s="2">
        <v>11738.0</v>
      </c>
      <c r="B11739" s="2">
        <v>689.502</v>
      </c>
      <c r="C11739" s="2">
        <v>6602.934</v>
      </c>
      <c r="D11739" s="17"/>
    </row>
    <row r="11740">
      <c r="A11740" s="2">
        <v>11739.0</v>
      </c>
      <c r="B11740" s="2">
        <v>689.504</v>
      </c>
      <c r="C11740" s="2">
        <v>6602.935</v>
      </c>
      <c r="D11740" s="17"/>
    </row>
    <row r="11741">
      <c r="A11741" s="2">
        <v>11740.0</v>
      </c>
      <c r="B11741" s="2">
        <v>689.505</v>
      </c>
      <c r="C11741" s="2">
        <v>6602.937</v>
      </c>
      <c r="D11741" s="17"/>
    </row>
    <row r="11742">
      <c r="A11742" s="2">
        <v>11741.0</v>
      </c>
      <c r="B11742" s="2">
        <v>689.506</v>
      </c>
      <c r="C11742" s="2">
        <v>6602.938</v>
      </c>
      <c r="D11742" s="17"/>
    </row>
    <row r="11743">
      <c r="A11743" s="2">
        <v>11742.0</v>
      </c>
      <c r="B11743" s="2">
        <v>689.508</v>
      </c>
      <c r="C11743" s="2">
        <v>6602.94</v>
      </c>
      <c r="D11743" s="17"/>
    </row>
    <row r="11744">
      <c r="A11744" s="2">
        <v>11743.0</v>
      </c>
      <c r="B11744" s="2">
        <v>689.509</v>
      </c>
      <c r="C11744" s="2">
        <v>6602.941</v>
      </c>
      <c r="D11744" s="17"/>
    </row>
    <row r="11745">
      <c r="A11745" s="2">
        <v>11744.0</v>
      </c>
      <c r="B11745" s="2">
        <v>689.511</v>
      </c>
      <c r="C11745" s="2">
        <v>6602.943</v>
      </c>
      <c r="D11745" s="17"/>
    </row>
    <row r="11746">
      <c r="A11746" s="2">
        <v>11745.0</v>
      </c>
      <c r="B11746" s="2">
        <v>689.512</v>
      </c>
      <c r="C11746" s="2">
        <v>6602.944</v>
      </c>
      <c r="D11746" s="17"/>
    </row>
    <row r="11747">
      <c r="A11747" s="2">
        <v>11746.0</v>
      </c>
      <c r="B11747" s="2">
        <v>689.513</v>
      </c>
      <c r="C11747" s="2">
        <v>6602.946</v>
      </c>
      <c r="D11747" s="17"/>
    </row>
    <row r="11748">
      <c r="A11748" s="2">
        <v>11747.0</v>
      </c>
      <c r="B11748" s="2">
        <v>689.515</v>
      </c>
      <c r="C11748" s="2">
        <v>6602.947</v>
      </c>
      <c r="D11748" s="17"/>
    </row>
    <row r="11749">
      <c r="A11749" s="2">
        <v>11748.0</v>
      </c>
      <c r="B11749" s="2">
        <v>689.516</v>
      </c>
      <c r="C11749" s="2">
        <v>6602.949</v>
      </c>
      <c r="D11749" s="17"/>
    </row>
    <row r="11750">
      <c r="A11750" s="2">
        <v>11749.0</v>
      </c>
      <c r="B11750" s="2">
        <v>689.517</v>
      </c>
      <c r="C11750" s="2">
        <v>6602.95</v>
      </c>
      <c r="D11750" s="17"/>
    </row>
    <row r="11751">
      <c r="A11751" s="2">
        <v>11750.0</v>
      </c>
      <c r="B11751" s="2">
        <v>689.519</v>
      </c>
      <c r="C11751" s="2">
        <v>6602.951</v>
      </c>
      <c r="D11751" s="17"/>
    </row>
    <row r="11752">
      <c r="A11752" s="2">
        <v>11751.0</v>
      </c>
      <c r="B11752" s="2">
        <v>689.52</v>
      </c>
      <c r="C11752" s="2">
        <v>6602.953</v>
      </c>
      <c r="D11752" s="17"/>
    </row>
    <row r="11753">
      <c r="A11753" s="2">
        <v>11752.0</v>
      </c>
      <c r="B11753" s="2">
        <v>689.522</v>
      </c>
      <c r="C11753" s="2">
        <v>6602.955</v>
      </c>
      <c r="D11753" s="17"/>
    </row>
    <row r="11754">
      <c r="A11754" s="2">
        <v>11753.0</v>
      </c>
      <c r="B11754" s="2">
        <v>689.523</v>
      </c>
      <c r="C11754" s="2">
        <v>6602.956</v>
      </c>
      <c r="D11754" s="17"/>
    </row>
    <row r="11755">
      <c r="A11755" s="2">
        <v>11754.0</v>
      </c>
      <c r="B11755" s="2">
        <v>689.525</v>
      </c>
      <c r="C11755" s="2">
        <v>6602.958</v>
      </c>
      <c r="D11755" s="17"/>
    </row>
    <row r="11756">
      <c r="A11756" s="2">
        <v>11755.0</v>
      </c>
      <c r="B11756" s="2">
        <v>689.526</v>
      </c>
      <c r="C11756" s="2">
        <v>6602.959</v>
      </c>
      <c r="D11756" s="17"/>
    </row>
    <row r="11757">
      <c r="A11757" s="2">
        <v>11756.0</v>
      </c>
      <c r="B11757" s="2">
        <v>689.529</v>
      </c>
      <c r="C11757" s="2">
        <v>6602.961</v>
      </c>
      <c r="D11757" s="17"/>
    </row>
    <row r="11758">
      <c r="A11758" s="2">
        <v>11757.0</v>
      </c>
      <c r="B11758" s="2">
        <v>689.53</v>
      </c>
      <c r="C11758" s="2">
        <v>6602.962</v>
      </c>
      <c r="D11758" s="17"/>
    </row>
    <row r="11759">
      <c r="A11759" s="2">
        <v>11758.0</v>
      </c>
      <c r="B11759" s="2">
        <v>689.531</v>
      </c>
      <c r="C11759" s="2">
        <v>6602.963</v>
      </c>
      <c r="D11759" s="17"/>
    </row>
    <row r="11760">
      <c r="A11760" s="2">
        <v>11759.0</v>
      </c>
      <c r="B11760" s="2">
        <v>689.533</v>
      </c>
      <c r="C11760" s="2">
        <v>6602.965</v>
      </c>
      <c r="D11760" s="17"/>
    </row>
    <row r="11761">
      <c r="A11761" s="2">
        <v>11760.0</v>
      </c>
      <c r="B11761" s="2">
        <v>689.534</v>
      </c>
      <c r="C11761" s="2">
        <v>6602.966</v>
      </c>
      <c r="D11761" s="17"/>
    </row>
    <row r="11762">
      <c r="A11762" s="2">
        <v>11761.0</v>
      </c>
      <c r="B11762" s="2">
        <v>689.535</v>
      </c>
      <c r="C11762" s="2">
        <v>6602.968</v>
      </c>
      <c r="D11762" s="17"/>
    </row>
    <row r="11763">
      <c r="A11763" s="2">
        <v>11762.0</v>
      </c>
      <c r="B11763" s="2">
        <v>689.537</v>
      </c>
      <c r="C11763" s="2">
        <v>6602.97</v>
      </c>
      <c r="D11763" s="17"/>
    </row>
    <row r="11764">
      <c r="A11764" s="2">
        <v>11763.0</v>
      </c>
      <c r="B11764" s="2">
        <v>689.539</v>
      </c>
      <c r="C11764" s="2">
        <v>6602.971</v>
      </c>
      <c r="D11764" s="17"/>
    </row>
    <row r="11765">
      <c r="A11765" s="2">
        <v>11764.0</v>
      </c>
      <c r="B11765" s="2">
        <v>689.54</v>
      </c>
      <c r="C11765" s="2">
        <v>6602.973</v>
      </c>
      <c r="D11765" s="17"/>
    </row>
    <row r="11766">
      <c r="A11766" s="2">
        <v>11765.0</v>
      </c>
      <c r="B11766" s="2">
        <v>689.541</v>
      </c>
      <c r="C11766" s="2">
        <v>6602.974</v>
      </c>
      <c r="D11766" s="17"/>
    </row>
    <row r="11767">
      <c r="A11767" s="2">
        <v>11766.0</v>
      </c>
      <c r="B11767" s="2">
        <v>689.543</v>
      </c>
      <c r="C11767" s="2">
        <v>6602.976</v>
      </c>
      <c r="D11767" s="17"/>
    </row>
    <row r="11768">
      <c r="A11768" s="2">
        <v>11767.0</v>
      </c>
      <c r="B11768" s="2">
        <v>689.544</v>
      </c>
      <c r="C11768" s="2">
        <v>6602.977</v>
      </c>
      <c r="D11768" s="17"/>
    </row>
    <row r="11769">
      <c r="A11769" s="2">
        <v>11768.0</v>
      </c>
      <c r="B11769" s="2">
        <v>689.545</v>
      </c>
      <c r="C11769" s="2">
        <v>6602.978</v>
      </c>
      <c r="D11769" s="17"/>
    </row>
    <row r="11770">
      <c r="A11770" s="2">
        <v>11769.0</v>
      </c>
      <c r="B11770" s="2">
        <v>689.547</v>
      </c>
      <c r="C11770" s="2">
        <v>6602.98</v>
      </c>
      <c r="D11770" s="17"/>
    </row>
    <row r="11771">
      <c r="A11771" s="2">
        <v>11770.0</v>
      </c>
      <c r="B11771" s="2">
        <v>689.548</v>
      </c>
      <c r="C11771" s="2">
        <v>6602.981</v>
      </c>
      <c r="D11771" s="17"/>
    </row>
    <row r="11772">
      <c r="A11772" s="2">
        <v>11771.0</v>
      </c>
      <c r="B11772" s="2">
        <v>689.549</v>
      </c>
      <c r="C11772" s="2">
        <v>6602.983</v>
      </c>
      <c r="D11772" s="17"/>
    </row>
    <row r="11773">
      <c r="A11773" s="2">
        <v>11772.0</v>
      </c>
      <c r="B11773" s="2">
        <v>689.551</v>
      </c>
      <c r="C11773" s="2">
        <v>6602.984</v>
      </c>
      <c r="D11773" s="17"/>
    </row>
    <row r="11774">
      <c r="A11774" s="2">
        <v>11773.0</v>
      </c>
      <c r="B11774" s="2">
        <v>689.552</v>
      </c>
      <c r="C11774" s="2">
        <v>6602.986</v>
      </c>
      <c r="D11774" s="17"/>
    </row>
    <row r="11775">
      <c r="A11775" s="2">
        <v>11774.0</v>
      </c>
      <c r="B11775" s="2">
        <v>689.554</v>
      </c>
      <c r="C11775" s="2">
        <v>6602.988</v>
      </c>
      <c r="D11775" s="17"/>
    </row>
    <row r="11776">
      <c r="A11776" s="2">
        <v>11775.0</v>
      </c>
      <c r="B11776" s="2">
        <v>689.555</v>
      </c>
      <c r="C11776" s="2">
        <v>6602.989</v>
      </c>
      <c r="D11776" s="17"/>
    </row>
    <row r="11777">
      <c r="A11777" s="2">
        <v>11776.0</v>
      </c>
      <c r="B11777" s="2">
        <v>689.556</v>
      </c>
      <c r="C11777" s="2">
        <v>6602.991</v>
      </c>
      <c r="D11777" s="17"/>
    </row>
    <row r="11778">
      <c r="A11778" s="2">
        <v>11777.0</v>
      </c>
      <c r="B11778" s="2">
        <v>689.558</v>
      </c>
      <c r="C11778" s="2">
        <v>6602.992</v>
      </c>
      <c r="D11778" s="17"/>
    </row>
    <row r="11779">
      <c r="A11779" s="2">
        <v>11778.0</v>
      </c>
      <c r="B11779" s="2">
        <v>689.559</v>
      </c>
      <c r="C11779" s="2">
        <v>6602.994</v>
      </c>
      <c r="D11779" s="17"/>
    </row>
    <row r="11780">
      <c r="A11780" s="2">
        <v>11779.0</v>
      </c>
      <c r="B11780" s="2">
        <v>689.561</v>
      </c>
      <c r="C11780" s="2">
        <v>6602.996</v>
      </c>
      <c r="D11780" s="17"/>
    </row>
    <row r="11781">
      <c r="A11781" s="2">
        <v>11780.0</v>
      </c>
      <c r="B11781" s="2">
        <v>689.562</v>
      </c>
      <c r="C11781" s="2">
        <v>6602.997</v>
      </c>
      <c r="D11781" s="17"/>
    </row>
    <row r="11782">
      <c r="A11782" s="2">
        <v>11781.0</v>
      </c>
      <c r="B11782" s="2">
        <v>689.564</v>
      </c>
      <c r="C11782" s="2">
        <v>6602.998</v>
      </c>
      <c r="D11782" s="17"/>
    </row>
    <row r="11783">
      <c r="A11783" s="2">
        <v>11782.0</v>
      </c>
      <c r="B11783" s="2">
        <v>689.565</v>
      </c>
      <c r="C11783" s="2">
        <v>6603.0</v>
      </c>
      <c r="D11783" s="17"/>
    </row>
    <row r="11784">
      <c r="A11784" s="2">
        <v>11783.0</v>
      </c>
      <c r="B11784" s="2">
        <v>689.566</v>
      </c>
      <c r="C11784" s="2">
        <v>6603.001</v>
      </c>
      <c r="D11784" s="17"/>
    </row>
    <row r="11785">
      <c r="A11785" s="2">
        <v>11784.0</v>
      </c>
      <c r="B11785" s="2">
        <v>689.568</v>
      </c>
      <c r="C11785" s="2">
        <v>6603.003</v>
      </c>
      <c r="D11785" s="17"/>
    </row>
    <row r="11786">
      <c r="A11786" s="2">
        <v>11785.0</v>
      </c>
      <c r="B11786" s="2">
        <v>689.569</v>
      </c>
      <c r="C11786" s="2">
        <v>6603.004</v>
      </c>
      <c r="D11786" s="17"/>
    </row>
    <row r="11787">
      <c r="A11787" s="2">
        <v>11786.0</v>
      </c>
      <c r="B11787" s="2">
        <v>689.57</v>
      </c>
      <c r="C11787" s="2">
        <v>6603.006</v>
      </c>
      <c r="D11787" s="17"/>
    </row>
    <row r="11788">
      <c r="A11788" s="2">
        <v>11787.0</v>
      </c>
      <c r="B11788" s="2">
        <v>689.572</v>
      </c>
      <c r="C11788" s="2">
        <v>6603.007</v>
      </c>
      <c r="D11788" s="17"/>
    </row>
    <row r="11789">
      <c r="A11789" s="2">
        <v>11788.0</v>
      </c>
      <c r="B11789" s="2">
        <v>689.573</v>
      </c>
      <c r="C11789" s="2">
        <v>6603.009</v>
      </c>
      <c r="D11789" s="17"/>
    </row>
    <row r="11790">
      <c r="A11790" s="2">
        <v>11789.0</v>
      </c>
      <c r="B11790" s="2">
        <v>689.574</v>
      </c>
      <c r="C11790" s="2">
        <v>6603.01</v>
      </c>
      <c r="D11790" s="17"/>
    </row>
    <row r="11791">
      <c r="A11791" s="2">
        <v>11790.0</v>
      </c>
      <c r="B11791" s="2">
        <v>689.576</v>
      </c>
      <c r="C11791" s="2">
        <v>6603.012</v>
      </c>
      <c r="D11791" s="17"/>
    </row>
    <row r="11792">
      <c r="A11792" s="2">
        <v>11791.0</v>
      </c>
      <c r="B11792" s="2">
        <v>689.577</v>
      </c>
      <c r="C11792" s="2">
        <v>6603.013</v>
      </c>
      <c r="D11792" s="17"/>
    </row>
    <row r="11793">
      <c r="A11793" s="2">
        <v>11792.0</v>
      </c>
      <c r="B11793" s="2">
        <v>689.579</v>
      </c>
      <c r="C11793" s="2">
        <v>6603.015</v>
      </c>
      <c r="D11793" s="17"/>
    </row>
    <row r="11794">
      <c r="A11794" s="2">
        <v>11793.0</v>
      </c>
      <c r="B11794" s="2">
        <v>689.58</v>
      </c>
      <c r="C11794" s="2">
        <v>6603.016</v>
      </c>
      <c r="D11794" s="17"/>
    </row>
    <row r="11795">
      <c r="A11795" s="2">
        <v>11794.0</v>
      </c>
      <c r="B11795" s="2">
        <v>689.582</v>
      </c>
      <c r="C11795" s="2">
        <v>6603.019</v>
      </c>
      <c r="D11795" s="17"/>
    </row>
    <row r="11796">
      <c r="A11796" s="2">
        <v>11795.0</v>
      </c>
      <c r="B11796" s="2">
        <v>689.583</v>
      </c>
      <c r="C11796" s="2">
        <v>6603.02</v>
      </c>
      <c r="D11796" s="17"/>
    </row>
    <row r="11797">
      <c r="A11797" s="2">
        <v>11796.0</v>
      </c>
      <c r="B11797" s="2">
        <v>689.584</v>
      </c>
      <c r="C11797" s="2">
        <v>6603.021</v>
      </c>
      <c r="D11797" s="17"/>
    </row>
    <row r="11798">
      <c r="A11798" s="2">
        <v>11797.0</v>
      </c>
      <c r="B11798" s="2">
        <v>689.587</v>
      </c>
      <c r="C11798" s="2">
        <v>6603.023</v>
      </c>
      <c r="D11798" s="17"/>
    </row>
    <row r="11799">
      <c r="A11799" s="2">
        <v>11798.0</v>
      </c>
      <c r="B11799" s="2">
        <v>689.589</v>
      </c>
      <c r="C11799" s="2">
        <v>6603.025</v>
      </c>
      <c r="D11799" s="17"/>
    </row>
    <row r="11800">
      <c r="A11800" s="2">
        <v>11799.0</v>
      </c>
      <c r="B11800" s="2">
        <v>689.59</v>
      </c>
      <c r="C11800" s="2">
        <v>6603.026</v>
      </c>
      <c r="D11800" s="17"/>
    </row>
    <row r="11801">
      <c r="A11801" s="2">
        <v>11800.0</v>
      </c>
      <c r="B11801" s="2">
        <v>689.591</v>
      </c>
      <c r="C11801" s="2">
        <v>6603.028</v>
      </c>
      <c r="D11801" s="17"/>
    </row>
    <row r="11802">
      <c r="A11802" s="2">
        <v>11801.0</v>
      </c>
      <c r="B11802" s="2">
        <v>689.593</v>
      </c>
      <c r="C11802" s="2">
        <v>6603.029</v>
      </c>
      <c r="D11802" s="17"/>
    </row>
    <row r="11803">
      <c r="A11803" s="2">
        <v>11802.0</v>
      </c>
      <c r="B11803" s="2">
        <v>689.594</v>
      </c>
      <c r="C11803" s="2">
        <v>6603.031</v>
      </c>
      <c r="D11803" s="17"/>
    </row>
    <row r="11804">
      <c r="A11804" s="2">
        <v>11803.0</v>
      </c>
      <c r="B11804" s="2">
        <v>689.596</v>
      </c>
      <c r="C11804" s="2">
        <v>6603.032</v>
      </c>
      <c r="D11804" s="17"/>
    </row>
    <row r="11805">
      <c r="A11805" s="2">
        <v>11804.0</v>
      </c>
      <c r="B11805" s="2">
        <v>689.597</v>
      </c>
      <c r="C11805" s="2">
        <v>6603.034</v>
      </c>
      <c r="D11805" s="17"/>
    </row>
    <row r="11806">
      <c r="A11806" s="2">
        <v>11805.0</v>
      </c>
      <c r="B11806" s="2">
        <v>689.599</v>
      </c>
      <c r="C11806" s="2">
        <v>6603.035</v>
      </c>
      <c r="D11806" s="17"/>
    </row>
    <row r="11807">
      <c r="A11807" s="2">
        <v>11806.0</v>
      </c>
      <c r="B11807" s="2">
        <v>689.6</v>
      </c>
      <c r="C11807" s="2">
        <v>6603.037</v>
      </c>
      <c r="D11807" s="17"/>
    </row>
    <row r="11808">
      <c r="A11808" s="2">
        <v>11807.0</v>
      </c>
      <c r="B11808" s="2">
        <v>689.602</v>
      </c>
      <c r="C11808" s="2">
        <v>6603.038</v>
      </c>
      <c r="D11808" s="17"/>
    </row>
    <row r="11809">
      <c r="A11809" s="2">
        <v>11808.0</v>
      </c>
      <c r="B11809" s="2">
        <v>689.603</v>
      </c>
      <c r="C11809" s="2">
        <v>6603.04</v>
      </c>
      <c r="D11809" s="17"/>
    </row>
    <row r="11810">
      <c r="A11810" s="2">
        <v>11809.0</v>
      </c>
      <c r="B11810" s="2">
        <v>689.605</v>
      </c>
      <c r="C11810" s="2">
        <v>6603.041</v>
      </c>
      <c r="D11810" s="17"/>
    </row>
    <row r="11811">
      <c r="A11811" s="2">
        <v>11810.0</v>
      </c>
      <c r="B11811" s="2">
        <v>689.606</v>
      </c>
      <c r="C11811" s="2">
        <v>6603.043</v>
      </c>
      <c r="D11811" s="17"/>
    </row>
    <row r="11812">
      <c r="A11812" s="2">
        <v>11811.0</v>
      </c>
      <c r="B11812" s="2">
        <v>689.607</v>
      </c>
      <c r="C11812" s="2">
        <v>6603.044</v>
      </c>
      <c r="D11812" s="17"/>
    </row>
    <row r="11813">
      <c r="A11813" s="2">
        <v>11812.0</v>
      </c>
      <c r="B11813" s="2">
        <v>689.609</v>
      </c>
      <c r="C11813" s="2">
        <v>6603.046</v>
      </c>
      <c r="D11813" s="17"/>
    </row>
    <row r="11814">
      <c r="A11814" s="2">
        <v>11813.0</v>
      </c>
      <c r="B11814" s="2">
        <v>689.61</v>
      </c>
      <c r="C11814" s="2">
        <v>6603.047</v>
      </c>
      <c r="D11814" s="17"/>
    </row>
    <row r="11815">
      <c r="A11815" s="2">
        <v>11814.0</v>
      </c>
      <c r="B11815" s="2">
        <v>689.612</v>
      </c>
      <c r="C11815" s="2">
        <v>6603.049</v>
      </c>
      <c r="D11815" s="17"/>
    </row>
    <row r="11816">
      <c r="A11816" s="2">
        <v>11815.0</v>
      </c>
      <c r="B11816" s="2">
        <v>689.613</v>
      </c>
      <c r="C11816" s="2">
        <v>6603.05</v>
      </c>
      <c r="D11816" s="17"/>
    </row>
    <row r="11817">
      <c r="A11817" s="2">
        <v>11816.0</v>
      </c>
      <c r="B11817" s="2">
        <v>689.615</v>
      </c>
      <c r="C11817" s="2">
        <v>6603.051</v>
      </c>
      <c r="D11817" s="17"/>
    </row>
    <row r="11818">
      <c r="A11818" s="2">
        <v>11817.0</v>
      </c>
      <c r="B11818" s="2">
        <v>689.616</v>
      </c>
      <c r="C11818" s="2">
        <v>6603.053</v>
      </c>
      <c r="D11818" s="17"/>
    </row>
    <row r="11819">
      <c r="A11819" s="2">
        <v>11818.0</v>
      </c>
      <c r="B11819" s="2">
        <v>689.617</v>
      </c>
      <c r="C11819" s="2">
        <v>6603.054</v>
      </c>
      <c r="D11819" s="17"/>
    </row>
    <row r="11820">
      <c r="A11820" s="2">
        <v>11819.0</v>
      </c>
      <c r="B11820" s="2">
        <v>689.619</v>
      </c>
      <c r="C11820" s="2">
        <v>6603.056</v>
      </c>
      <c r="D11820" s="17"/>
    </row>
    <row r="11821">
      <c r="A11821" s="2">
        <v>11820.0</v>
      </c>
      <c r="B11821" s="2">
        <v>689.62</v>
      </c>
      <c r="C11821" s="2">
        <v>6603.057</v>
      </c>
      <c r="D11821" s="17"/>
    </row>
    <row r="11822">
      <c r="A11822" s="2">
        <v>11821.0</v>
      </c>
      <c r="B11822" s="2">
        <v>689.622</v>
      </c>
      <c r="C11822" s="2">
        <v>6603.059</v>
      </c>
      <c r="D11822" s="17"/>
    </row>
    <row r="11823">
      <c r="A11823" s="2">
        <v>11822.0</v>
      </c>
      <c r="B11823" s="2">
        <v>689.623</v>
      </c>
      <c r="C11823" s="2">
        <v>6603.06</v>
      </c>
      <c r="D11823" s="17"/>
    </row>
    <row r="11824">
      <c r="A11824" s="2">
        <v>11823.0</v>
      </c>
      <c r="B11824" s="2">
        <v>689.625</v>
      </c>
      <c r="C11824" s="2">
        <v>6603.062</v>
      </c>
      <c r="D11824" s="17"/>
    </row>
    <row r="11825">
      <c r="A11825" s="2">
        <v>11824.0</v>
      </c>
      <c r="B11825" s="2">
        <v>689.626</v>
      </c>
      <c r="C11825" s="2">
        <v>6603.064</v>
      </c>
      <c r="D11825" s="17"/>
    </row>
    <row r="11826">
      <c r="A11826" s="2">
        <v>11825.0</v>
      </c>
      <c r="B11826" s="2">
        <v>689.628</v>
      </c>
      <c r="C11826" s="2">
        <v>6603.065</v>
      </c>
      <c r="D11826" s="17"/>
    </row>
    <row r="11827">
      <c r="A11827" s="2">
        <v>11826.0</v>
      </c>
      <c r="B11827" s="2">
        <v>689.629</v>
      </c>
      <c r="C11827" s="2">
        <v>6603.066</v>
      </c>
      <c r="D11827" s="17"/>
    </row>
    <row r="11828">
      <c r="A11828" s="2">
        <v>11827.0</v>
      </c>
      <c r="B11828" s="2">
        <v>689.631</v>
      </c>
      <c r="C11828" s="2">
        <v>6603.068</v>
      </c>
      <c r="D11828" s="17"/>
    </row>
    <row r="11829">
      <c r="A11829" s="2">
        <v>11828.0</v>
      </c>
      <c r="B11829" s="2">
        <v>689.632</v>
      </c>
      <c r="C11829" s="2">
        <v>6603.069</v>
      </c>
      <c r="D11829" s="17"/>
    </row>
    <row r="11830">
      <c r="A11830" s="2">
        <v>11829.0</v>
      </c>
      <c r="B11830" s="2">
        <v>689.633</v>
      </c>
      <c r="C11830" s="2">
        <v>6603.071</v>
      </c>
      <c r="D11830" s="17"/>
    </row>
    <row r="11831">
      <c r="A11831" s="2">
        <v>11830.0</v>
      </c>
      <c r="B11831" s="2">
        <v>689.635</v>
      </c>
      <c r="C11831" s="2">
        <v>6603.072</v>
      </c>
      <c r="D11831" s="17"/>
    </row>
    <row r="11832">
      <c r="A11832" s="2">
        <v>11831.0</v>
      </c>
      <c r="B11832" s="2">
        <v>689.636</v>
      </c>
      <c r="C11832" s="2">
        <v>6603.074</v>
      </c>
      <c r="D11832" s="17"/>
    </row>
    <row r="11833">
      <c r="A11833" s="2">
        <v>11832.0</v>
      </c>
      <c r="B11833" s="2">
        <v>689.638</v>
      </c>
      <c r="C11833" s="2">
        <v>6603.075</v>
      </c>
      <c r="D11833" s="17"/>
    </row>
    <row r="11834">
      <c r="A11834" s="2">
        <v>11833.0</v>
      </c>
      <c r="B11834" s="2">
        <v>689.639</v>
      </c>
      <c r="C11834" s="2">
        <v>6603.077</v>
      </c>
      <c r="D11834" s="17"/>
    </row>
    <row r="11835">
      <c r="A11835" s="2">
        <v>11834.0</v>
      </c>
      <c r="B11835" s="2">
        <v>689.641</v>
      </c>
      <c r="C11835" s="2">
        <v>6603.078</v>
      </c>
      <c r="D11835" s="17"/>
    </row>
    <row r="11836">
      <c r="A11836" s="2">
        <v>11835.0</v>
      </c>
      <c r="B11836" s="2">
        <v>689.642</v>
      </c>
      <c r="C11836" s="2">
        <v>6603.08</v>
      </c>
      <c r="D11836" s="17"/>
    </row>
    <row r="11837">
      <c r="A11837" s="2">
        <v>11836.0</v>
      </c>
      <c r="B11837" s="2">
        <v>689.643</v>
      </c>
      <c r="C11837" s="2">
        <v>6603.081</v>
      </c>
      <c r="D11837" s="17"/>
    </row>
    <row r="11838">
      <c r="A11838" s="2">
        <v>11837.0</v>
      </c>
      <c r="B11838" s="2">
        <v>689.645</v>
      </c>
      <c r="C11838" s="2">
        <v>6603.082</v>
      </c>
      <c r="D11838" s="17"/>
    </row>
    <row r="11839">
      <c r="A11839" s="2">
        <v>11838.0</v>
      </c>
      <c r="B11839" s="2">
        <v>689.646</v>
      </c>
      <c r="C11839" s="2">
        <v>6603.084</v>
      </c>
      <c r="D11839" s="17"/>
    </row>
    <row r="11840">
      <c r="A11840" s="2">
        <v>11839.0</v>
      </c>
      <c r="B11840" s="2">
        <v>689.648</v>
      </c>
      <c r="C11840" s="2">
        <v>6603.086</v>
      </c>
      <c r="D11840" s="17"/>
    </row>
    <row r="11841">
      <c r="A11841" s="2">
        <v>11840.0</v>
      </c>
      <c r="B11841" s="2">
        <v>689.649</v>
      </c>
      <c r="C11841" s="2">
        <v>6603.087</v>
      </c>
      <c r="D11841" s="17"/>
    </row>
    <row r="11842">
      <c r="A11842" s="2">
        <v>11841.0</v>
      </c>
      <c r="B11842" s="2">
        <v>689.651</v>
      </c>
      <c r="C11842" s="2">
        <v>6603.089</v>
      </c>
      <c r="D11842" s="17"/>
    </row>
    <row r="11843">
      <c r="A11843" s="2">
        <v>11842.0</v>
      </c>
      <c r="B11843" s="2">
        <v>689.653</v>
      </c>
      <c r="C11843" s="2">
        <v>6603.091</v>
      </c>
      <c r="D11843" s="17"/>
    </row>
    <row r="11844">
      <c r="A11844" s="2">
        <v>11843.0</v>
      </c>
      <c r="B11844" s="2">
        <v>689.654</v>
      </c>
      <c r="C11844" s="2">
        <v>6603.092</v>
      </c>
      <c r="D11844" s="17"/>
    </row>
    <row r="11845">
      <c r="A11845" s="2">
        <v>11844.0</v>
      </c>
      <c r="B11845" s="2">
        <v>689.656</v>
      </c>
      <c r="C11845" s="2">
        <v>6603.094</v>
      </c>
      <c r="D11845" s="17"/>
    </row>
    <row r="11846">
      <c r="A11846" s="2">
        <v>11845.0</v>
      </c>
      <c r="B11846" s="2">
        <v>689.657</v>
      </c>
      <c r="C11846" s="2">
        <v>6603.095</v>
      </c>
      <c r="D11846" s="17"/>
    </row>
    <row r="11847">
      <c r="A11847" s="2">
        <v>11846.0</v>
      </c>
      <c r="B11847" s="2">
        <v>689.659</v>
      </c>
      <c r="C11847" s="2">
        <v>6603.097</v>
      </c>
      <c r="D11847" s="17"/>
    </row>
    <row r="11848">
      <c r="A11848" s="2">
        <v>11847.0</v>
      </c>
      <c r="B11848" s="2">
        <v>689.66</v>
      </c>
      <c r="C11848" s="2">
        <v>6603.099</v>
      </c>
      <c r="D11848" s="17"/>
    </row>
    <row r="11849">
      <c r="A11849" s="2">
        <v>11848.0</v>
      </c>
      <c r="B11849" s="2">
        <v>689.662</v>
      </c>
      <c r="C11849" s="2">
        <v>6603.1</v>
      </c>
      <c r="D11849" s="17"/>
    </row>
    <row r="11850">
      <c r="A11850" s="2">
        <v>11849.0</v>
      </c>
      <c r="B11850" s="2">
        <v>689.663</v>
      </c>
      <c r="C11850" s="2">
        <v>6603.102</v>
      </c>
      <c r="D11850" s="17"/>
    </row>
    <row r="11851">
      <c r="A11851" s="2">
        <v>11850.0</v>
      </c>
      <c r="B11851" s="2">
        <v>689.664</v>
      </c>
      <c r="C11851" s="2">
        <v>6603.103</v>
      </c>
      <c r="D11851" s="17"/>
    </row>
    <row r="11852">
      <c r="A11852" s="2">
        <v>11851.0</v>
      </c>
      <c r="B11852" s="2">
        <v>689.666</v>
      </c>
      <c r="C11852" s="2">
        <v>6603.104</v>
      </c>
      <c r="D11852" s="17"/>
    </row>
    <row r="11853">
      <c r="A11853" s="2">
        <v>11852.0</v>
      </c>
      <c r="B11853" s="2">
        <v>689.667</v>
      </c>
      <c r="C11853" s="2">
        <v>6603.106</v>
      </c>
      <c r="D11853" s="17"/>
    </row>
    <row r="11854">
      <c r="A11854" s="2">
        <v>11853.0</v>
      </c>
      <c r="B11854" s="2">
        <v>689.669</v>
      </c>
      <c r="C11854" s="2">
        <v>6603.107</v>
      </c>
      <c r="D11854" s="17"/>
    </row>
    <row r="11855">
      <c r="A11855" s="2">
        <v>11854.0</v>
      </c>
      <c r="B11855" s="2">
        <v>689.67</v>
      </c>
      <c r="C11855" s="2">
        <v>6603.109</v>
      </c>
      <c r="D11855" s="17"/>
    </row>
    <row r="11856">
      <c r="A11856" s="2">
        <v>11855.0</v>
      </c>
      <c r="B11856" s="2">
        <v>689.672</v>
      </c>
      <c r="C11856" s="2">
        <v>6603.111</v>
      </c>
      <c r="D11856" s="17"/>
    </row>
    <row r="11857">
      <c r="A11857" s="2">
        <v>11856.0</v>
      </c>
      <c r="B11857" s="2">
        <v>689.673</v>
      </c>
      <c r="C11857" s="2">
        <v>6603.112</v>
      </c>
      <c r="D11857" s="17"/>
    </row>
    <row r="11858">
      <c r="A11858" s="2">
        <v>11857.0</v>
      </c>
      <c r="B11858" s="2">
        <v>689.675</v>
      </c>
      <c r="C11858" s="2">
        <v>6603.114</v>
      </c>
      <c r="D11858" s="17"/>
    </row>
    <row r="11859">
      <c r="A11859" s="2">
        <v>11858.0</v>
      </c>
      <c r="B11859" s="2">
        <v>689.676</v>
      </c>
      <c r="C11859" s="2">
        <v>6603.115</v>
      </c>
      <c r="D11859" s="17"/>
    </row>
    <row r="11860">
      <c r="A11860" s="2">
        <v>11859.0</v>
      </c>
      <c r="B11860" s="2">
        <v>689.677</v>
      </c>
      <c r="C11860" s="2">
        <v>6603.116</v>
      </c>
      <c r="D11860" s="17"/>
    </row>
    <row r="11861">
      <c r="A11861" s="2">
        <v>11860.0</v>
      </c>
      <c r="B11861" s="2">
        <v>689.679</v>
      </c>
      <c r="C11861" s="2">
        <v>6603.118</v>
      </c>
      <c r="D11861" s="17"/>
    </row>
    <row r="11862">
      <c r="A11862" s="2">
        <v>11861.0</v>
      </c>
      <c r="B11862" s="2">
        <v>689.681</v>
      </c>
      <c r="C11862" s="2">
        <v>6603.12</v>
      </c>
      <c r="D11862" s="17"/>
    </row>
    <row r="11863">
      <c r="A11863" s="2">
        <v>11862.0</v>
      </c>
      <c r="B11863" s="2">
        <v>689.682</v>
      </c>
      <c r="C11863" s="2">
        <v>6603.121</v>
      </c>
      <c r="D11863" s="17"/>
    </row>
    <row r="11864">
      <c r="A11864" s="2">
        <v>11863.0</v>
      </c>
      <c r="B11864" s="2">
        <v>689.683</v>
      </c>
      <c r="C11864" s="2">
        <v>6603.123</v>
      </c>
      <c r="D11864" s="17"/>
    </row>
    <row r="11865">
      <c r="A11865" s="2">
        <v>11864.0</v>
      </c>
      <c r="B11865" s="2">
        <v>689.685</v>
      </c>
      <c r="C11865" s="2">
        <v>6603.124</v>
      </c>
      <c r="D11865" s="17"/>
    </row>
    <row r="11866">
      <c r="A11866" s="2">
        <v>11865.0</v>
      </c>
      <c r="B11866" s="2">
        <v>689.686</v>
      </c>
      <c r="C11866" s="2">
        <v>6603.125</v>
      </c>
      <c r="D11866" s="17"/>
    </row>
    <row r="11867">
      <c r="A11867" s="2">
        <v>11866.0</v>
      </c>
      <c r="B11867" s="2">
        <v>689.688</v>
      </c>
      <c r="C11867" s="2">
        <v>6603.127</v>
      </c>
      <c r="D11867" s="17"/>
    </row>
    <row r="11868">
      <c r="A11868" s="2">
        <v>11867.0</v>
      </c>
      <c r="B11868" s="2">
        <v>689.689</v>
      </c>
      <c r="C11868" s="2">
        <v>6603.128</v>
      </c>
      <c r="D11868" s="17"/>
    </row>
    <row r="11869">
      <c r="A11869" s="2">
        <v>11868.0</v>
      </c>
      <c r="B11869" s="2">
        <v>689.691</v>
      </c>
      <c r="C11869" s="2">
        <v>6603.13</v>
      </c>
      <c r="D11869" s="17"/>
    </row>
    <row r="11870">
      <c r="A11870" s="2">
        <v>11869.0</v>
      </c>
      <c r="B11870" s="2">
        <v>689.693</v>
      </c>
      <c r="C11870" s="2">
        <v>6603.131</v>
      </c>
      <c r="D11870" s="17"/>
    </row>
    <row r="11871">
      <c r="A11871" s="2">
        <v>11870.0</v>
      </c>
      <c r="B11871" s="2">
        <v>689.695</v>
      </c>
      <c r="C11871" s="2">
        <v>6603.133</v>
      </c>
      <c r="D11871" s="17"/>
    </row>
    <row r="11872">
      <c r="A11872" s="2">
        <v>11871.0</v>
      </c>
      <c r="B11872" s="2">
        <v>689.697</v>
      </c>
      <c r="C11872" s="2">
        <v>6603.135</v>
      </c>
      <c r="D11872" s="17"/>
    </row>
    <row r="11873">
      <c r="A11873" s="2">
        <v>11872.0</v>
      </c>
      <c r="B11873" s="2">
        <v>689.698</v>
      </c>
      <c r="C11873" s="2">
        <v>6603.136</v>
      </c>
      <c r="D11873" s="17"/>
    </row>
    <row r="11874">
      <c r="A11874" s="2">
        <v>11873.0</v>
      </c>
      <c r="B11874" s="2">
        <v>689.7</v>
      </c>
      <c r="C11874" s="2">
        <v>6603.138</v>
      </c>
      <c r="D11874" s="17"/>
    </row>
    <row r="11875">
      <c r="A11875" s="2">
        <v>11874.0</v>
      </c>
      <c r="B11875" s="2">
        <v>689.701</v>
      </c>
      <c r="C11875" s="2">
        <v>6603.139</v>
      </c>
      <c r="D11875" s="17"/>
    </row>
    <row r="11876">
      <c r="A11876" s="2">
        <v>11875.0</v>
      </c>
      <c r="B11876" s="2">
        <v>689.702</v>
      </c>
      <c r="C11876" s="2">
        <v>6603.141</v>
      </c>
      <c r="D11876" s="17"/>
    </row>
    <row r="11877">
      <c r="A11877" s="2">
        <v>11876.0</v>
      </c>
      <c r="B11877" s="2">
        <v>689.704</v>
      </c>
      <c r="C11877" s="2">
        <v>6603.142</v>
      </c>
      <c r="D11877" s="17"/>
    </row>
    <row r="11878">
      <c r="A11878" s="2">
        <v>11877.0</v>
      </c>
      <c r="B11878" s="2">
        <v>689.705</v>
      </c>
      <c r="C11878" s="2">
        <v>6603.144</v>
      </c>
      <c r="D11878" s="17"/>
    </row>
    <row r="11879">
      <c r="A11879" s="2">
        <v>11878.0</v>
      </c>
      <c r="B11879" s="2">
        <v>689.707</v>
      </c>
      <c r="C11879" s="2">
        <v>6603.145</v>
      </c>
      <c r="D11879" s="17"/>
    </row>
    <row r="11880">
      <c r="A11880" s="2">
        <v>11879.0</v>
      </c>
      <c r="B11880" s="2">
        <v>689.708</v>
      </c>
      <c r="C11880" s="2">
        <v>6603.147</v>
      </c>
      <c r="D11880" s="17"/>
    </row>
    <row r="11881">
      <c r="A11881" s="2">
        <v>11880.0</v>
      </c>
      <c r="B11881" s="2">
        <v>689.71</v>
      </c>
      <c r="C11881" s="2">
        <v>6603.148</v>
      </c>
      <c r="D11881" s="17"/>
    </row>
    <row r="11882">
      <c r="A11882" s="2">
        <v>11881.0</v>
      </c>
      <c r="B11882" s="2">
        <v>689.711</v>
      </c>
      <c r="C11882" s="2">
        <v>6603.15</v>
      </c>
      <c r="D11882" s="17"/>
    </row>
    <row r="11883">
      <c r="A11883" s="2">
        <v>11882.0</v>
      </c>
      <c r="B11883" s="2">
        <v>689.713</v>
      </c>
      <c r="C11883" s="2">
        <v>6603.151</v>
      </c>
      <c r="D11883" s="17"/>
    </row>
    <row r="11884">
      <c r="A11884" s="2">
        <v>11883.0</v>
      </c>
      <c r="B11884" s="2">
        <v>689.714</v>
      </c>
      <c r="C11884" s="2">
        <v>6603.153</v>
      </c>
      <c r="D11884" s="17"/>
    </row>
    <row r="11885">
      <c r="A11885" s="2">
        <v>11884.0</v>
      </c>
      <c r="B11885" s="2">
        <v>689.716</v>
      </c>
      <c r="C11885" s="2">
        <v>6603.155</v>
      </c>
      <c r="D11885" s="17"/>
    </row>
    <row r="11886">
      <c r="A11886" s="2">
        <v>11885.0</v>
      </c>
      <c r="B11886" s="2">
        <v>689.717</v>
      </c>
      <c r="C11886" s="2">
        <v>6603.156</v>
      </c>
      <c r="D11886" s="17"/>
    </row>
    <row r="11887">
      <c r="A11887" s="2">
        <v>11886.0</v>
      </c>
      <c r="B11887" s="2">
        <v>689.718</v>
      </c>
      <c r="C11887" s="2">
        <v>6603.157</v>
      </c>
      <c r="D11887" s="17"/>
    </row>
    <row r="11888">
      <c r="A11888" s="2">
        <v>11887.0</v>
      </c>
      <c r="B11888" s="2">
        <v>689.72</v>
      </c>
      <c r="C11888" s="2">
        <v>6603.159</v>
      </c>
      <c r="D11888" s="17"/>
    </row>
    <row r="11889">
      <c r="A11889" s="2">
        <v>11888.0</v>
      </c>
      <c r="B11889" s="2">
        <v>689.721</v>
      </c>
      <c r="C11889" s="2">
        <v>6603.16</v>
      </c>
      <c r="D11889" s="17"/>
    </row>
    <row r="11890">
      <c r="A11890" s="2">
        <v>11889.0</v>
      </c>
      <c r="B11890" s="2">
        <v>689.723</v>
      </c>
      <c r="C11890" s="2">
        <v>6603.162</v>
      </c>
      <c r="D11890" s="17"/>
    </row>
    <row r="11891">
      <c r="A11891" s="2">
        <v>11890.0</v>
      </c>
      <c r="B11891" s="2">
        <v>689.724</v>
      </c>
      <c r="C11891" s="2">
        <v>6603.163</v>
      </c>
      <c r="D11891" s="17"/>
    </row>
    <row r="11892">
      <c r="A11892" s="2">
        <v>11891.0</v>
      </c>
      <c r="B11892" s="2">
        <v>689.726</v>
      </c>
      <c r="C11892" s="2">
        <v>6603.165</v>
      </c>
      <c r="D11892" s="17"/>
    </row>
    <row r="11893">
      <c r="A11893" s="2">
        <v>11892.0</v>
      </c>
      <c r="B11893" s="2">
        <v>689.727</v>
      </c>
      <c r="C11893" s="2">
        <v>6603.166</v>
      </c>
      <c r="D11893" s="17"/>
    </row>
    <row r="11894">
      <c r="A11894" s="2">
        <v>11893.0</v>
      </c>
      <c r="B11894" s="2">
        <v>689.728</v>
      </c>
      <c r="C11894" s="2">
        <v>6603.168</v>
      </c>
      <c r="D11894" s="17"/>
    </row>
    <row r="11895">
      <c r="A11895" s="2">
        <v>11894.0</v>
      </c>
      <c r="B11895" s="2">
        <v>689.73</v>
      </c>
      <c r="C11895" s="2">
        <v>6603.169</v>
      </c>
      <c r="D11895" s="17"/>
    </row>
    <row r="11896">
      <c r="A11896" s="2">
        <v>11895.0</v>
      </c>
      <c r="B11896" s="2">
        <v>689.731</v>
      </c>
      <c r="C11896" s="2">
        <v>6603.171</v>
      </c>
      <c r="D11896" s="17"/>
    </row>
    <row r="11897">
      <c r="A11897" s="2">
        <v>11896.0</v>
      </c>
      <c r="B11897" s="2">
        <v>689.733</v>
      </c>
      <c r="C11897" s="2">
        <v>6603.172</v>
      </c>
      <c r="D11897" s="17"/>
    </row>
    <row r="11898">
      <c r="A11898" s="2">
        <v>11897.0</v>
      </c>
      <c r="B11898" s="2">
        <v>689.734</v>
      </c>
      <c r="C11898" s="2">
        <v>6603.174</v>
      </c>
      <c r="D11898" s="17"/>
    </row>
    <row r="11899">
      <c r="A11899" s="2">
        <v>11898.0</v>
      </c>
      <c r="B11899" s="2">
        <v>689.736</v>
      </c>
      <c r="C11899" s="2">
        <v>6603.175</v>
      </c>
      <c r="D11899" s="17"/>
    </row>
    <row r="11900">
      <c r="A11900" s="2">
        <v>11899.0</v>
      </c>
      <c r="B11900" s="2">
        <v>689.737</v>
      </c>
      <c r="C11900" s="2">
        <v>6603.176</v>
      </c>
      <c r="D11900" s="17"/>
    </row>
    <row r="11901">
      <c r="A11901" s="2">
        <v>11900.0</v>
      </c>
      <c r="B11901" s="2">
        <v>689.738</v>
      </c>
      <c r="C11901" s="2">
        <v>6603.178</v>
      </c>
      <c r="D11901" s="17"/>
    </row>
    <row r="11902">
      <c r="A11902" s="2">
        <v>11901.0</v>
      </c>
      <c r="B11902" s="2">
        <v>689.74</v>
      </c>
      <c r="C11902" s="2">
        <v>6603.179</v>
      </c>
      <c r="D11902" s="17"/>
    </row>
    <row r="11903">
      <c r="A11903" s="2">
        <v>11902.0</v>
      </c>
      <c r="B11903" s="2">
        <v>689.741</v>
      </c>
      <c r="C11903" s="2">
        <v>6603.181</v>
      </c>
      <c r="D11903" s="17"/>
    </row>
    <row r="11904">
      <c r="A11904" s="2">
        <v>11903.0</v>
      </c>
      <c r="B11904" s="2">
        <v>689.743</v>
      </c>
      <c r="C11904" s="2">
        <v>6603.182</v>
      </c>
      <c r="D11904" s="17"/>
    </row>
    <row r="11905">
      <c r="A11905" s="2">
        <v>11904.0</v>
      </c>
      <c r="B11905" s="2">
        <v>689.744</v>
      </c>
      <c r="C11905" s="2">
        <v>6603.184</v>
      </c>
      <c r="D11905" s="17"/>
    </row>
    <row r="11906">
      <c r="A11906" s="2">
        <v>11905.0</v>
      </c>
      <c r="B11906" s="2">
        <v>689.745</v>
      </c>
      <c r="C11906" s="2">
        <v>6603.185</v>
      </c>
      <c r="D11906" s="17"/>
    </row>
    <row r="11907">
      <c r="A11907" s="2">
        <v>11906.0</v>
      </c>
      <c r="B11907" s="2">
        <v>689.747</v>
      </c>
      <c r="C11907" s="2">
        <v>6603.187</v>
      </c>
      <c r="D11907" s="17"/>
    </row>
    <row r="11908">
      <c r="A11908" s="2">
        <v>11907.0</v>
      </c>
      <c r="B11908" s="2">
        <v>689.748</v>
      </c>
      <c r="C11908" s="2">
        <v>6603.188</v>
      </c>
      <c r="D11908" s="17"/>
    </row>
    <row r="11909">
      <c r="A11909" s="2">
        <v>11908.0</v>
      </c>
      <c r="B11909" s="2">
        <v>689.75</v>
      </c>
      <c r="C11909" s="2">
        <v>6603.19</v>
      </c>
      <c r="D11909" s="17"/>
    </row>
    <row r="11910">
      <c r="A11910" s="2">
        <v>11909.0</v>
      </c>
      <c r="B11910" s="2">
        <v>689.751</v>
      </c>
      <c r="C11910" s="2">
        <v>6603.191</v>
      </c>
      <c r="D11910" s="17"/>
    </row>
    <row r="11911">
      <c r="A11911" s="2">
        <v>11910.0</v>
      </c>
      <c r="B11911" s="2">
        <v>689.753</v>
      </c>
      <c r="C11911" s="2">
        <v>6603.193</v>
      </c>
      <c r="D11911" s="17"/>
    </row>
    <row r="11912">
      <c r="A11912" s="2">
        <v>11911.0</v>
      </c>
      <c r="B11912" s="2">
        <v>689.754</v>
      </c>
      <c r="C11912" s="2">
        <v>6603.194</v>
      </c>
      <c r="D11912" s="17"/>
    </row>
    <row r="11913">
      <c r="A11913" s="2">
        <v>11912.0</v>
      </c>
      <c r="B11913" s="2">
        <v>689.755</v>
      </c>
      <c r="C11913" s="2">
        <v>6603.195</v>
      </c>
      <c r="D11913" s="17"/>
    </row>
    <row r="11914">
      <c r="A11914" s="2">
        <v>11913.0</v>
      </c>
      <c r="B11914" s="2">
        <v>689.757</v>
      </c>
      <c r="C11914" s="2">
        <v>6603.197</v>
      </c>
      <c r="D11914" s="17"/>
    </row>
    <row r="11915">
      <c r="A11915" s="2">
        <v>11914.0</v>
      </c>
      <c r="B11915" s="2">
        <v>689.758</v>
      </c>
      <c r="C11915" s="2">
        <v>6603.198</v>
      </c>
      <c r="D11915" s="17"/>
    </row>
    <row r="11916">
      <c r="A11916" s="2">
        <v>11915.0</v>
      </c>
      <c r="B11916" s="2">
        <v>689.76</v>
      </c>
      <c r="C11916" s="2">
        <v>6603.2</v>
      </c>
      <c r="D11916" s="17"/>
    </row>
    <row r="11917">
      <c r="A11917" s="2">
        <v>11916.0</v>
      </c>
      <c r="B11917" s="2">
        <v>689.761</v>
      </c>
      <c r="C11917" s="2">
        <v>6603.201</v>
      </c>
      <c r="D11917" s="17"/>
    </row>
    <row r="11918">
      <c r="A11918" s="2">
        <v>11917.0</v>
      </c>
      <c r="B11918" s="2">
        <v>689.763</v>
      </c>
      <c r="C11918" s="2">
        <v>6603.203</v>
      </c>
      <c r="D11918" s="17"/>
    </row>
    <row r="11919">
      <c r="A11919" s="2">
        <v>11918.0</v>
      </c>
      <c r="B11919" s="2">
        <v>689.764</v>
      </c>
      <c r="C11919" s="2">
        <v>6603.204</v>
      </c>
      <c r="D11919" s="17"/>
    </row>
    <row r="11920">
      <c r="A11920" s="2">
        <v>11919.0</v>
      </c>
      <c r="B11920" s="2">
        <v>689.765</v>
      </c>
      <c r="C11920" s="2">
        <v>6603.206</v>
      </c>
      <c r="D11920" s="17"/>
    </row>
    <row r="11921">
      <c r="A11921" s="2">
        <v>11920.0</v>
      </c>
      <c r="B11921" s="2">
        <v>689.767</v>
      </c>
      <c r="C11921" s="2">
        <v>6603.207</v>
      </c>
      <c r="D11921" s="17"/>
    </row>
    <row r="11922">
      <c r="A11922" s="2">
        <v>11921.0</v>
      </c>
      <c r="B11922" s="2">
        <v>689.769</v>
      </c>
      <c r="C11922" s="2">
        <v>6603.209</v>
      </c>
      <c r="D11922" s="17"/>
    </row>
    <row r="11923">
      <c r="A11923" s="2">
        <v>11922.0</v>
      </c>
      <c r="B11923" s="2">
        <v>689.77</v>
      </c>
      <c r="C11923" s="2">
        <v>6603.21</v>
      </c>
      <c r="D11923" s="17"/>
    </row>
    <row r="11924">
      <c r="A11924" s="2">
        <v>11923.0</v>
      </c>
      <c r="B11924" s="2">
        <v>689.771</v>
      </c>
      <c r="C11924" s="2">
        <v>6603.212</v>
      </c>
      <c r="D11924" s="17"/>
    </row>
    <row r="11925">
      <c r="A11925" s="2">
        <v>11924.0</v>
      </c>
      <c r="B11925" s="2">
        <v>689.773</v>
      </c>
      <c r="C11925" s="2">
        <v>6603.213</v>
      </c>
      <c r="D11925" s="17"/>
    </row>
    <row r="11926">
      <c r="A11926" s="2">
        <v>11925.0</v>
      </c>
      <c r="B11926" s="2">
        <v>689.776</v>
      </c>
      <c r="C11926" s="2">
        <v>6603.215</v>
      </c>
      <c r="D11926" s="17"/>
    </row>
    <row r="11927">
      <c r="A11927" s="2">
        <v>11926.0</v>
      </c>
      <c r="B11927" s="2">
        <v>689.777</v>
      </c>
      <c r="C11927" s="2">
        <v>6603.216</v>
      </c>
      <c r="D11927" s="17"/>
    </row>
    <row r="11928">
      <c r="A11928" s="2">
        <v>11927.0</v>
      </c>
      <c r="B11928" s="2">
        <v>689.779</v>
      </c>
      <c r="C11928" s="2">
        <v>6603.218</v>
      </c>
      <c r="D11928" s="17"/>
    </row>
    <row r="11929">
      <c r="A11929" s="2">
        <v>11928.0</v>
      </c>
      <c r="B11929" s="2">
        <v>689.78</v>
      </c>
      <c r="C11929" s="2">
        <v>6603.219</v>
      </c>
      <c r="D11929" s="17"/>
    </row>
    <row r="11930">
      <c r="A11930" s="2">
        <v>11929.0</v>
      </c>
      <c r="B11930" s="2">
        <v>689.782</v>
      </c>
      <c r="C11930" s="2">
        <v>6603.221</v>
      </c>
      <c r="D11930" s="17"/>
    </row>
    <row r="11931">
      <c r="A11931" s="2">
        <v>11930.0</v>
      </c>
      <c r="B11931" s="2">
        <v>689.783</v>
      </c>
      <c r="C11931" s="2">
        <v>6603.222</v>
      </c>
      <c r="D11931" s="17"/>
    </row>
    <row r="11932">
      <c r="A11932" s="2">
        <v>11931.0</v>
      </c>
      <c r="B11932" s="2">
        <v>689.785</v>
      </c>
      <c r="C11932" s="2">
        <v>6603.224</v>
      </c>
      <c r="D11932" s="17"/>
    </row>
    <row r="11933">
      <c r="A11933" s="2">
        <v>11932.0</v>
      </c>
      <c r="B11933" s="2">
        <v>689.786</v>
      </c>
      <c r="C11933" s="2">
        <v>6603.225</v>
      </c>
      <c r="D11933" s="17"/>
    </row>
    <row r="11934">
      <c r="A11934" s="2">
        <v>11933.0</v>
      </c>
      <c r="B11934" s="2">
        <v>689.787</v>
      </c>
      <c r="C11934" s="2">
        <v>6603.227</v>
      </c>
      <c r="D11934" s="17"/>
    </row>
    <row r="11935">
      <c r="A11935" s="2">
        <v>11934.0</v>
      </c>
      <c r="B11935" s="2">
        <v>689.789</v>
      </c>
      <c r="C11935" s="2">
        <v>6603.228</v>
      </c>
      <c r="D11935" s="17"/>
    </row>
    <row r="11936">
      <c r="A11936" s="2">
        <v>11935.0</v>
      </c>
      <c r="B11936" s="2">
        <v>689.79</v>
      </c>
      <c r="C11936" s="2">
        <v>6603.23</v>
      </c>
      <c r="D11936" s="17"/>
    </row>
    <row r="11937">
      <c r="A11937" s="2">
        <v>11936.0</v>
      </c>
      <c r="B11937" s="2">
        <v>689.792</v>
      </c>
      <c r="C11937" s="2">
        <v>6603.231</v>
      </c>
      <c r="D11937" s="17"/>
    </row>
    <row r="11938">
      <c r="A11938" s="2">
        <v>11937.0</v>
      </c>
      <c r="B11938" s="2">
        <v>689.793</v>
      </c>
      <c r="C11938" s="2">
        <v>6603.233</v>
      </c>
      <c r="D11938" s="17"/>
    </row>
    <row r="11939">
      <c r="A11939" s="2">
        <v>11938.0</v>
      </c>
      <c r="B11939" s="2">
        <v>689.795</v>
      </c>
      <c r="C11939" s="2">
        <v>6603.234</v>
      </c>
      <c r="D11939" s="17"/>
    </row>
    <row r="11940">
      <c r="A11940" s="2">
        <v>11939.0</v>
      </c>
      <c r="B11940" s="2">
        <v>689.796</v>
      </c>
      <c r="C11940" s="2">
        <v>6603.236</v>
      </c>
      <c r="D11940" s="17"/>
    </row>
    <row r="11941">
      <c r="A11941" s="2">
        <v>11940.0</v>
      </c>
      <c r="B11941" s="2">
        <v>689.797</v>
      </c>
      <c r="C11941" s="2">
        <v>6603.237</v>
      </c>
      <c r="D11941" s="17"/>
    </row>
    <row r="11942">
      <c r="A11942" s="2">
        <v>11941.0</v>
      </c>
      <c r="B11942" s="2">
        <v>689.799</v>
      </c>
      <c r="C11942" s="2">
        <v>6603.238</v>
      </c>
      <c r="D11942" s="17"/>
    </row>
    <row r="11943">
      <c r="A11943" s="2">
        <v>11942.0</v>
      </c>
      <c r="B11943" s="2">
        <v>689.8</v>
      </c>
      <c r="C11943" s="2">
        <v>6603.24</v>
      </c>
      <c r="D11943" s="17"/>
    </row>
    <row r="11944">
      <c r="A11944" s="2">
        <v>11943.0</v>
      </c>
      <c r="B11944" s="2">
        <v>689.802</v>
      </c>
      <c r="C11944" s="2">
        <v>6603.241</v>
      </c>
      <c r="D11944" s="17"/>
    </row>
    <row r="11945">
      <c r="A11945" s="2">
        <v>11944.0</v>
      </c>
      <c r="B11945" s="2">
        <v>689.803</v>
      </c>
      <c r="C11945" s="2">
        <v>6603.243</v>
      </c>
      <c r="D11945" s="17"/>
    </row>
    <row r="11946">
      <c r="A11946" s="2">
        <v>11945.0</v>
      </c>
      <c r="B11946" s="2">
        <v>689.804</v>
      </c>
      <c r="C11946" s="2">
        <v>6603.244</v>
      </c>
      <c r="D11946" s="17"/>
    </row>
    <row r="11947">
      <c r="A11947" s="2">
        <v>11946.0</v>
      </c>
      <c r="B11947" s="2">
        <v>689.806</v>
      </c>
      <c r="C11947" s="2">
        <v>6603.246</v>
      </c>
      <c r="D11947" s="17"/>
    </row>
    <row r="11948">
      <c r="A11948" s="2">
        <v>11947.0</v>
      </c>
      <c r="B11948" s="2">
        <v>689.807</v>
      </c>
      <c r="C11948" s="2">
        <v>6603.247</v>
      </c>
      <c r="D11948" s="17"/>
    </row>
    <row r="11949">
      <c r="A11949" s="2">
        <v>11948.0</v>
      </c>
      <c r="B11949" s="2">
        <v>689.809</v>
      </c>
      <c r="C11949" s="2">
        <v>6603.249</v>
      </c>
      <c r="D11949" s="17"/>
    </row>
    <row r="11950">
      <c r="A11950" s="2">
        <v>11949.0</v>
      </c>
      <c r="B11950" s="2">
        <v>689.81</v>
      </c>
      <c r="C11950" s="2">
        <v>6603.25</v>
      </c>
      <c r="D11950" s="17"/>
    </row>
    <row r="11951">
      <c r="A11951" s="2">
        <v>11950.0</v>
      </c>
      <c r="B11951" s="2">
        <v>689.812</v>
      </c>
      <c r="C11951" s="2">
        <v>6603.252</v>
      </c>
      <c r="D11951" s="17"/>
    </row>
    <row r="11952">
      <c r="A11952" s="2">
        <v>11951.0</v>
      </c>
      <c r="B11952" s="2">
        <v>689.813</v>
      </c>
      <c r="C11952" s="2">
        <v>6603.253</v>
      </c>
      <c r="D11952" s="17"/>
    </row>
    <row r="11953">
      <c r="A11953" s="2">
        <v>11952.0</v>
      </c>
      <c r="B11953" s="2">
        <v>689.814</v>
      </c>
      <c r="C11953" s="2">
        <v>6603.255</v>
      </c>
      <c r="D11953" s="17"/>
    </row>
    <row r="11954">
      <c r="A11954" s="2">
        <v>11953.0</v>
      </c>
      <c r="B11954" s="2">
        <v>689.816</v>
      </c>
      <c r="C11954" s="2">
        <v>6603.256</v>
      </c>
      <c r="D11954" s="17"/>
    </row>
    <row r="11955">
      <c r="A11955" s="2">
        <v>11954.0</v>
      </c>
      <c r="B11955" s="2">
        <v>689.817</v>
      </c>
      <c r="C11955" s="2">
        <v>6603.258</v>
      </c>
      <c r="D11955" s="17"/>
    </row>
    <row r="11956">
      <c r="A11956" s="2">
        <v>11955.0</v>
      </c>
      <c r="B11956" s="2">
        <v>689.819</v>
      </c>
      <c r="C11956" s="2">
        <v>6603.259</v>
      </c>
      <c r="D11956" s="17"/>
    </row>
    <row r="11957">
      <c r="A11957" s="2">
        <v>11956.0</v>
      </c>
      <c r="B11957" s="2">
        <v>689.82</v>
      </c>
      <c r="C11957" s="2">
        <v>6603.261</v>
      </c>
      <c r="D11957" s="17"/>
    </row>
    <row r="11958">
      <c r="A11958" s="2">
        <v>11957.0</v>
      </c>
      <c r="B11958" s="2">
        <v>689.822</v>
      </c>
      <c r="C11958" s="2">
        <v>6603.262</v>
      </c>
      <c r="D11958" s="17"/>
    </row>
    <row r="11959">
      <c r="A11959" s="2">
        <v>11958.0</v>
      </c>
      <c r="B11959" s="2">
        <v>689.823</v>
      </c>
      <c r="C11959" s="2">
        <v>6603.265</v>
      </c>
      <c r="D11959" s="17"/>
    </row>
    <row r="11960">
      <c r="A11960" s="2">
        <v>11959.0</v>
      </c>
      <c r="B11960" s="2">
        <v>689.825</v>
      </c>
      <c r="C11960" s="2">
        <v>6603.266</v>
      </c>
      <c r="D11960" s="17"/>
    </row>
    <row r="11961">
      <c r="A11961" s="2">
        <v>11960.0</v>
      </c>
      <c r="B11961" s="2">
        <v>689.826</v>
      </c>
      <c r="C11961" s="2">
        <v>6603.268</v>
      </c>
      <c r="D11961" s="17"/>
    </row>
    <row r="11962">
      <c r="A11962" s="2">
        <v>11961.0</v>
      </c>
      <c r="B11962" s="2">
        <v>689.828</v>
      </c>
      <c r="C11962" s="2">
        <v>6603.269</v>
      </c>
      <c r="D11962" s="17"/>
    </row>
    <row r="11963">
      <c r="A11963" s="2">
        <v>11962.0</v>
      </c>
      <c r="B11963" s="2">
        <v>689.829</v>
      </c>
      <c r="C11963" s="2">
        <v>6603.271</v>
      </c>
      <c r="D11963" s="17"/>
    </row>
    <row r="11964">
      <c r="A11964" s="2">
        <v>11963.0</v>
      </c>
      <c r="B11964" s="2">
        <v>689.83</v>
      </c>
      <c r="C11964" s="2">
        <v>6603.272</v>
      </c>
      <c r="D11964" s="17"/>
    </row>
    <row r="11965">
      <c r="A11965" s="2">
        <v>11964.0</v>
      </c>
      <c r="B11965" s="2">
        <v>689.832</v>
      </c>
      <c r="C11965" s="2">
        <v>6603.273</v>
      </c>
      <c r="D11965" s="17"/>
    </row>
    <row r="11966">
      <c r="A11966" s="2">
        <v>11965.0</v>
      </c>
      <c r="B11966" s="2">
        <v>689.833</v>
      </c>
      <c r="C11966" s="2">
        <v>6603.275</v>
      </c>
      <c r="D11966" s="17"/>
    </row>
    <row r="11967">
      <c r="A11967" s="2">
        <v>11966.0</v>
      </c>
      <c r="B11967" s="2">
        <v>689.835</v>
      </c>
      <c r="C11967" s="2">
        <v>6603.277</v>
      </c>
      <c r="D11967" s="17"/>
    </row>
    <row r="11968">
      <c r="A11968" s="2">
        <v>11967.0</v>
      </c>
      <c r="B11968" s="2">
        <v>689.836</v>
      </c>
      <c r="C11968" s="2">
        <v>6603.278</v>
      </c>
      <c r="D11968" s="17"/>
    </row>
    <row r="11969">
      <c r="A11969" s="2">
        <v>11968.0</v>
      </c>
      <c r="B11969" s="2">
        <v>689.837</v>
      </c>
      <c r="C11969" s="2">
        <v>6603.279</v>
      </c>
      <c r="D11969" s="17"/>
    </row>
    <row r="11970">
      <c r="A11970" s="2">
        <v>11969.0</v>
      </c>
      <c r="B11970" s="2">
        <v>689.839</v>
      </c>
      <c r="C11970" s="2">
        <v>6603.281</v>
      </c>
      <c r="D11970" s="17"/>
    </row>
    <row r="11971">
      <c r="A11971" s="2">
        <v>11970.0</v>
      </c>
      <c r="B11971" s="2">
        <v>689.84</v>
      </c>
      <c r="C11971" s="2">
        <v>6603.282</v>
      </c>
      <c r="D11971" s="17"/>
    </row>
    <row r="11972">
      <c r="A11972" s="2">
        <v>11971.0</v>
      </c>
      <c r="B11972" s="2">
        <v>689.842</v>
      </c>
      <c r="C11972" s="2">
        <v>6603.284</v>
      </c>
      <c r="D11972" s="17"/>
    </row>
    <row r="11973">
      <c r="A11973" s="2">
        <v>11972.0</v>
      </c>
      <c r="B11973" s="2">
        <v>689.843</v>
      </c>
      <c r="C11973" s="2">
        <v>6603.285</v>
      </c>
      <c r="D11973" s="17"/>
    </row>
    <row r="11974">
      <c r="A11974" s="2">
        <v>11973.0</v>
      </c>
      <c r="B11974" s="2">
        <v>689.845</v>
      </c>
      <c r="C11974" s="2">
        <v>6603.287</v>
      </c>
      <c r="D11974" s="17"/>
    </row>
    <row r="11975">
      <c r="A11975" s="2">
        <v>11974.0</v>
      </c>
      <c r="B11975" s="2">
        <v>689.846</v>
      </c>
      <c r="C11975" s="2">
        <v>6603.288</v>
      </c>
      <c r="D11975" s="17"/>
    </row>
    <row r="11976">
      <c r="A11976" s="2">
        <v>11975.0</v>
      </c>
      <c r="B11976" s="2">
        <v>689.847</v>
      </c>
      <c r="C11976" s="2">
        <v>6603.29</v>
      </c>
      <c r="D11976" s="17"/>
    </row>
    <row r="11977">
      <c r="A11977" s="2">
        <v>11976.0</v>
      </c>
      <c r="B11977" s="2">
        <v>689.849</v>
      </c>
      <c r="C11977" s="2">
        <v>6603.291</v>
      </c>
      <c r="D11977" s="17"/>
    </row>
    <row r="11978">
      <c r="A11978" s="2">
        <v>11977.0</v>
      </c>
      <c r="B11978" s="2">
        <v>689.85</v>
      </c>
      <c r="C11978" s="2">
        <v>6603.292</v>
      </c>
      <c r="D11978" s="17"/>
    </row>
    <row r="11979">
      <c r="A11979" s="2">
        <v>11978.0</v>
      </c>
      <c r="B11979" s="2">
        <v>689.852</v>
      </c>
      <c r="C11979" s="2">
        <v>6603.294</v>
      </c>
      <c r="D11979" s="17"/>
    </row>
    <row r="11980">
      <c r="A11980" s="2">
        <v>11979.0</v>
      </c>
      <c r="B11980" s="2">
        <v>689.853</v>
      </c>
      <c r="C11980" s="2">
        <v>6603.295</v>
      </c>
      <c r="D11980" s="17"/>
    </row>
    <row r="11981">
      <c r="A11981" s="2">
        <v>11980.0</v>
      </c>
      <c r="B11981" s="2">
        <v>689.855</v>
      </c>
      <c r="C11981" s="2">
        <v>6603.297</v>
      </c>
      <c r="D11981" s="17"/>
    </row>
    <row r="11982">
      <c r="A11982" s="2">
        <v>11981.0</v>
      </c>
      <c r="B11982" s="2">
        <v>689.857</v>
      </c>
      <c r="C11982" s="2">
        <v>6603.298</v>
      </c>
      <c r="D11982" s="17"/>
    </row>
    <row r="11983">
      <c r="A11983" s="2">
        <v>11982.0</v>
      </c>
      <c r="B11983" s="2">
        <v>689.859</v>
      </c>
      <c r="C11983" s="2">
        <v>6603.3</v>
      </c>
      <c r="D11983" s="17"/>
    </row>
    <row r="11984">
      <c r="A11984" s="2">
        <v>11983.0</v>
      </c>
      <c r="B11984" s="2">
        <v>689.86</v>
      </c>
      <c r="C11984" s="2">
        <v>6603.301</v>
      </c>
      <c r="D11984" s="17"/>
    </row>
    <row r="11985">
      <c r="A11985" s="2">
        <v>11984.0</v>
      </c>
      <c r="B11985" s="2">
        <v>689.862</v>
      </c>
      <c r="C11985" s="2">
        <v>6603.303</v>
      </c>
      <c r="D11985" s="17"/>
    </row>
    <row r="11986">
      <c r="A11986" s="2">
        <v>11985.0</v>
      </c>
      <c r="B11986" s="2">
        <v>689.863</v>
      </c>
      <c r="C11986" s="2">
        <v>6603.304</v>
      </c>
      <c r="D11986" s="17"/>
    </row>
    <row r="11987">
      <c r="A11987" s="2">
        <v>11986.0</v>
      </c>
      <c r="B11987" s="2">
        <v>689.864</v>
      </c>
      <c r="C11987" s="2">
        <v>6603.306</v>
      </c>
      <c r="D11987" s="17"/>
    </row>
    <row r="11988">
      <c r="A11988" s="2">
        <v>11987.0</v>
      </c>
      <c r="B11988" s="2">
        <v>689.866</v>
      </c>
      <c r="C11988" s="2">
        <v>6603.307</v>
      </c>
      <c r="D11988" s="17"/>
    </row>
    <row r="11989">
      <c r="A11989" s="2">
        <v>11988.0</v>
      </c>
      <c r="B11989" s="2">
        <v>689.867</v>
      </c>
      <c r="C11989" s="2">
        <v>6603.309</v>
      </c>
      <c r="D11989" s="17"/>
    </row>
    <row r="11990">
      <c r="A11990" s="2">
        <v>11989.0</v>
      </c>
      <c r="B11990" s="2">
        <v>689.869</v>
      </c>
      <c r="C11990" s="2">
        <v>6603.31</v>
      </c>
      <c r="D11990" s="17"/>
    </row>
    <row r="11991">
      <c r="A11991" s="2">
        <v>11990.0</v>
      </c>
      <c r="B11991" s="2">
        <v>689.87</v>
      </c>
      <c r="C11991" s="2">
        <v>6603.311</v>
      </c>
      <c r="D11991" s="17"/>
    </row>
    <row r="11992">
      <c r="A11992" s="2">
        <v>11991.0</v>
      </c>
      <c r="B11992" s="2">
        <v>689.871</v>
      </c>
      <c r="C11992" s="2">
        <v>6603.313</v>
      </c>
      <c r="D11992" s="17"/>
    </row>
    <row r="11993">
      <c r="A11993" s="2">
        <v>11992.0</v>
      </c>
      <c r="B11993" s="2">
        <v>689.873</v>
      </c>
      <c r="C11993" s="2">
        <v>6603.315</v>
      </c>
      <c r="D11993" s="17"/>
    </row>
    <row r="11994">
      <c r="A11994" s="2">
        <v>11993.0</v>
      </c>
      <c r="B11994" s="2">
        <v>689.875</v>
      </c>
      <c r="C11994" s="2">
        <v>6603.316</v>
      </c>
      <c r="D11994" s="17"/>
    </row>
    <row r="11995">
      <c r="A11995" s="2">
        <v>11994.0</v>
      </c>
      <c r="B11995" s="2">
        <v>689.876</v>
      </c>
      <c r="C11995" s="2">
        <v>6603.318</v>
      </c>
      <c r="D11995" s="17"/>
    </row>
    <row r="11996">
      <c r="A11996" s="2">
        <v>11995.0</v>
      </c>
      <c r="B11996" s="2">
        <v>689.878</v>
      </c>
      <c r="C11996" s="2">
        <v>6603.319</v>
      </c>
      <c r="D11996" s="17"/>
    </row>
    <row r="11997">
      <c r="A11997" s="2">
        <v>11996.0</v>
      </c>
      <c r="B11997" s="2">
        <v>689.879</v>
      </c>
      <c r="C11997" s="2">
        <v>6603.321</v>
      </c>
      <c r="D11997" s="17"/>
    </row>
    <row r="11998">
      <c r="A11998" s="2">
        <v>11997.0</v>
      </c>
      <c r="B11998" s="2">
        <v>689.88</v>
      </c>
      <c r="C11998" s="2">
        <v>6603.322</v>
      </c>
      <c r="D11998" s="17"/>
    </row>
    <row r="11999">
      <c r="A11999" s="2">
        <v>11998.0</v>
      </c>
      <c r="B11999" s="2">
        <v>689.882</v>
      </c>
      <c r="C11999" s="2">
        <v>6603.324</v>
      </c>
      <c r="D11999" s="17"/>
    </row>
    <row r="12000">
      <c r="A12000" s="2">
        <v>11999.0</v>
      </c>
      <c r="B12000" s="2">
        <v>689.883</v>
      </c>
      <c r="C12000" s="2">
        <v>6603.325</v>
      </c>
      <c r="D12000" s="17"/>
    </row>
    <row r="12001">
      <c r="A12001" s="2">
        <v>12000.0</v>
      </c>
      <c r="B12001" s="2">
        <v>689.885</v>
      </c>
      <c r="C12001" s="2">
        <v>6603.326</v>
      </c>
      <c r="D12001" s="17"/>
    </row>
    <row r="12002">
      <c r="A12002" s="2">
        <v>12001.0</v>
      </c>
      <c r="B12002" s="2">
        <v>689.886</v>
      </c>
      <c r="C12002" s="2">
        <v>6603.328</v>
      </c>
      <c r="D12002" s="17"/>
    </row>
    <row r="12003">
      <c r="A12003" s="2">
        <v>12002.0</v>
      </c>
      <c r="B12003" s="2">
        <v>689.888</v>
      </c>
      <c r="C12003" s="2">
        <v>6603.329</v>
      </c>
      <c r="D12003" s="17"/>
    </row>
    <row r="12004">
      <c r="A12004" s="2">
        <v>12003.0</v>
      </c>
      <c r="B12004" s="2">
        <v>689.889</v>
      </c>
      <c r="C12004" s="2">
        <v>6603.331</v>
      </c>
      <c r="D12004" s="17"/>
    </row>
    <row r="12005">
      <c r="A12005" s="2">
        <v>12004.0</v>
      </c>
      <c r="B12005" s="2">
        <v>689.891</v>
      </c>
      <c r="C12005" s="2">
        <v>6603.332</v>
      </c>
      <c r="D12005" s="17"/>
    </row>
    <row r="12006">
      <c r="A12006" s="2">
        <v>12005.0</v>
      </c>
      <c r="B12006" s="2">
        <v>689.892</v>
      </c>
      <c r="C12006" s="2">
        <v>6603.334</v>
      </c>
      <c r="D12006" s="17"/>
    </row>
    <row r="12007">
      <c r="A12007" s="2">
        <v>12006.0</v>
      </c>
      <c r="B12007" s="2">
        <v>689.894</v>
      </c>
      <c r="C12007" s="2">
        <v>6603.336</v>
      </c>
      <c r="D12007" s="17"/>
    </row>
    <row r="12008">
      <c r="A12008" s="2">
        <v>12007.0</v>
      </c>
      <c r="B12008" s="2">
        <v>689.895</v>
      </c>
      <c r="C12008" s="2">
        <v>6603.339</v>
      </c>
      <c r="D12008" s="17"/>
    </row>
    <row r="12009">
      <c r="A12009" s="2">
        <v>12008.0</v>
      </c>
      <c r="B12009" s="2">
        <v>689.897</v>
      </c>
      <c r="C12009" s="2">
        <v>6603.34</v>
      </c>
      <c r="D12009" s="17"/>
    </row>
    <row r="12010">
      <c r="A12010" s="2">
        <v>12009.0</v>
      </c>
      <c r="B12010" s="2">
        <v>689.898</v>
      </c>
      <c r="C12010" s="2">
        <v>6603.341</v>
      </c>
      <c r="D12010" s="17"/>
    </row>
    <row r="12011">
      <c r="A12011" s="2">
        <v>12010.0</v>
      </c>
      <c r="B12011" s="2">
        <v>689.9</v>
      </c>
      <c r="C12011" s="2">
        <v>6603.343</v>
      </c>
      <c r="D12011" s="17"/>
    </row>
    <row r="12012">
      <c r="A12012" s="2">
        <v>12011.0</v>
      </c>
      <c r="B12012" s="2">
        <v>689.901</v>
      </c>
      <c r="C12012" s="2">
        <v>6603.344</v>
      </c>
      <c r="D12012" s="17"/>
    </row>
    <row r="12013">
      <c r="A12013" s="2">
        <v>12012.0</v>
      </c>
      <c r="B12013" s="2">
        <v>689.903</v>
      </c>
      <c r="C12013" s="2">
        <v>6603.346</v>
      </c>
      <c r="D12013" s="17"/>
    </row>
    <row r="12014">
      <c r="A12014" s="2">
        <v>12013.0</v>
      </c>
      <c r="B12014" s="2">
        <v>689.904</v>
      </c>
      <c r="C12014" s="2">
        <v>6603.348</v>
      </c>
      <c r="D12014" s="17"/>
    </row>
    <row r="12015">
      <c r="A12015" s="2">
        <v>12014.0</v>
      </c>
      <c r="B12015" s="2">
        <v>689.906</v>
      </c>
      <c r="C12015" s="2">
        <v>6603.349</v>
      </c>
      <c r="D12015" s="17"/>
    </row>
    <row r="12016">
      <c r="A12016" s="2">
        <v>12015.0</v>
      </c>
      <c r="B12016" s="2">
        <v>689.907</v>
      </c>
      <c r="C12016" s="2">
        <v>6603.351</v>
      </c>
      <c r="D12016" s="17"/>
    </row>
    <row r="12017">
      <c r="A12017" s="2">
        <v>12016.0</v>
      </c>
      <c r="B12017" s="2">
        <v>689.909</v>
      </c>
      <c r="C12017" s="2">
        <v>6603.353</v>
      </c>
      <c r="D12017" s="17"/>
    </row>
    <row r="12018">
      <c r="A12018" s="2">
        <v>12017.0</v>
      </c>
      <c r="B12018" s="2">
        <v>689.91</v>
      </c>
      <c r="C12018" s="2">
        <v>6603.354</v>
      </c>
      <c r="D12018" s="17"/>
    </row>
    <row r="12019">
      <c r="A12019" s="2">
        <v>12018.0</v>
      </c>
      <c r="B12019" s="2">
        <v>689.912</v>
      </c>
      <c r="C12019" s="2">
        <v>6603.356</v>
      </c>
      <c r="D12019" s="17"/>
    </row>
    <row r="12020">
      <c r="A12020" s="2">
        <v>12019.0</v>
      </c>
      <c r="B12020" s="2">
        <v>689.913</v>
      </c>
      <c r="C12020" s="2">
        <v>6603.357</v>
      </c>
      <c r="D12020" s="17"/>
    </row>
    <row r="12021">
      <c r="A12021" s="2">
        <v>12020.0</v>
      </c>
      <c r="B12021" s="2">
        <v>689.915</v>
      </c>
      <c r="C12021" s="2">
        <v>6603.358</v>
      </c>
      <c r="D12021" s="17"/>
    </row>
    <row r="12022">
      <c r="A12022" s="2">
        <v>12021.0</v>
      </c>
      <c r="B12022" s="2">
        <v>689.916</v>
      </c>
      <c r="C12022" s="2">
        <v>6603.36</v>
      </c>
      <c r="D12022" s="17"/>
    </row>
    <row r="12023">
      <c r="A12023" s="2">
        <v>12022.0</v>
      </c>
      <c r="B12023" s="2">
        <v>689.917</v>
      </c>
      <c r="C12023" s="2">
        <v>6603.361</v>
      </c>
      <c r="D12023" s="17"/>
    </row>
    <row r="12024">
      <c r="A12024" s="2">
        <v>12023.0</v>
      </c>
      <c r="B12024" s="2">
        <v>689.919</v>
      </c>
      <c r="C12024" s="2">
        <v>6603.363</v>
      </c>
      <c r="D12024" s="17"/>
    </row>
    <row r="12025">
      <c r="A12025" s="2">
        <v>12024.0</v>
      </c>
      <c r="B12025" s="2">
        <v>689.92</v>
      </c>
      <c r="C12025" s="2">
        <v>6603.364</v>
      </c>
      <c r="D12025" s="17"/>
    </row>
    <row r="12026">
      <c r="A12026" s="2">
        <v>12025.0</v>
      </c>
      <c r="B12026" s="2">
        <v>689.922</v>
      </c>
      <c r="C12026" s="2">
        <v>6603.366</v>
      </c>
      <c r="D12026" s="17"/>
    </row>
    <row r="12027">
      <c r="A12027" s="2">
        <v>12026.0</v>
      </c>
      <c r="B12027" s="2">
        <v>689.923</v>
      </c>
      <c r="C12027" s="2">
        <v>6603.367</v>
      </c>
      <c r="D12027" s="17"/>
    </row>
    <row r="12028">
      <c r="A12028" s="2">
        <v>12027.0</v>
      </c>
      <c r="B12028" s="2">
        <v>689.925</v>
      </c>
      <c r="C12028" s="2">
        <v>6603.369</v>
      </c>
      <c r="D12028" s="17"/>
    </row>
    <row r="12029">
      <c r="A12029" s="2">
        <v>12028.0</v>
      </c>
      <c r="B12029" s="2">
        <v>689.926</v>
      </c>
      <c r="C12029" s="2">
        <v>6603.37</v>
      </c>
      <c r="D12029" s="17"/>
    </row>
    <row r="12030">
      <c r="A12030" s="2">
        <v>12029.0</v>
      </c>
      <c r="B12030" s="2">
        <v>689.927</v>
      </c>
      <c r="C12030" s="2">
        <v>6603.372</v>
      </c>
      <c r="D12030" s="17"/>
    </row>
    <row r="12031">
      <c r="A12031" s="2">
        <v>12030.0</v>
      </c>
      <c r="B12031" s="2">
        <v>689.929</v>
      </c>
      <c r="C12031" s="2">
        <v>6603.373</v>
      </c>
      <c r="D12031" s="17"/>
    </row>
    <row r="12032">
      <c r="A12032" s="2">
        <v>12031.0</v>
      </c>
      <c r="B12032" s="2">
        <v>689.93</v>
      </c>
      <c r="C12032" s="2">
        <v>6603.375</v>
      </c>
      <c r="D12032" s="17"/>
    </row>
    <row r="12033">
      <c r="A12033" s="2">
        <v>12032.0</v>
      </c>
      <c r="B12033" s="2">
        <v>689.932</v>
      </c>
      <c r="C12033" s="2">
        <v>6603.376</v>
      </c>
      <c r="D12033" s="17"/>
    </row>
    <row r="12034">
      <c r="A12034" s="2">
        <v>12033.0</v>
      </c>
      <c r="B12034" s="2">
        <v>689.933</v>
      </c>
      <c r="C12034" s="2">
        <v>6603.378</v>
      </c>
      <c r="D12034" s="17"/>
    </row>
    <row r="12035">
      <c r="A12035" s="2">
        <v>12034.0</v>
      </c>
      <c r="B12035" s="2">
        <v>689.935</v>
      </c>
      <c r="C12035" s="2">
        <v>6603.379</v>
      </c>
      <c r="D12035" s="17"/>
    </row>
    <row r="12036">
      <c r="A12036" s="2">
        <v>12035.0</v>
      </c>
      <c r="B12036" s="2">
        <v>689.936</v>
      </c>
      <c r="C12036" s="2">
        <v>6603.381</v>
      </c>
      <c r="D12036" s="17"/>
    </row>
    <row r="12037">
      <c r="A12037" s="2">
        <v>12036.0</v>
      </c>
      <c r="B12037" s="2">
        <v>689.937</v>
      </c>
      <c r="C12037" s="2">
        <v>6603.382</v>
      </c>
      <c r="D12037" s="17"/>
    </row>
    <row r="12038">
      <c r="A12038" s="2">
        <v>12037.0</v>
      </c>
      <c r="B12038" s="2">
        <v>689.94</v>
      </c>
      <c r="C12038" s="2">
        <v>6603.383</v>
      </c>
      <c r="D12038" s="17"/>
    </row>
    <row r="12039">
      <c r="A12039" s="2">
        <v>12038.0</v>
      </c>
      <c r="B12039" s="2">
        <v>689.942</v>
      </c>
      <c r="C12039" s="2">
        <v>6603.385</v>
      </c>
      <c r="D12039" s="17"/>
    </row>
    <row r="12040">
      <c r="A12040" s="2">
        <v>12039.0</v>
      </c>
      <c r="B12040" s="2">
        <v>689.943</v>
      </c>
      <c r="C12040" s="2">
        <v>6603.386</v>
      </c>
      <c r="D12040" s="17"/>
    </row>
    <row r="12041">
      <c r="A12041" s="2">
        <v>12040.0</v>
      </c>
      <c r="B12041" s="2">
        <v>689.944</v>
      </c>
      <c r="C12041" s="2">
        <v>6603.388</v>
      </c>
      <c r="D12041" s="17"/>
    </row>
    <row r="12042">
      <c r="A12042" s="2">
        <v>12041.0</v>
      </c>
      <c r="B12042" s="2">
        <v>689.946</v>
      </c>
      <c r="C12042" s="2">
        <v>6603.389</v>
      </c>
      <c r="D12042" s="17"/>
    </row>
    <row r="12043">
      <c r="A12043" s="2">
        <v>12042.0</v>
      </c>
      <c r="B12043" s="2">
        <v>689.947</v>
      </c>
      <c r="C12043" s="2">
        <v>6603.391</v>
      </c>
      <c r="D12043" s="17"/>
    </row>
    <row r="12044">
      <c r="A12044" s="2">
        <v>12043.0</v>
      </c>
      <c r="B12044" s="2">
        <v>689.949</v>
      </c>
      <c r="C12044" s="2">
        <v>6603.392</v>
      </c>
      <c r="D12044" s="17"/>
    </row>
    <row r="12045">
      <c r="A12045" s="2">
        <v>12044.0</v>
      </c>
      <c r="B12045" s="2">
        <v>689.95</v>
      </c>
      <c r="C12045" s="2">
        <v>6603.394</v>
      </c>
      <c r="D12045" s="17"/>
    </row>
    <row r="12046">
      <c r="A12046" s="2">
        <v>12045.0</v>
      </c>
      <c r="B12046" s="2">
        <v>689.952</v>
      </c>
      <c r="C12046" s="2">
        <v>6603.395</v>
      </c>
      <c r="D12046" s="17"/>
    </row>
    <row r="12047">
      <c r="A12047" s="2">
        <v>12046.0</v>
      </c>
      <c r="B12047" s="2">
        <v>689.953</v>
      </c>
      <c r="C12047" s="2">
        <v>6603.396</v>
      </c>
      <c r="D12047" s="17"/>
    </row>
    <row r="12048">
      <c r="A12048" s="2">
        <v>12047.0</v>
      </c>
      <c r="B12048" s="2">
        <v>689.954</v>
      </c>
      <c r="C12048" s="2">
        <v>6603.398</v>
      </c>
      <c r="D12048" s="17"/>
    </row>
    <row r="12049">
      <c r="A12049" s="2">
        <v>12048.0</v>
      </c>
      <c r="B12049" s="2">
        <v>689.956</v>
      </c>
      <c r="C12049" s="2">
        <v>6603.399</v>
      </c>
      <c r="D12049" s="17"/>
    </row>
    <row r="12050">
      <c r="A12050" s="2">
        <v>12049.0</v>
      </c>
      <c r="B12050" s="2">
        <v>689.957</v>
      </c>
      <c r="C12050" s="2">
        <v>6603.401</v>
      </c>
      <c r="D12050" s="17"/>
    </row>
    <row r="12051">
      <c r="A12051" s="2">
        <v>12050.0</v>
      </c>
      <c r="B12051" s="2">
        <v>689.959</v>
      </c>
      <c r="C12051" s="2">
        <v>6603.402</v>
      </c>
      <c r="D12051" s="17"/>
    </row>
    <row r="12052">
      <c r="A12052" s="2">
        <v>12051.0</v>
      </c>
      <c r="B12052" s="2">
        <v>689.96</v>
      </c>
      <c r="C12052" s="2">
        <v>6603.404</v>
      </c>
      <c r="D12052" s="17"/>
    </row>
    <row r="12053">
      <c r="A12053" s="2">
        <v>12052.0</v>
      </c>
      <c r="B12053" s="2">
        <v>689.962</v>
      </c>
      <c r="C12053" s="2">
        <v>6603.406</v>
      </c>
      <c r="D12053" s="17"/>
    </row>
    <row r="12054">
      <c r="A12054" s="2">
        <v>12053.0</v>
      </c>
      <c r="B12054" s="2">
        <v>689.963</v>
      </c>
      <c r="C12054" s="2">
        <v>6603.407</v>
      </c>
      <c r="D12054" s="17"/>
    </row>
    <row r="12055">
      <c r="A12055" s="2">
        <v>12054.0</v>
      </c>
      <c r="B12055" s="2">
        <v>689.965</v>
      </c>
      <c r="C12055" s="2">
        <v>6603.409</v>
      </c>
      <c r="D12055" s="17"/>
    </row>
    <row r="12056">
      <c r="A12056" s="2">
        <v>12055.0</v>
      </c>
      <c r="B12056" s="2">
        <v>689.966</v>
      </c>
      <c r="C12056" s="2">
        <v>6603.41</v>
      </c>
      <c r="D12056" s="17"/>
    </row>
    <row r="12057">
      <c r="A12057" s="2">
        <v>12056.0</v>
      </c>
      <c r="B12057" s="2">
        <v>689.968</v>
      </c>
      <c r="C12057" s="2">
        <v>6603.411</v>
      </c>
      <c r="D12057" s="17"/>
    </row>
    <row r="12058">
      <c r="A12058" s="2">
        <v>12057.0</v>
      </c>
      <c r="B12058" s="2">
        <v>689.969</v>
      </c>
      <c r="C12058" s="2">
        <v>6603.413</v>
      </c>
      <c r="D12058" s="17"/>
    </row>
    <row r="12059">
      <c r="A12059" s="2">
        <v>12058.0</v>
      </c>
      <c r="B12059" s="2">
        <v>689.97</v>
      </c>
      <c r="C12059" s="2">
        <v>6603.414</v>
      </c>
      <c r="D12059" s="17"/>
    </row>
    <row r="12060">
      <c r="A12060" s="2">
        <v>12059.0</v>
      </c>
      <c r="B12060" s="2">
        <v>689.972</v>
      </c>
      <c r="C12060" s="2">
        <v>6603.416</v>
      </c>
      <c r="D12060" s="17"/>
    </row>
    <row r="12061">
      <c r="A12061" s="2">
        <v>12060.0</v>
      </c>
      <c r="B12061" s="2">
        <v>689.973</v>
      </c>
      <c r="C12061" s="2">
        <v>6603.417</v>
      </c>
      <c r="D12061" s="17"/>
    </row>
    <row r="12062">
      <c r="A12062" s="2">
        <v>12061.0</v>
      </c>
      <c r="B12062" s="2">
        <v>689.975</v>
      </c>
      <c r="C12062" s="2">
        <v>6603.419</v>
      </c>
      <c r="D12062" s="17"/>
    </row>
    <row r="12063">
      <c r="A12063" s="2">
        <v>12062.0</v>
      </c>
      <c r="B12063" s="2">
        <v>689.976</v>
      </c>
      <c r="C12063" s="2">
        <v>6603.421</v>
      </c>
      <c r="D12063" s="17"/>
    </row>
    <row r="12064">
      <c r="A12064" s="2">
        <v>12063.0</v>
      </c>
      <c r="B12064" s="2">
        <v>689.978</v>
      </c>
      <c r="C12064" s="2">
        <v>6603.423</v>
      </c>
      <c r="D12064" s="17"/>
    </row>
    <row r="12065">
      <c r="A12065" s="2">
        <v>12064.0</v>
      </c>
      <c r="B12065" s="2">
        <v>689.979</v>
      </c>
      <c r="C12065" s="2">
        <v>6603.424</v>
      </c>
      <c r="D12065" s="17"/>
    </row>
    <row r="12066">
      <c r="A12066" s="2">
        <v>12065.0</v>
      </c>
      <c r="B12066" s="2">
        <v>689.98</v>
      </c>
      <c r="C12066" s="2">
        <v>6603.425</v>
      </c>
      <c r="D12066" s="17"/>
    </row>
    <row r="12067">
      <c r="A12067" s="2">
        <v>12066.0</v>
      </c>
      <c r="B12067" s="2">
        <v>689.982</v>
      </c>
      <c r="C12067" s="2">
        <v>6603.427</v>
      </c>
      <c r="D12067" s="17"/>
    </row>
    <row r="12068">
      <c r="A12068" s="2">
        <v>12067.0</v>
      </c>
      <c r="B12068" s="2">
        <v>689.984</v>
      </c>
      <c r="C12068" s="2">
        <v>6603.428</v>
      </c>
      <c r="D12068" s="17"/>
    </row>
    <row r="12069">
      <c r="A12069" s="2">
        <v>12068.0</v>
      </c>
      <c r="B12069" s="2">
        <v>689.985</v>
      </c>
      <c r="C12069" s="2">
        <v>6603.43</v>
      </c>
      <c r="D12069" s="17"/>
    </row>
    <row r="12070">
      <c r="A12070" s="2">
        <v>12069.0</v>
      </c>
      <c r="B12070" s="2">
        <v>689.986</v>
      </c>
      <c r="C12070" s="2">
        <v>6603.431</v>
      </c>
      <c r="D12070" s="17"/>
    </row>
    <row r="12071">
      <c r="A12071" s="2">
        <v>12070.0</v>
      </c>
      <c r="B12071" s="2">
        <v>689.988</v>
      </c>
      <c r="C12071" s="2">
        <v>6603.433</v>
      </c>
      <c r="D12071" s="17"/>
    </row>
    <row r="12072">
      <c r="A12072" s="2">
        <v>12071.0</v>
      </c>
      <c r="B12072" s="2">
        <v>689.989</v>
      </c>
      <c r="C12072" s="2">
        <v>6603.434</v>
      </c>
      <c r="D12072" s="17"/>
    </row>
    <row r="12073">
      <c r="A12073" s="2">
        <v>12072.0</v>
      </c>
      <c r="B12073" s="2">
        <v>689.991</v>
      </c>
      <c r="C12073" s="2">
        <v>6603.436</v>
      </c>
      <c r="D12073" s="17"/>
    </row>
    <row r="12074">
      <c r="A12074" s="2">
        <v>12073.0</v>
      </c>
      <c r="B12074" s="2">
        <v>689.992</v>
      </c>
      <c r="C12074" s="2">
        <v>6603.437</v>
      </c>
      <c r="D12074" s="17"/>
    </row>
    <row r="12075">
      <c r="A12075" s="2">
        <v>12074.0</v>
      </c>
      <c r="B12075" s="2">
        <v>689.994</v>
      </c>
      <c r="C12075" s="2">
        <v>6603.439</v>
      </c>
      <c r="D12075" s="17"/>
    </row>
    <row r="12076">
      <c r="A12076" s="2">
        <v>12075.0</v>
      </c>
      <c r="B12076" s="2">
        <v>689.995</v>
      </c>
      <c r="C12076" s="2">
        <v>6603.44</v>
      </c>
      <c r="D12076" s="17"/>
    </row>
    <row r="12077">
      <c r="A12077" s="2">
        <v>12076.0</v>
      </c>
      <c r="B12077" s="2">
        <v>689.996</v>
      </c>
      <c r="C12077" s="2">
        <v>6603.442</v>
      </c>
      <c r="D12077" s="17"/>
    </row>
    <row r="12078">
      <c r="A12078" s="2">
        <v>12077.0</v>
      </c>
      <c r="B12078" s="2">
        <v>689.998</v>
      </c>
      <c r="C12078" s="2">
        <v>6603.443</v>
      </c>
      <c r="D12078" s="17"/>
    </row>
    <row r="12079">
      <c r="A12079" s="2">
        <v>12078.0</v>
      </c>
      <c r="B12079" s="2">
        <v>689.999</v>
      </c>
      <c r="C12079" s="2">
        <v>6603.445</v>
      </c>
      <c r="D12079" s="17"/>
    </row>
    <row r="12080">
      <c r="A12080" s="2">
        <v>12079.0</v>
      </c>
      <c r="B12080" s="2">
        <v>690.001</v>
      </c>
      <c r="C12080" s="2">
        <v>6603.446</v>
      </c>
      <c r="D12080" s="17"/>
    </row>
    <row r="12081">
      <c r="A12081" s="2">
        <v>12080.0</v>
      </c>
      <c r="B12081" s="2">
        <v>690.002</v>
      </c>
      <c r="C12081" s="2">
        <v>6603.448</v>
      </c>
      <c r="D12081" s="17"/>
    </row>
    <row r="12082">
      <c r="A12082" s="2">
        <v>12081.0</v>
      </c>
      <c r="B12082" s="2">
        <v>690.004</v>
      </c>
      <c r="C12082" s="2">
        <v>6603.449</v>
      </c>
      <c r="D12082" s="17"/>
    </row>
    <row r="12083">
      <c r="A12083" s="2">
        <v>12082.0</v>
      </c>
      <c r="B12083" s="2">
        <v>690.005</v>
      </c>
      <c r="C12083" s="2">
        <v>6603.45</v>
      </c>
      <c r="D12083" s="17"/>
    </row>
    <row r="12084">
      <c r="A12084" s="2">
        <v>12083.0</v>
      </c>
      <c r="B12084" s="2">
        <v>690.006</v>
      </c>
      <c r="C12084" s="2">
        <v>6603.452</v>
      </c>
      <c r="D12084" s="17"/>
    </row>
    <row r="12085">
      <c r="A12085" s="2">
        <v>12084.0</v>
      </c>
      <c r="B12085" s="2">
        <v>690.008</v>
      </c>
      <c r="C12085" s="2">
        <v>6603.453</v>
      </c>
      <c r="D12085" s="17"/>
    </row>
    <row r="12086">
      <c r="A12086" s="2">
        <v>12085.0</v>
      </c>
      <c r="B12086" s="2">
        <v>690.009</v>
      </c>
      <c r="C12086" s="2">
        <v>6603.455</v>
      </c>
      <c r="D12086" s="17"/>
    </row>
    <row r="12087">
      <c r="A12087" s="2">
        <v>12086.0</v>
      </c>
      <c r="B12087" s="2">
        <v>690.011</v>
      </c>
      <c r="C12087" s="2">
        <v>6603.456</v>
      </c>
      <c r="D12087" s="17"/>
    </row>
    <row r="12088">
      <c r="A12088" s="2">
        <v>12087.0</v>
      </c>
      <c r="B12088" s="2">
        <v>690.012</v>
      </c>
      <c r="C12088" s="2">
        <v>6603.458</v>
      </c>
      <c r="D12088" s="17"/>
    </row>
    <row r="12089">
      <c r="A12089" s="2">
        <v>12088.0</v>
      </c>
      <c r="B12089" s="2">
        <v>690.013</v>
      </c>
      <c r="C12089" s="2">
        <v>6603.459</v>
      </c>
      <c r="D12089" s="17"/>
    </row>
    <row r="12090">
      <c r="A12090" s="2">
        <v>12089.0</v>
      </c>
      <c r="B12090" s="2">
        <v>690.015</v>
      </c>
      <c r="C12090" s="2">
        <v>6603.461</v>
      </c>
      <c r="D12090" s="17"/>
    </row>
    <row r="12091">
      <c r="A12091" s="2">
        <v>12090.0</v>
      </c>
      <c r="B12091" s="2">
        <v>690.016</v>
      </c>
      <c r="C12091" s="2">
        <v>6603.462</v>
      </c>
      <c r="D12091" s="17"/>
    </row>
    <row r="12092">
      <c r="A12092" s="2">
        <v>12091.0</v>
      </c>
      <c r="B12092" s="2">
        <v>690.018</v>
      </c>
      <c r="C12092" s="2">
        <v>6603.464</v>
      </c>
      <c r="D12092" s="17"/>
    </row>
    <row r="12093">
      <c r="A12093" s="2">
        <v>12092.0</v>
      </c>
      <c r="B12093" s="2">
        <v>690.019</v>
      </c>
      <c r="C12093" s="2">
        <v>6603.465</v>
      </c>
      <c r="D12093" s="17"/>
    </row>
    <row r="12094">
      <c r="A12094" s="2">
        <v>12093.0</v>
      </c>
      <c r="B12094" s="2">
        <v>690.021</v>
      </c>
      <c r="C12094" s="2">
        <v>6603.467</v>
      </c>
      <c r="D12094" s="17"/>
    </row>
    <row r="12095">
      <c r="A12095" s="2">
        <v>12094.0</v>
      </c>
      <c r="B12095" s="2">
        <v>690.022</v>
      </c>
      <c r="C12095" s="2">
        <v>6603.468</v>
      </c>
      <c r="D12095" s="17"/>
    </row>
    <row r="12096">
      <c r="A12096" s="2">
        <v>12095.0</v>
      </c>
      <c r="B12096" s="2">
        <v>690.023</v>
      </c>
      <c r="C12096" s="2">
        <v>6603.47</v>
      </c>
      <c r="D12096" s="17"/>
    </row>
    <row r="12097">
      <c r="A12097" s="2">
        <v>12096.0</v>
      </c>
      <c r="B12097" s="2">
        <v>690.025</v>
      </c>
      <c r="C12097" s="2">
        <v>6603.471</v>
      </c>
      <c r="D12097" s="17"/>
    </row>
    <row r="12098">
      <c r="A12098" s="2">
        <v>12097.0</v>
      </c>
      <c r="B12098" s="2">
        <v>690.026</v>
      </c>
      <c r="C12098" s="2">
        <v>6603.472</v>
      </c>
      <c r="D12098" s="17"/>
    </row>
    <row r="12099">
      <c r="A12099" s="2">
        <v>12098.0</v>
      </c>
      <c r="B12099" s="2">
        <v>690.028</v>
      </c>
      <c r="C12099" s="2">
        <v>6603.474</v>
      </c>
      <c r="D12099" s="17"/>
    </row>
    <row r="12100">
      <c r="A12100" s="2">
        <v>12099.0</v>
      </c>
      <c r="B12100" s="2">
        <v>690.029</v>
      </c>
      <c r="C12100" s="2">
        <v>6603.475</v>
      </c>
      <c r="D12100" s="17"/>
    </row>
    <row r="12101">
      <c r="A12101" s="2">
        <v>12100.0</v>
      </c>
      <c r="B12101" s="2">
        <v>690.031</v>
      </c>
      <c r="C12101" s="2">
        <v>6603.477</v>
      </c>
      <c r="D12101" s="17"/>
    </row>
    <row r="12102">
      <c r="A12102" s="2">
        <v>12101.0</v>
      </c>
      <c r="B12102" s="2">
        <v>690.032</v>
      </c>
      <c r="C12102" s="2">
        <v>6603.479</v>
      </c>
      <c r="D12102" s="17"/>
    </row>
    <row r="12103">
      <c r="A12103" s="2">
        <v>12102.0</v>
      </c>
      <c r="B12103" s="2">
        <v>690.034</v>
      </c>
      <c r="C12103" s="2">
        <v>6603.48</v>
      </c>
      <c r="D12103" s="17"/>
    </row>
    <row r="12104">
      <c r="A12104" s="2">
        <v>12103.0</v>
      </c>
      <c r="B12104" s="2">
        <v>690.035</v>
      </c>
      <c r="C12104" s="2">
        <v>6603.482</v>
      </c>
      <c r="D12104" s="17"/>
    </row>
    <row r="12105">
      <c r="A12105" s="2">
        <v>12104.0</v>
      </c>
      <c r="B12105" s="2">
        <v>690.037</v>
      </c>
      <c r="C12105" s="2">
        <v>6603.483</v>
      </c>
      <c r="D12105" s="17"/>
    </row>
    <row r="12106">
      <c r="A12106" s="2">
        <v>12105.0</v>
      </c>
      <c r="B12106" s="2">
        <v>690.038</v>
      </c>
      <c r="C12106" s="2">
        <v>6603.485</v>
      </c>
      <c r="D12106" s="17"/>
    </row>
    <row r="12107">
      <c r="A12107" s="2">
        <v>12106.0</v>
      </c>
      <c r="B12107" s="2">
        <v>690.04</v>
      </c>
      <c r="C12107" s="2">
        <v>6603.486</v>
      </c>
      <c r="D12107" s="17"/>
    </row>
    <row r="12108">
      <c r="A12108" s="2">
        <v>12107.0</v>
      </c>
      <c r="B12108" s="2">
        <v>690.041</v>
      </c>
      <c r="C12108" s="2">
        <v>6603.487</v>
      </c>
      <c r="D12108" s="17"/>
    </row>
    <row r="12109">
      <c r="A12109" s="2">
        <v>12108.0</v>
      </c>
      <c r="B12109" s="2">
        <v>690.042</v>
      </c>
      <c r="C12109" s="2">
        <v>6603.489</v>
      </c>
      <c r="D12109" s="17"/>
    </row>
    <row r="12110">
      <c r="A12110" s="2">
        <v>12109.0</v>
      </c>
      <c r="B12110" s="2">
        <v>690.044</v>
      </c>
      <c r="C12110" s="2">
        <v>6603.49</v>
      </c>
      <c r="D12110" s="17"/>
    </row>
    <row r="12111">
      <c r="A12111" s="2">
        <v>12110.0</v>
      </c>
      <c r="B12111" s="2">
        <v>690.045</v>
      </c>
      <c r="C12111" s="2">
        <v>6603.492</v>
      </c>
      <c r="D12111" s="17"/>
    </row>
    <row r="12112">
      <c r="A12112" s="2">
        <v>12111.0</v>
      </c>
      <c r="B12112" s="2">
        <v>690.047</v>
      </c>
      <c r="C12112" s="2">
        <v>6603.493</v>
      </c>
      <c r="D12112" s="17"/>
    </row>
    <row r="12113">
      <c r="A12113" s="2">
        <v>12112.0</v>
      </c>
      <c r="B12113" s="2">
        <v>690.048</v>
      </c>
      <c r="C12113" s="2">
        <v>6603.495</v>
      </c>
      <c r="D12113" s="17"/>
    </row>
    <row r="12114">
      <c r="A12114" s="2">
        <v>12113.0</v>
      </c>
      <c r="B12114" s="2">
        <v>690.049</v>
      </c>
      <c r="C12114" s="2">
        <v>6603.496</v>
      </c>
      <c r="D12114" s="17"/>
    </row>
    <row r="12115">
      <c r="A12115" s="2">
        <v>12114.0</v>
      </c>
      <c r="B12115" s="2">
        <v>690.051</v>
      </c>
      <c r="C12115" s="2">
        <v>6603.498</v>
      </c>
      <c r="D12115" s="17"/>
    </row>
    <row r="12116">
      <c r="A12116" s="2">
        <v>12115.0</v>
      </c>
      <c r="B12116" s="2">
        <v>690.052</v>
      </c>
      <c r="C12116" s="2">
        <v>6603.499</v>
      </c>
      <c r="D12116" s="17"/>
    </row>
    <row r="12117">
      <c r="A12117" s="2">
        <v>12116.0</v>
      </c>
      <c r="B12117" s="2">
        <v>690.054</v>
      </c>
      <c r="C12117" s="2">
        <v>6603.5</v>
      </c>
      <c r="D12117" s="17"/>
    </row>
    <row r="12118">
      <c r="A12118" s="2">
        <v>12117.0</v>
      </c>
      <c r="B12118" s="2">
        <v>690.055</v>
      </c>
      <c r="C12118" s="2">
        <v>6603.503</v>
      </c>
      <c r="D12118" s="17"/>
    </row>
    <row r="12119">
      <c r="A12119" s="2">
        <v>12118.0</v>
      </c>
      <c r="B12119" s="2">
        <v>690.056</v>
      </c>
      <c r="C12119" s="2">
        <v>6603.505</v>
      </c>
      <c r="D12119" s="17"/>
    </row>
    <row r="12120">
      <c r="A12120" s="2">
        <v>12119.0</v>
      </c>
      <c r="B12120" s="2">
        <v>690.058</v>
      </c>
      <c r="C12120" s="2">
        <v>6603.506</v>
      </c>
      <c r="D12120" s="17"/>
    </row>
    <row r="12121">
      <c r="A12121" s="2">
        <v>12120.0</v>
      </c>
      <c r="B12121" s="2">
        <v>690.059</v>
      </c>
      <c r="C12121" s="2">
        <v>6603.508</v>
      </c>
      <c r="D12121" s="17"/>
    </row>
    <row r="12122">
      <c r="A12122" s="2">
        <v>12121.0</v>
      </c>
      <c r="B12122" s="2">
        <v>690.061</v>
      </c>
      <c r="C12122" s="2">
        <v>6603.509</v>
      </c>
      <c r="D12122" s="17"/>
    </row>
    <row r="12123">
      <c r="A12123" s="2">
        <v>12122.0</v>
      </c>
      <c r="B12123" s="2">
        <v>690.062</v>
      </c>
      <c r="C12123" s="2">
        <v>6603.51</v>
      </c>
      <c r="D12123" s="17"/>
    </row>
    <row r="12124">
      <c r="A12124" s="2">
        <v>12123.0</v>
      </c>
      <c r="B12124" s="2">
        <v>690.064</v>
      </c>
      <c r="C12124" s="2">
        <v>6603.512</v>
      </c>
      <c r="D12124" s="17"/>
    </row>
    <row r="12125">
      <c r="A12125" s="2">
        <v>12124.0</v>
      </c>
      <c r="B12125" s="2">
        <v>690.066</v>
      </c>
      <c r="C12125" s="2">
        <v>6603.513</v>
      </c>
      <c r="D12125" s="17"/>
    </row>
    <row r="12126">
      <c r="A12126" s="2">
        <v>12125.0</v>
      </c>
      <c r="B12126" s="2">
        <v>690.067</v>
      </c>
      <c r="C12126" s="2">
        <v>6603.515</v>
      </c>
      <c r="D12126" s="17"/>
    </row>
    <row r="12127">
      <c r="A12127" s="2">
        <v>12126.0</v>
      </c>
      <c r="B12127" s="2">
        <v>690.069</v>
      </c>
      <c r="C12127" s="2">
        <v>6603.516</v>
      </c>
      <c r="D12127" s="17"/>
    </row>
    <row r="12128">
      <c r="A12128" s="2">
        <v>12127.0</v>
      </c>
      <c r="B12128" s="2">
        <v>690.07</v>
      </c>
      <c r="C12128" s="2">
        <v>6603.518</v>
      </c>
      <c r="D12128" s="17"/>
    </row>
    <row r="12129">
      <c r="A12129" s="2">
        <v>12128.0</v>
      </c>
      <c r="B12129" s="2">
        <v>690.072</v>
      </c>
      <c r="C12129" s="2">
        <v>6603.519</v>
      </c>
      <c r="D12129" s="17"/>
    </row>
    <row r="12130">
      <c r="A12130" s="2">
        <v>12129.0</v>
      </c>
      <c r="B12130" s="2">
        <v>690.073</v>
      </c>
      <c r="C12130" s="2">
        <v>6603.521</v>
      </c>
      <c r="D12130" s="17"/>
    </row>
    <row r="12131">
      <c r="A12131" s="2">
        <v>12130.0</v>
      </c>
      <c r="B12131" s="2">
        <v>690.075</v>
      </c>
      <c r="C12131" s="2">
        <v>6603.523</v>
      </c>
      <c r="D12131" s="17"/>
    </row>
    <row r="12132">
      <c r="A12132" s="2">
        <v>12131.0</v>
      </c>
      <c r="B12132" s="2">
        <v>690.076</v>
      </c>
      <c r="C12132" s="2">
        <v>6603.524</v>
      </c>
      <c r="D12132" s="17"/>
    </row>
    <row r="12133">
      <c r="A12133" s="2">
        <v>12132.0</v>
      </c>
      <c r="B12133" s="2">
        <v>690.078</v>
      </c>
      <c r="C12133" s="2">
        <v>6603.525</v>
      </c>
      <c r="D12133" s="17"/>
    </row>
    <row r="12134">
      <c r="A12134" s="2">
        <v>12133.0</v>
      </c>
      <c r="B12134" s="2">
        <v>690.079</v>
      </c>
      <c r="C12134" s="2">
        <v>6603.527</v>
      </c>
      <c r="D12134" s="17"/>
    </row>
    <row r="12135">
      <c r="A12135" s="2">
        <v>12134.0</v>
      </c>
      <c r="B12135" s="2">
        <v>690.08</v>
      </c>
      <c r="C12135" s="2">
        <v>6603.529</v>
      </c>
      <c r="D12135" s="17"/>
    </row>
    <row r="12136">
      <c r="A12136" s="2">
        <v>12135.0</v>
      </c>
      <c r="B12136" s="2">
        <v>690.082</v>
      </c>
      <c r="C12136" s="2">
        <v>6603.53</v>
      </c>
      <c r="D12136" s="17"/>
    </row>
    <row r="12137">
      <c r="A12137" s="2">
        <v>12136.0</v>
      </c>
      <c r="B12137" s="2">
        <v>690.083</v>
      </c>
      <c r="C12137" s="2">
        <v>6603.532</v>
      </c>
      <c r="D12137" s="17"/>
    </row>
    <row r="12138">
      <c r="A12138" s="2">
        <v>12137.0</v>
      </c>
      <c r="B12138" s="2">
        <v>690.085</v>
      </c>
      <c r="C12138" s="2">
        <v>6603.533</v>
      </c>
      <c r="D12138" s="17"/>
    </row>
    <row r="12139">
      <c r="A12139" s="2">
        <v>12138.0</v>
      </c>
      <c r="B12139" s="2">
        <v>690.086</v>
      </c>
      <c r="C12139" s="2">
        <v>6603.535</v>
      </c>
      <c r="D12139" s="17"/>
    </row>
    <row r="12140">
      <c r="A12140" s="2">
        <v>12139.0</v>
      </c>
      <c r="B12140" s="2">
        <v>690.088</v>
      </c>
      <c r="C12140" s="2">
        <v>6603.536</v>
      </c>
      <c r="D12140" s="17"/>
    </row>
    <row r="12141">
      <c r="A12141" s="2">
        <v>12140.0</v>
      </c>
      <c r="B12141" s="2">
        <v>690.089</v>
      </c>
      <c r="C12141" s="2">
        <v>6603.537</v>
      </c>
      <c r="D12141" s="17"/>
    </row>
    <row r="12142">
      <c r="A12142" s="2">
        <v>12141.0</v>
      </c>
      <c r="B12142" s="2">
        <v>690.09</v>
      </c>
      <c r="C12142" s="2">
        <v>6603.539</v>
      </c>
      <c r="D12142" s="17"/>
    </row>
    <row r="12143">
      <c r="A12143" s="2">
        <v>12142.0</v>
      </c>
      <c r="B12143" s="2">
        <v>690.092</v>
      </c>
      <c r="C12143" s="2">
        <v>6603.54</v>
      </c>
      <c r="D12143" s="17"/>
    </row>
    <row r="12144">
      <c r="A12144" s="2">
        <v>12143.0</v>
      </c>
      <c r="B12144" s="2">
        <v>690.236</v>
      </c>
      <c r="C12144" s="2">
        <v>6603.672</v>
      </c>
      <c r="D12144" s="17"/>
    </row>
    <row r="12145">
      <c r="A12145" s="2">
        <v>12144.0</v>
      </c>
      <c r="B12145" s="2">
        <v>690.368</v>
      </c>
      <c r="C12145" s="2">
        <v>6603.804</v>
      </c>
      <c r="D12145" s="17"/>
    </row>
    <row r="12146">
      <c r="A12146" s="2">
        <v>12145.0</v>
      </c>
      <c r="B12146" s="2">
        <v>690.749</v>
      </c>
      <c r="C12146" s="2">
        <v>6603.899</v>
      </c>
      <c r="D12146" s="17"/>
    </row>
    <row r="12147">
      <c r="A12147" s="2">
        <v>12146.0</v>
      </c>
      <c r="B12147" s="2">
        <v>690.882</v>
      </c>
      <c r="C12147" s="2">
        <v>6603.991</v>
      </c>
      <c r="D12147" s="17"/>
    </row>
    <row r="12148">
      <c r="A12148" s="2">
        <v>12147.0</v>
      </c>
      <c r="B12148" s="2">
        <v>691.016</v>
      </c>
      <c r="C12148" s="2">
        <v>6604.308</v>
      </c>
      <c r="D12148" s="17"/>
    </row>
    <row r="12149">
      <c r="A12149" s="2">
        <v>12148.0</v>
      </c>
      <c r="B12149" s="2">
        <v>691.284</v>
      </c>
      <c r="C12149" s="2">
        <v>6604.358</v>
      </c>
      <c r="D12149" s="17"/>
    </row>
    <row r="12150">
      <c r="A12150" s="2">
        <v>12149.0</v>
      </c>
      <c r="B12150" s="2">
        <v>691.418</v>
      </c>
      <c r="C12150" s="2">
        <v>6604.717</v>
      </c>
      <c r="D12150" s="17"/>
    </row>
    <row r="12151">
      <c r="A12151" s="2">
        <v>12150.0</v>
      </c>
      <c r="B12151" s="2">
        <v>691.551</v>
      </c>
      <c r="C12151" s="2">
        <v>6604.852</v>
      </c>
      <c r="D12151" s="17"/>
    </row>
    <row r="12152">
      <c r="A12152" s="2">
        <v>12151.0</v>
      </c>
      <c r="B12152" s="2">
        <v>691.684</v>
      </c>
      <c r="C12152" s="2">
        <v>6604.987</v>
      </c>
      <c r="D12152" s="17"/>
    </row>
    <row r="12153">
      <c r="A12153" s="2">
        <v>12152.0</v>
      </c>
      <c r="B12153" s="2">
        <v>691.863</v>
      </c>
      <c r="C12153" s="2">
        <v>6605.382</v>
      </c>
      <c r="D12153" s="17"/>
    </row>
    <row r="12154">
      <c r="A12154" s="2">
        <v>12153.0</v>
      </c>
      <c r="B12154" s="2">
        <v>691.866</v>
      </c>
      <c r="C12154" s="2">
        <v>6605.518</v>
      </c>
      <c r="D12154" s="17"/>
    </row>
    <row r="12155">
      <c r="A12155" s="2">
        <v>12154.0</v>
      </c>
      <c r="B12155" s="2">
        <v>691.87</v>
      </c>
      <c r="C12155" s="2">
        <v>6605.652</v>
      </c>
      <c r="D12155" s="17"/>
    </row>
    <row r="12156">
      <c r="A12156" s="2">
        <v>12155.0</v>
      </c>
      <c r="B12156" s="2">
        <v>691.874</v>
      </c>
      <c r="C12156" s="2">
        <v>6605.788</v>
      </c>
      <c r="D12156" s="17"/>
    </row>
    <row r="12157">
      <c r="A12157" s="2">
        <v>12156.0</v>
      </c>
      <c r="B12157" s="2">
        <v>691.878</v>
      </c>
      <c r="C12157" s="2">
        <v>6605.923</v>
      </c>
      <c r="D12157" s="17"/>
    </row>
    <row r="12158">
      <c r="A12158" s="2">
        <v>12157.0</v>
      </c>
      <c r="B12158" s="2">
        <v>691.886</v>
      </c>
      <c r="C12158" s="2">
        <v>6606.059</v>
      </c>
      <c r="D12158" s="17"/>
    </row>
    <row r="12159">
      <c r="A12159" s="2">
        <v>12158.0</v>
      </c>
      <c r="B12159" s="2">
        <v>691.89</v>
      </c>
      <c r="C12159" s="2">
        <v>6606.193</v>
      </c>
      <c r="D12159" s="17"/>
    </row>
    <row r="12160">
      <c r="A12160" s="2">
        <v>12159.0</v>
      </c>
      <c r="B12160" s="2">
        <v>691.893</v>
      </c>
      <c r="C12160" s="2">
        <v>6606.328</v>
      </c>
      <c r="D12160" s="17"/>
    </row>
    <row r="12161">
      <c r="A12161" s="2">
        <v>12160.0</v>
      </c>
      <c r="B12161" s="2">
        <v>691.897</v>
      </c>
      <c r="C12161" s="2">
        <v>6606.68</v>
      </c>
      <c r="D12161" s="17"/>
    </row>
    <row r="12162">
      <c r="A12162" s="2">
        <v>12161.0</v>
      </c>
      <c r="B12162" s="2">
        <v>691.901</v>
      </c>
      <c r="C12162" s="2">
        <v>6607.032</v>
      </c>
      <c r="D12162" s="17"/>
    </row>
    <row r="12163">
      <c r="A12163" s="2">
        <v>12162.0</v>
      </c>
      <c r="B12163" s="2">
        <v>691.904</v>
      </c>
      <c r="C12163" s="2">
        <v>6607.17</v>
      </c>
      <c r="D12163" s="17"/>
    </row>
    <row r="12164">
      <c r="A12164" s="2">
        <v>12163.0</v>
      </c>
      <c r="B12164" s="2">
        <v>691.908</v>
      </c>
      <c r="C12164" s="2">
        <v>6607.307</v>
      </c>
      <c r="D12164" s="17"/>
    </row>
    <row r="12165">
      <c r="A12165" s="2">
        <v>12164.0</v>
      </c>
      <c r="B12165" s="2">
        <v>691.911</v>
      </c>
      <c r="C12165" s="2">
        <v>6607.446</v>
      </c>
      <c r="D12165" s="17"/>
    </row>
    <row r="12166">
      <c r="A12166" s="2">
        <v>12165.0</v>
      </c>
      <c r="B12166" s="2">
        <v>691.915</v>
      </c>
      <c r="C12166" s="2">
        <v>6607.83</v>
      </c>
      <c r="D12166" s="17"/>
    </row>
    <row r="12167">
      <c r="A12167" s="2">
        <v>12166.0</v>
      </c>
      <c r="B12167" s="2">
        <v>691.919</v>
      </c>
      <c r="C12167" s="2">
        <v>6607.966</v>
      </c>
      <c r="D12167" s="17"/>
    </row>
    <row r="12168">
      <c r="A12168" s="2">
        <v>12167.0</v>
      </c>
      <c r="B12168" s="2">
        <v>691.922</v>
      </c>
      <c r="C12168" s="2">
        <v>6608.1</v>
      </c>
      <c r="D12168" s="17"/>
    </row>
    <row r="12169">
      <c r="A12169" s="2">
        <v>12168.0</v>
      </c>
      <c r="B12169" s="2">
        <v>691.926</v>
      </c>
      <c r="C12169" s="2">
        <v>6608.498</v>
      </c>
      <c r="D12169" s="17"/>
    </row>
    <row r="12170">
      <c r="A12170" s="2">
        <v>12169.0</v>
      </c>
      <c r="B12170" s="2">
        <v>691.929</v>
      </c>
      <c r="C12170" s="2">
        <v>6608.858</v>
      </c>
      <c r="D12170" s="17"/>
    </row>
    <row r="12171">
      <c r="A12171" s="2">
        <v>12170.0</v>
      </c>
      <c r="B12171" s="2">
        <v>691.933</v>
      </c>
      <c r="C12171" s="2">
        <v>6608.992</v>
      </c>
      <c r="D12171" s="17"/>
    </row>
    <row r="12172">
      <c r="A12172" s="2">
        <v>12171.0</v>
      </c>
      <c r="B12172" s="2">
        <v>691.937</v>
      </c>
      <c r="C12172" s="2">
        <v>6609.126</v>
      </c>
      <c r="D12172" s="17"/>
    </row>
    <row r="12173">
      <c r="A12173" s="2">
        <v>12172.0</v>
      </c>
      <c r="B12173" s="2">
        <v>691.94</v>
      </c>
      <c r="C12173" s="2">
        <v>6609.26</v>
      </c>
      <c r="D12173" s="17"/>
    </row>
    <row r="12174">
      <c r="A12174" s="2">
        <v>12173.0</v>
      </c>
      <c r="B12174" s="2">
        <v>691.944</v>
      </c>
      <c r="C12174" s="2">
        <v>6609.395</v>
      </c>
      <c r="D12174" s="17"/>
    </row>
    <row r="12175">
      <c r="A12175" s="2">
        <v>12174.0</v>
      </c>
      <c r="B12175" s="2">
        <v>691.948</v>
      </c>
      <c r="C12175" s="2">
        <v>6609.53</v>
      </c>
      <c r="D12175" s="17"/>
    </row>
    <row r="12176">
      <c r="A12176" s="2">
        <v>12175.0</v>
      </c>
      <c r="B12176" s="2">
        <v>691.952</v>
      </c>
      <c r="C12176" s="2">
        <v>6609.579</v>
      </c>
      <c r="D12176" s="17"/>
    </row>
    <row r="12177">
      <c r="A12177" s="2">
        <v>12176.0</v>
      </c>
      <c r="B12177" s="2">
        <v>691.956</v>
      </c>
      <c r="C12177" s="2">
        <v>6609.935</v>
      </c>
      <c r="D12177" s="17"/>
    </row>
    <row r="12178">
      <c r="A12178" s="2">
        <v>12177.0</v>
      </c>
      <c r="B12178" s="2">
        <v>691.959</v>
      </c>
      <c r="C12178" s="2">
        <v>6610.289</v>
      </c>
      <c r="D12178" s="17"/>
    </row>
    <row r="12179">
      <c r="A12179" s="2">
        <v>12178.0</v>
      </c>
      <c r="B12179" s="2">
        <v>691.963</v>
      </c>
      <c r="C12179" s="2">
        <v>6610.424</v>
      </c>
      <c r="D12179" s="17"/>
    </row>
    <row r="12180">
      <c r="A12180" s="2">
        <v>12179.0</v>
      </c>
      <c r="B12180" s="2">
        <v>691.966</v>
      </c>
      <c r="C12180" s="2">
        <v>6610.558</v>
      </c>
      <c r="D12180" s="17"/>
    </row>
    <row r="12181">
      <c r="A12181" s="2">
        <v>12180.0</v>
      </c>
      <c r="B12181" s="2">
        <v>691.971</v>
      </c>
      <c r="C12181" s="2">
        <v>6610.607</v>
      </c>
      <c r="D12181" s="17"/>
    </row>
    <row r="12182">
      <c r="A12182" s="2">
        <v>12181.0</v>
      </c>
      <c r="B12182" s="2">
        <v>691.974</v>
      </c>
      <c r="C12182" s="2">
        <v>6610.966</v>
      </c>
      <c r="D12182" s="17"/>
    </row>
    <row r="12183">
      <c r="A12183" s="2">
        <v>12182.0</v>
      </c>
      <c r="B12183" s="2">
        <v>691.978</v>
      </c>
      <c r="C12183" s="2">
        <v>6611.103</v>
      </c>
      <c r="D12183" s="17"/>
    </row>
    <row r="12184">
      <c r="A12184" s="2">
        <v>12183.0</v>
      </c>
      <c r="B12184" s="2">
        <v>691.982</v>
      </c>
      <c r="C12184" s="2">
        <v>6611.238</v>
      </c>
      <c r="D12184" s="17"/>
    </row>
    <row r="12185">
      <c r="A12185" s="2">
        <v>12184.0</v>
      </c>
      <c r="B12185" s="2">
        <v>691.985</v>
      </c>
      <c r="C12185" s="2">
        <v>6611.372</v>
      </c>
      <c r="D12185" s="17"/>
    </row>
    <row r="12186">
      <c r="A12186" s="2">
        <v>12185.0</v>
      </c>
      <c r="B12186" s="2">
        <v>691.989</v>
      </c>
      <c r="C12186" s="2">
        <v>6611.735</v>
      </c>
      <c r="D12186" s="17"/>
    </row>
    <row r="12187">
      <c r="A12187" s="2">
        <v>12186.0</v>
      </c>
      <c r="B12187" s="2">
        <v>691.993</v>
      </c>
      <c r="C12187" s="2">
        <v>6611.784</v>
      </c>
      <c r="D12187" s="17"/>
    </row>
    <row r="12188">
      <c r="A12188" s="2">
        <v>12187.0</v>
      </c>
      <c r="B12188" s="2">
        <v>691.996</v>
      </c>
      <c r="C12188" s="2">
        <v>6611.92</v>
      </c>
      <c r="D12188" s="17"/>
    </row>
    <row r="12189">
      <c r="A12189" s="2">
        <v>12188.0</v>
      </c>
      <c r="B12189" s="2">
        <v>692.0</v>
      </c>
      <c r="C12189" s="2">
        <v>6612.054</v>
      </c>
      <c r="D12189" s="17"/>
    </row>
    <row r="12190">
      <c r="A12190" s="2">
        <v>12189.0</v>
      </c>
      <c r="B12190" s="2">
        <v>692.003</v>
      </c>
      <c r="C12190" s="2">
        <v>6612.438</v>
      </c>
      <c r="D12190" s="17"/>
    </row>
    <row r="12191">
      <c r="A12191" s="2">
        <v>12190.0</v>
      </c>
      <c r="B12191" s="2">
        <v>692.008</v>
      </c>
      <c r="C12191" s="2">
        <v>6612.97</v>
      </c>
      <c r="D12191" s="17"/>
    </row>
    <row r="12192">
      <c r="A12192" s="2">
        <v>12191.0</v>
      </c>
      <c r="B12192" s="2">
        <v>692.012</v>
      </c>
      <c r="C12192" s="2">
        <v>6613.106</v>
      </c>
      <c r="D12192" s="17"/>
    </row>
    <row r="12193">
      <c r="A12193" s="2">
        <v>12192.0</v>
      </c>
      <c r="B12193" s="2">
        <v>692.016</v>
      </c>
      <c r="C12193" s="2">
        <v>6613.241</v>
      </c>
      <c r="D12193" s="17"/>
    </row>
    <row r="12194">
      <c r="A12194" s="2">
        <v>12193.0</v>
      </c>
      <c r="B12194" s="2">
        <v>692.019</v>
      </c>
      <c r="C12194" s="2">
        <v>6613.621</v>
      </c>
      <c r="D12194" s="17"/>
    </row>
    <row r="12195">
      <c r="A12195" s="2">
        <v>12194.0</v>
      </c>
      <c r="B12195" s="2">
        <v>692.023</v>
      </c>
      <c r="C12195" s="2">
        <v>6613.759</v>
      </c>
      <c r="D12195" s="17"/>
    </row>
    <row r="12196">
      <c r="A12196" s="2">
        <v>12195.0</v>
      </c>
      <c r="B12196" s="2">
        <v>692.027</v>
      </c>
      <c r="C12196" s="2">
        <v>6614.144</v>
      </c>
      <c r="D12196" s="17"/>
    </row>
    <row r="12197">
      <c r="A12197" s="2">
        <v>12196.0</v>
      </c>
      <c r="B12197" s="2">
        <v>692.03</v>
      </c>
      <c r="C12197" s="2">
        <v>6614.28</v>
      </c>
      <c r="D12197" s="17"/>
    </row>
    <row r="12198">
      <c r="A12198" s="2">
        <v>12197.0</v>
      </c>
      <c r="B12198" s="2">
        <v>692.034</v>
      </c>
      <c r="C12198" s="2">
        <v>6614.642</v>
      </c>
      <c r="D12198" s="17"/>
    </row>
    <row r="12199">
      <c r="A12199" s="2">
        <v>12198.0</v>
      </c>
      <c r="B12199" s="2">
        <v>692.038</v>
      </c>
      <c r="C12199" s="2">
        <v>6614.777</v>
      </c>
      <c r="D12199" s="17"/>
    </row>
    <row r="12200">
      <c r="A12200" s="2">
        <v>12199.0</v>
      </c>
      <c r="B12200" s="2">
        <v>692.041</v>
      </c>
      <c r="C12200" s="2">
        <v>6615.132</v>
      </c>
      <c r="D12200" s="17"/>
    </row>
    <row r="12201">
      <c r="A12201" s="2">
        <v>12200.0</v>
      </c>
      <c r="B12201" s="2">
        <v>692.045</v>
      </c>
      <c r="C12201" s="2">
        <v>6615.267</v>
      </c>
      <c r="D12201" s="17"/>
    </row>
    <row r="12202">
      <c r="A12202" s="2">
        <v>12201.0</v>
      </c>
      <c r="B12202" s="2">
        <v>692.048</v>
      </c>
      <c r="C12202" s="2">
        <v>6615.317</v>
      </c>
      <c r="D12202" s="17"/>
    </row>
    <row r="12203">
      <c r="A12203" s="2">
        <v>12202.0</v>
      </c>
      <c r="B12203" s="2">
        <v>692.052</v>
      </c>
      <c r="C12203" s="2">
        <v>6615.452</v>
      </c>
      <c r="D12203" s="17"/>
    </row>
    <row r="12204">
      <c r="A12204" s="2">
        <v>12203.0</v>
      </c>
      <c r="B12204" s="2">
        <v>692.056</v>
      </c>
      <c r="C12204" s="2">
        <v>6616.047</v>
      </c>
      <c r="D12204" s="17"/>
    </row>
    <row r="12205">
      <c r="A12205" s="2">
        <v>12204.0</v>
      </c>
      <c r="B12205" s="2">
        <v>692.059</v>
      </c>
      <c r="C12205" s="2">
        <v>6616.611</v>
      </c>
      <c r="D12205" s="17"/>
    </row>
    <row r="12206">
      <c r="A12206" s="2">
        <v>12205.0</v>
      </c>
      <c r="B12206" s="2">
        <v>692.063</v>
      </c>
      <c r="C12206" s="2">
        <v>6616.746</v>
      </c>
      <c r="D12206" s="17"/>
    </row>
    <row r="12207">
      <c r="A12207" s="2">
        <v>12206.0</v>
      </c>
      <c r="B12207" s="2">
        <v>692.067</v>
      </c>
      <c r="C12207" s="2">
        <v>6617.105</v>
      </c>
      <c r="D12207" s="17"/>
    </row>
    <row r="12208">
      <c r="A12208" s="2">
        <v>12207.0</v>
      </c>
      <c r="B12208" s="2">
        <v>692.07</v>
      </c>
      <c r="C12208" s="2">
        <v>6617.463</v>
      </c>
      <c r="D12208" s="17"/>
    </row>
    <row r="12209">
      <c r="A12209" s="2">
        <v>12208.0</v>
      </c>
      <c r="B12209" s="2">
        <v>692.074</v>
      </c>
      <c r="C12209" s="2">
        <v>6617.822</v>
      </c>
      <c r="D12209" s="17"/>
    </row>
    <row r="12210">
      <c r="A12210" s="2">
        <v>12209.0</v>
      </c>
      <c r="B12210" s="2">
        <v>692.077</v>
      </c>
      <c r="C12210" s="2">
        <v>6617.959</v>
      </c>
      <c r="D12210" s="17"/>
    </row>
    <row r="12211">
      <c r="A12211" s="2">
        <v>12210.0</v>
      </c>
      <c r="B12211" s="2">
        <v>692.081</v>
      </c>
      <c r="C12211" s="2">
        <v>6618.483</v>
      </c>
      <c r="D12211" s="17"/>
    </row>
    <row r="12212">
      <c r="A12212" s="2">
        <v>12211.0</v>
      </c>
      <c r="B12212" s="2">
        <v>692.085</v>
      </c>
      <c r="C12212" s="2">
        <v>6619.211</v>
      </c>
      <c r="D12212" s="17"/>
    </row>
    <row r="12213">
      <c r="A12213" s="2">
        <v>12212.0</v>
      </c>
      <c r="B12213" s="2">
        <v>692.088</v>
      </c>
      <c r="C12213" s="2">
        <v>6619.352</v>
      </c>
      <c r="D12213" s="17"/>
    </row>
    <row r="12214">
      <c r="A12214" s="2">
        <v>12213.0</v>
      </c>
      <c r="B12214" s="2">
        <v>692.092</v>
      </c>
      <c r="C12214" s="2">
        <v>6619.488</v>
      </c>
      <c r="D12214" s="17"/>
    </row>
    <row r="12215">
      <c r="A12215" s="2">
        <v>12214.0</v>
      </c>
      <c r="B12215" s="2">
        <v>692.096</v>
      </c>
      <c r="C12215" s="2">
        <v>6619.625</v>
      </c>
      <c r="D12215" s="17"/>
    </row>
    <row r="12216">
      <c r="A12216" s="2">
        <v>12215.0</v>
      </c>
      <c r="B12216" s="2">
        <v>692.1</v>
      </c>
      <c r="C12216" s="2">
        <v>6619.761</v>
      </c>
      <c r="D12216" s="17"/>
    </row>
    <row r="12217">
      <c r="A12217" s="2">
        <v>12216.0</v>
      </c>
      <c r="B12217" s="2">
        <v>692.104</v>
      </c>
      <c r="C12217" s="2">
        <v>6620.116</v>
      </c>
      <c r="D12217" s="17"/>
    </row>
    <row r="12218">
      <c r="A12218" s="2">
        <v>12217.0</v>
      </c>
      <c r="B12218" s="2">
        <v>692.107</v>
      </c>
      <c r="C12218" s="2">
        <v>6620.252</v>
      </c>
      <c r="D12218" s="17"/>
    </row>
    <row r="12219">
      <c r="A12219" s="2">
        <v>12218.0</v>
      </c>
      <c r="B12219" s="2">
        <v>692.111</v>
      </c>
      <c r="C12219" s="2">
        <v>6620.615</v>
      </c>
      <c r="D12219" s="17"/>
    </row>
    <row r="12220">
      <c r="A12220" s="2">
        <v>12219.0</v>
      </c>
      <c r="B12220" s="2">
        <v>692.115</v>
      </c>
      <c r="C12220" s="2">
        <v>6620.978</v>
      </c>
      <c r="D12220" s="17"/>
    </row>
    <row r="12221">
      <c r="A12221" s="2">
        <v>12220.0</v>
      </c>
      <c r="B12221" s="2">
        <v>692.118</v>
      </c>
      <c r="C12221" s="2">
        <v>6621.116</v>
      </c>
      <c r="D12221" s="17"/>
    </row>
    <row r="12222">
      <c r="A12222" s="2">
        <v>12221.0</v>
      </c>
      <c r="B12222" s="2">
        <v>692.122</v>
      </c>
      <c r="C12222" s="2">
        <v>6621.653</v>
      </c>
      <c r="D12222" s="17"/>
    </row>
    <row r="12223">
      <c r="A12223" s="2">
        <v>12222.0</v>
      </c>
      <c r="B12223" s="2">
        <v>692.126</v>
      </c>
      <c r="C12223" s="2">
        <v>6621.791</v>
      </c>
      <c r="D12223" s="17"/>
    </row>
    <row r="12224">
      <c r="A12224" s="2">
        <v>12223.0</v>
      </c>
      <c r="B12224" s="2">
        <v>692.129</v>
      </c>
      <c r="C12224" s="2">
        <v>6622.354</v>
      </c>
      <c r="D12224" s="17"/>
    </row>
    <row r="12225">
      <c r="A12225" s="2">
        <v>12224.0</v>
      </c>
      <c r="B12225" s="2">
        <v>692.133</v>
      </c>
      <c r="C12225" s="2">
        <v>6622.74</v>
      </c>
      <c r="D12225" s="17"/>
    </row>
    <row r="12226">
      <c r="A12226" s="2">
        <v>12225.0</v>
      </c>
      <c r="B12226" s="2">
        <v>692.137</v>
      </c>
      <c r="C12226" s="2">
        <v>6622.79</v>
      </c>
      <c r="D12226" s="17"/>
    </row>
    <row r="12227">
      <c r="A12227" s="2">
        <v>12226.0</v>
      </c>
      <c r="B12227" s="2">
        <v>692.14</v>
      </c>
      <c r="C12227" s="2">
        <v>6623.178</v>
      </c>
      <c r="D12227" s="17"/>
    </row>
    <row r="12228">
      <c r="A12228" s="2">
        <v>12227.0</v>
      </c>
      <c r="B12228" s="2">
        <v>692.144</v>
      </c>
      <c r="C12228" s="2">
        <v>6623.716</v>
      </c>
      <c r="D12228" s="17"/>
    </row>
    <row r="12229">
      <c r="A12229" s="2">
        <v>12228.0</v>
      </c>
      <c r="B12229" s="2">
        <v>692.147</v>
      </c>
      <c r="C12229" s="2">
        <v>6624.074</v>
      </c>
      <c r="D12229" s="17"/>
    </row>
    <row r="12230">
      <c r="A12230" s="2">
        <v>12229.0</v>
      </c>
      <c r="B12230" s="2">
        <v>692.151</v>
      </c>
      <c r="C12230" s="2">
        <v>6624.213</v>
      </c>
      <c r="D12230" s="17"/>
    </row>
    <row r="12231">
      <c r="A12231" s="2">
        <v>12230.0</v>
      </c>
      <c r="B12231" s="2">
        <v>692.155</v>
      </c>
      <c r="C12231" s="2">
        <v>6624.574</v>
      </c>
      <c r="D12231" s="17"/>
    </row>
    <row r="12232">
      <c r="A12232" s="2">
        <v>12231.0</v>
      </c>
      <c r="B12232" s="2">
        <v>692.159</v>
      </c>
      <c r="C12232" s="2">
        <v>6624.935</v>
      </c>
      <c r="D12232" s="17"/>
    </row>
    <row r="12233">
      <c r="A12233" s="2">
        <v>12232.0</v>
      </c>
      <c r="B12233" s="2">
        <v>692.162</v>
      </c>
      <c r="C12233" s="2">
        <v>6625.07</v>
      </c>
      <c r="D12233" s="17"/>
    </row>
    <row r="12234">
      <c r="A12234" s="2">
        <v>12233.0</v>
      </c>
      <c r="B12234" s="2">
        <v>692.166</v>
      </c>
      <c r="C12234" s="2">
        <v>6625.204</v>
      </c>
      <c r="D12234" s="17"/>
    </row>
    <row r="12235">
      <c r="A12235" s="2">
        <v>12234.0</v>
      </c>
      <c r="B12235" s="2">
        <v>692.17</v>
      </c>
      <c r="C12235" s="2">
        <v>6625.562</v>
      </c>
      <c r="D12235" s="17"/>
    </row>
    <row r="12236">
      <c r="A12236" s="2">
        <v>12235.0</v>
      </c>
      <c r="B12236" s="2">
        <v>692.173</v>
      </c>
      <c r="C12236" s="2">
        <v>6625.927</v>
      </c>
      <c r="D12236" s="17"/>
    </row>
    <row r="12237">
      <c r="A12237" s="2">
        <v>12236.0</v>
      </c>
      <c r="B12237" s="2">
        <v>692.177</v>
      </c>
      <c r="C12237" s="2">
        <v>6626.061</v>
      </c>
      <c r="D12237" s="17"/>
    </row>
    <row r="12238">
      <c r="A12238" s="2">
        <v>12237.0</v>
      </c>
      <c r="B12238" s="2">
        <v>692.18</v>
      </c>
      <c r="C12238" s="2">
        <v>6626.197</v>
      </c>
      <c r="D12238" s="17"/>
    </row>
    <row r="12239">
      <c r="A12239" s="2">
        <v>12238.0</v>
      </c>
      <c r="B12239" s="2">
        <v>692.184</v>
      </c>
      <c r="C12239" s="2">
        <v>6626.332</v>
      </c>
      <c r="D12239" s="17"/>
    </row>
    <row r="12240">
      <c r="A12240" s="2">
        <v>12239.0</v>
      </c>
      <c r="B12240" s="2">
        <v>692.188</v>
      </c>
      <c r="C12240" s="2">
        <v>6626.716</v>
      </c>
      <c r="D12240" s="17"/>
    </row>
    <row r="12241">
      <c r="A12241" s="2">
        <v>12240.0</v>
      </c>
      <c r="B12241" s="2">
        <v>692.191</v>
      </c>
      <c r="C12241" s="2">
        <v>6627.519</v>
      </c>
      <c r="D12241" s="17"/>
    </row>
    <row r="12242">
      <c r="A12242" s="2">
        <v>12241.0</v>
      </c>
      <c r="B12242" s="2">
        <v>692.195</v>
      </c>
      <c r="C12242" s="2">
        <v>6627.886</v>
      </c>
      <c r="D12242" s="17"/>
    </row>
    <row r="12243">
      <c r="A12243" s="2">
        <v>12242.0</v>
      </c>
      <c r="B12243" s="2">
        <v>692.199</v>
      </c>
      <c r="C12243" s="2">
        <v>6628.021</v>
      </c>
      <c r="D12243" s="17"/>
    </row>
    <row r="12244">
      <c r="A12244" s="2">
        <v>12243.0</v>
      </c>
      <c r="B12244" s="2">
        <v>692.202</v>
      </c>
      <c r="C12244" s="2">
        <v>6628.369</v>
      </c>
      <c r="D12244" s="17"/>
    </row>
    <row r="12245">
      <c r="A12245" s="2">
        <v>12244.0</v>
      </c>
      <c r="B12245" s="2">
        <v>692.206</v>
      </c>
      <c r="C12245" s="2">
        <v>6628.73</v>
      </c>
      <c r="D12245" s="17"/>
    </row>
    <row r="12246">
      <c r="A12246" s="2">
        <v>12245.0</v>
      </c>
      <c r="B12246" s="2">
        <v>692.21</v>
      </c>
      <c r="C12246" s="2">
        <v>6628.867</v>
      </c>
      <c r="D12246" s="17"/>
    </row>
    <row r="12247">
      <c r="A12247" s="2">
        <v>12246.0</v>
      </c>
      <c r="B12247" s="2">
        <v>692.213</v>
      </c>
      <c r="C12247" s="2">
        <v>6629.225</v>
      </c>
      <c r="D12247" s="17"/>
    </row>
    <row r="12248">
      <c r="A12248" s="2">
        <v>12247.0</v>
      </c>
      <c r="B12248" s="2">
        <v>692.217</v>
      </c>
      <c r="C12248" s="2">
        <v>6629.597</v>
      </c>
      <c r="D12248" s="17"/>
    </row>
    <row r="12249">
      <c r="A12249" s="2">
        <v>12248.0</v>
      </c>
      <c r="B12249" s="2">
        <v>692.22</v>
      </c>
      <c r="C12249" s="2">
        <v>6629.647</v>
      </c>
      <c r="D12249" s="17"/>
    </row>
    <row r="12250">
      <c r="A12250" s="2">
        <v>12249.0</v>
      </c>
      <c r="B12250" s="2">
        <v>692.225</v>
      </c>
      <c r="C12250" s="2">
        <v>6629.783</v>
      </c>
      <c r="D12250" s="17"/>
    </row>
    <row r="12251">
      <c r="A12251" s="2">
        <v>12250.0</v>
      </c>
      <c r="B12251" s="2">
        <v>692.228</v>
      </c>
      <c r="C12251" s="2">
        <v>6629.919</v>
      </c>
      <c r="D12251" s="17"/>
    </row>
    <row r="12252">
      <c r="A12252" s="2">
        <v>12251.0</v>
      </c>
      <c r="B12252" s="2">
        <v>692.232</v>
      </c>
      <c r="C12252" s="2">
        <v>6630.055</v>
      </c>
      <c r="D12252" s="17"/>
    </row>
    <row r="12253">
      <c r="A12253" s="2">
        <v>12252.0</v>
      </c>
      <c r="B12253" s="2">
        <v>692.236</v>
      </c>
      <c r="C12253" s="2">
        <v>6630.412</v>
      </c>
      <c r="D12253" s="17"/>
    </row>
    <row r="12254">
      <c r="A12254" s="2">
        <v>12253.0</v>
      </c>
      <c r="B12254" s="2">
        <v>692.239</v>
      </c>
      <c r="C12254" s="2">
        <v>6630.55</v>
      </c>
      <c r="D12254" s="17"/>
    </row>
    <row r="12255">
      <c r="A12255" s="2">
        <v>12254.0</v>
      </c>
      <c r="B12255" s="2">
        <v>692.243</v>
      </c>
      <c r="C12255" s="2">
        <v>6630.686</v>
      </c>
      <c r="D12255" s="17"/>
    </row>
    <row r="12256">
      <c r="A12256" s="2">
        <v>12255.0</v>
      </c>
      <c r="B12256" s="2">
        <v>692.247</v>
      </c>
      <c r="C12256" s="2">
        <v>6631.063</v>
      </c>
      <c r="D12256" s="17"/>
    </row>
    <row r="12257">
      <c r="A12257" s="2">
        <v>12256.0</v>
      </c>
      <c r="B12257" s="2">
        <v>692.25</v>
      </c>
      <c r="C12257" s="2">
        <v>6631.44</v>
      </c>
      <c r="D12257" s="17"/>
    </row>
    <row r="12258">
      <c r="A12258" s="2">
        <v>12257.0</v>
      </c>
      <c r="B12258" s="2">
        <v>692.254</v>
      </c>
      <c r="C12258" s="2">
        <v>6631.822</v>
      </c>
      <c r="D12258" s="17"/>
    </row>
    <row r="12259">
      <c r="A12259" s="2">
        <v>12258.0</v>
      </c>
      <c r="B12259" s="2">
        <v>692.258</v>
      </c>
      <c r="C12259" s="2">
        <v>6631.959</v>
      </c>
      <c r="D12259" s="17"/>
    </row>
    <row r="12260">
      <c r="A12260" s="2">
        <v>12259.0</v>
      </c>
      <c r="B12260" s="2">
        <v>692.263</v>
      </c>
      <c r="C12260" s="2">
        <v>6632.321</v>
      </c>
      <c r="D12260" s="17"/>
    </row>
    <row r="12261">
      <c r="A12261" s="2">
        <v>12260.0</v>
      </c>
      <c r="B12261" s="2">
        <v>692.266</v>
      </c>
      <c r="C12261" s="2">
        <v>6632.458</v>
      </c>
      <c r="D12261" s="17"/>
    </row>
    <row r="12262">
      <c r="A12262" s="2">
        <v>12261.0</v>
      </c>
      <c r="B12262" s="2">
        <v>692.27</v>
      </c>
      <c r="C12262" s="2">
        <v>6632.594</v>
      </c>
      <c r="D12262" s="17"/>
    </row>
    <row r="12263">
      <c r="A12263" s="2">
        <v>12262.0</v>
      </c>
      <c r="B12263" s="2">
        <v>692.273</v>
      </c>
      <c r="C12263" s="2">
        <v>6632.729</v>
      </c>
      <c r="D12263" s="17"/>
    </row>
    <row r="12264">
      <c r="A12264" s="2">
        <v>12263.0</v>
      </c>
      <c r="B12264" s="2">
        <v>692.277</v>
      </c>
      <c r="C12264" s="2">
        <v>6632.864</v>
      </c>
      <c r="D12264" s="17"/>
    </row>
    <row r="12265">
      <c r="A12265" s="2">
        <v>12264.0</v>
      </c>
      <c r="B12265" s="2">
        <v>692.281</v>
      </c>
      <c r="C12265" s="2">
        <v>6632.999</v>
      </c>
      <c r="D12265" s="17"/>
    </row>
    <row r="12266">
      <c r="A12266" s="2">
        <v>12265.0</v>
      </c>
      <c r="B12266" s="2">
        <v>692.285</v>
      </c>
      <c r="C12266" s="2">
        <v>6633.136</v>
      </c>
      <c r="D12266" s="17"/>
    </row>
    <row r="12267">
      <c r="A12267" s="2">
        <v>12266.0</v>
      </c>
      <c r="B12267" s="2">
        <v>692.288</v>
      </c>
      <c r="C12267" s="2">
        <v>6633.492</v>
      </c>
      <c r="D12267" s="17"/>
    </row>
    <row r="12268">
      <c r="A12268" s="2">
        <v>12267.0</v>
      </c>
      <c r="B12268" s="2">
        <v>692.292</v>
      </c>
      <c r="C12268" s="2">
        <v>6633.869</v>
      </c>
      <c r="D12268" s="17"/>
    </row>
    <row r="12269">
      <c r="A12269" s="2">
        <v>12268.0</v>
      </c>
      <c r="B12269" s="2">
        <v>692.296</v>
      </c>
      <c r="C12269" s="2">
        <v>6634.006</v>
      </c>
      <c r="D12269" s="17"/>
    </row>
    <row r="12270">
      <c r="A12270" s="2">
        <v>12269.0</v>
      </c>
      <c r="B12270" s="2">
        <v>692.3</v>
      </c>
      <c r="C12270" s="2">
        <v>6634.388</v>
      </c>
      <c r="D12270" s="17"/>
    </row>
    <row r="12271">
      <c r="A12271" s="2">
        <v>12270.0</v>
      </c>
      <c r="B12271" s="2">
        <v>692.303</v>
      </c>
      <c r="C12271" s="2">
        <v>6634.526</v>
      </c>
      <c r="D12271" s="17"/>
    </row>
    <row r="12272">
      <c r="A12272" s="2">
        <v>12271.0</v>
      </c>
      <c r="B12272" s="2">
        <v>692.307</v>
      </c>
      <c r="C12272" s="2">
        <v>6634.66</v>
      </c>
      <c r="D12272" s="17"/>
    </row>
    <row r="12273">
      <c r="A12273" s="2">
        <v>12272.0</v>
      </c>
      <c r="B12273" s="2">
        <v>692.31</v>
      </c>
      <c r="C12273" s="2">
        <v>6634.795</v>
      </c>
      <c r="D12273" s="17"/>
    </row>
    <row r="12274">
      <c r="A12274" s="2">
        <v>12273.0</v>
      </c>
      <c r="B12274" s="2">
        <v>692.314</v>
      </c>
      <c r="C12274" s="2">
        <v>6634.93</v>
      </c>
      <c r="D12274" s="17"/>
    </row>
    <row r="12275">
      <c r="A12275" s="2">
        <v>12274.0</v>
      </c>
      <c r="B12275" s="2">
        <v>692.318</v>
      </c>
      <c r="C12275" s="2">
        <v>6635.325</v>
      </c>
      <c r="D12275" s="17"/>
    </row>
    <row r="12276">
      <c r="A12276" s="2">
        <v>12275.0</v>
      </c>
      <c r="B12276" s="2">
        <v>692.322</v>
      </c>
      <c r="C12276" s="2">
        <v>6635.462</v>
      </c>
      <c r="D12276" s="17"/>
    </row>
    <row r="12277">
      <c r="A12277" s="2">
        <v>12276.0</v>
      </c>
      <c r="B12277" s="2">
        <v>692.325</v>
      </c>
      <c r="C12277" s="2">
        <v>6635.596</v>
      </c>
      <c r="D12277" s="17"/>
    </row>
    <row r="12278">
      <c r="A12278" s="2">
        <v>12277.0</v>
      </c>
      <c r="B12278" s="2">
        <v>692.33</v>
      </c>
      <c r="C12278" s="2">
        <v>6635.731</v>
      </c>
      <c r="D12278" s="17"/>
    </row>
    <row r="12279">
      <c r="A12279" s="2">
        <v>12278.0</v>
      </c>
      <c r="B12279" s="2">
        <v>692.333</v>
      </c>
      <c r="C12279" s="2">
        <v>6636.271</v>
      </c>
      <c r="D12279" s="17"/>
    </row>
    <row r="12280">
      <c r="A12280" s="2">
        <v>12279.0</v>
      </c>
      <c r="B12280" s="2">
        <v>692.337</v>
      </c>
      <c r="C12280" s="2">
        <v>6636.63</v>
      </c>
      <c r="D12280" s="17"/>
    </row>
    <row r="12281">
      <c r="A12281" s="2">
        <v>12280.0</v>
      </c>
      <c r="B12281" s="2">
        <v>692.34</v>
      </c>
      <c r="C12281" s="2">
        <v>6636.768</v>
      </c>
      <c r="D12281" s="17"/>
    </row>
    <row r="12282">
      <c r="A12282" s="2">
        <v>12281.0</v>
      </c>
      <c r="B12282" s="2">
        <v>692.344</v>
      </c>
      <c r="C12282" s="2">
        <v>6636.906</v>
      </c>
      <c r="D12282" s="17"/>
    </row>
    <row r="12283">
      <c r="A12283" s="2">
        <v>12282.0</v>
      </c>
      <c r="B12283" s="2">
        <v>692.348</v>
      </c>
      <c r="C12283" s="2">
        <v>6637.042</v>
      </c>
      <c r="D12283" s="17"/>
    </row>
    <row r="12284">
      <c r="A12284" s="2">
        <v>12283.0</v>
      </c>
      <c r="B12284" s="2">
        <v>692.352</v>
      </c>
      <c r="C12284" s="2">
        <v>6637.177</v>
      </c>
      <c r="D12284" s="17"/>
    </row>
    <row r="12285">
      <c r="A12285" s="2">
        <v>12284.0</v>
      </c>
      <c r="B12285" s="2">
        <v>692.356</v>
      </c>
      <c r="C12285" s="2">
        <v>6637.532</v>
      </c>
      <c r="D12285" s="17"/>
    </row>
    <row r="12286">
      <c r="A12286" s="2">
        <v>12285.0</v>
      </c>
      <c r="B12286" s="2">
        <v>692.36</v>
      </c>
      <c r="C12286" s="2">
        <v>6637.669</v>
      </c>
      <c r="D12286" s="17"/>
    </row>
    <row r="12287">
      <c r="A12287" s="2">
        <v>12286.0</v>
      </c>
      <c r="B12287" s="2">
        <v>692.363</v>
      </c>
      <c r="C12287" s="2">
        <v>6637.805</v>
      </c>
      <c r="D12287" s="17"/>
    </row>
    <row r="12288">
      <c r="A12288" s="2">
        <v>12287.0</v>
      </c>
      <c r="B12288" s="2">
        <v>692.367</v>
      </c>
      <c r="C12288" s="2">
        <v>6638.167</v>
      </c>
      <c r="D12288" s="17"/>
    </row>
    <row r="12289">
      <c r="A12289" s="2">
        <v>12288.0</v>
      </c>
      <c r="B12289" s="2">
        <v>692.371</v>
      </c>
      <c r="C12289" s="2">
        <v>6638.433</v>
      </c>
      <c r="D12289" s="17"/>
    </row>
    <row r="12290">
      <c r="A12290" s="2">
        <v>12289.0</v>
      </c>
      <c r="B12290" s="2">
        <v>692.374</v>
      </c>
      <c r="C12290" s="2">
        <v>6639.23</v>
      </c>
      <c r="D12290" s="17"/>
    </row>
    <row r="12291">
      <c r="A12291" s="2">
        <v>12290.0</v>
      </c>
      <c r="B12291" s="2">
        <v>692.378</v>
      </c>
      <c r="C12291" s="2">
        <v>6639.368</v>
      </c>
      <c r="D12291" s="17"/>
    </row>
    <row r="12292">
      <c r="A12292" s="2">
        <v>12291.0</v>
      </c>
      <c r="B12292" s="2">
        <v>692.382</v>
      </c>
      <c r="C12292" s="2">
        <v>6639.661</v>
      </c>
      <c r="D12292" s="17"/>
    </row>
    <row r="12293">
      <c r="A12293" s="2">
        <v>12292.0</v>
      </c>
      <c r="B12293" s="2">
        <v>692.385</v>
      </c>
      <c r="C12293" s="2">
        <v>6640.02</v>
      </c>
      <c r="D12293" s="17"/>
    </row>
    <row r="12294">
      <c r="A12294" s="2">
        <v>12293.0</v>
      </c>
      <c r="B12294" s="2">
        <v>692.39</v>
      </c>
      <c r="C12294" s="2">
        <v>6640.158</v>
      </c>
      <c r="D12294" s="17"/>
    </row>
    <row r="12295">
      <c r="A12295" s="2">
        <v>12294.0</v>
      </c>
      <c r="B12295" s="2">
        <v>692.394</v>
      </c>
      <c r="C12295" s="2">
        <v>6640.533</v>
      </c>
      <c r="D12295" s="17"/>
    </row>
    <row r="12296">
      <c r="A12296" s="2">
        <v>12295.0</v>
      </c>
      <c r="B12296" s="2">
        <v>692.397</v>
      </c>
      <c r="C12296" s="2">
        <v>6641.369</v>
      </c>
      <c r="D12296" s="17"/>
    </row>
    <row r="12297">
      <c r="A12297" s="2">
        <v>12296.0</v>
      </c>
      <c r="B12297" s="2">
        <v>692.401</v>
      </c>
      <c r="C12297" s="2">
        <v>6641.752</v>
      </c>
      <c r="D12297" s="17"/>
    </row>
    <row r="12298">
      <c r="A12298" s="2">
        <v>12297.0</v>
      </c>
      <c r="B12298" s="2">
        <v>692.405</v>
      </c>
      <c r="C12298" s="2">
        <v>6642.058</v>
      </c>
      <c r="D12298" s="17"/>
    </row>
    <row r="12299">
      <c r="A12299" s="2">
        <v>12298.0</v>
      </c>
      <c r="B12299" s="2">
        <v>692.408</v>
      </c>
      <c r="C12299" s="2">
        <v>6642.401</v>
      </c>
      <c r="D12299" s="17"/>
    </row>
    <row r="12300">
      <c r="A12300" s="2">
        <v>12299.0</v>
      </c>
      <c r="B12300" s="2">
        <v>692.412</v>
      </c>
      <c r="C12300" s="2">
        <v>6642.784</v>
      </c>
      <c r="D12300" s="17"/>
    </row>
    <row r="12301">
      <c r="A12301" s="2">
        <v>12300.0</v>
      </c>
      <c r="B12301" s="2">
        <v>692.416</v>
      </c>
      <c r="C12301" s="2">
        <v>6642.921</v>
      </c>
      <c r="D12301" s="17"/>
    </row>
    <row r="12302">
      <c r="A12302" s="2">
        <v>12301.0</v>
      </c>
      <c r="B12302" s="2">
        <v>692.419</v>
      </c>
      <c r="C12302" s="2">
        <v>6643.277</v>
      </c>
      <c r="D12302" s="17"/>
    </row>
    <row r="12303">
      <c r="A12303" s="2">
        <v>12302.0</v>
      </c>
      <c r="B12303" s="2">
        <v>692.423</v>
      </c>
      <c r="C12303" s="2">
        <v>6643.412</v>
      </c>
      <c r="D12303" s="17"/>
    </row>
    <row r="12304">
      <c r="A12304" s="2">
        <v>12303.0</v>
      </c>
      <c r="B12304" s="2">
        <v>692.427</v>
      </c>
      <c r="C12304" s="2">
        <v>6643.548</v>
      </c>
      <c r="D12304" s="17"/>
    </row>
    <row r="12305">
      <c r="A12305" s="2">
        <v>12304.0</v>
      </c>
      <c r="B12305" s="2">
        <v>692.43</v>
      </c>
      <c r="C12305" s="2">
        <v>6643.683</v>
      </c>
      <c r="D12305" s="17"/>
    </row>
    <row r="12306">
      <c r="A12306" s="2">
        <v>12305.0</v>
      </c>
      <c r="B12306" s="2">
        <v>692.434</v>
      </c>
      <c r="C12306" s="2">
        <v>6643.819</v>
      </c>
      <c r="D12306" s="17"/>
    </row>
    <row r="12307">
      <c r="A12307" s="2">
        <v>12306.0</v>
      </c>
      <c r="B12307" s="2">
        <v>692.438</v>
      </c>
      <c r="C12307" s="2">
        <v>6643.955</v>
      </c>
      <c r="D12307" s="17"/>
    </row>
    <row r="12308">
      <c r="A12308" s="2">
        <v>12307.0</v>
      </c>
      <c r="B12308" s="2">
        <v>692.441</v>
      </c>
      <c r="C12308" s="2">
        <v>6644.568</v>
      </c>
      <c r="D12308" s="17"/>
    </row>
    <row r="12309">
      <c r="A12309" s="2">
        <v>12308.0</v>
      </c>
      <c r="B12309" s="2">
        <v>692.445</v>
      </c>
      <c r="C12309" s="2">
        <v>6644.706</v>
      </c>
      <c r="D12309" s="17"/>
    </row>
    <row r="12310">
      <c r="A12310" s="2">
        <v>12309.0</v>
      </c>
      <c r="B12310" s="2">
        <v>692.449</v>
      </c>
      <c r="C12310" s="2">
        <v>6645.066</v>
      </c>
      <c r="D12310" s="17"/>
    </row>
    <row r="12311">
      <c r="A12311" s="2">
        <v>12310.0</v>
      </c>
      <c r="B12311" s="2">
        <v>692.452</v>
      </c>
      <c r="C12311" s="2">
        <v>6645.471</v>
      </c>
      <c r="D12311" s="17"/>
    </row>
    <row r="12312">
      <c r="A12312" s="2">
        <v>12311.0</v>
      </c>
      <c r="B12312" s="2">
        <v>692.456</v>
      </c>
      <c r="C12312" s="2">
        <v>6646.808</v>
      </c>
      <c r="D12312" s="17"/>
    </row>
    <row r="12313">
      <c r="A12313" s="2">
        <v>12312.0</v>
      </c>
      <c r="B12313" s="2">
        <v>692.459</v>
      </c>
      <c r="C12313" s="2">
        <v>6647.348</v>
      </c>
      <c r="D12313" s="17"/>
    </row>
    <row r="12314">
      <c r="A12314" s="2">
        <v>12313.0</v>
      </c>
      <c r="B12314" s="2">
        <v>692.463</v>
      </c>
      <c r="C12314" s="2">
        <v>6647.711</v>
      </c>
      <c r="D12314" s="17"/>
    </row>
    <row r="12315">
      <c r="A12315" s="2">
        <v>12314.0</v>
      </c>
      <c r="B12315" s="2">
        <v>692.467</v>
      </c>
      <c r="C12315" s="2">
        <v>6648.07</v>
      </c>
      <c r="D12315" s="17"/>
    </row>
    <row r="12316">
      <c r="A12316" s="2">
        <v>12315.0</v>
      </c>
      <c r="B12316" s="2">
        <v>692.47</v>
      </c>
      <c r="C12316" s="2">
        <v>6648.207</v>
      </c>
      <c r="D12316" s="17"/>
    </row>
    <row r="12317">
      <c r="A12317" s="2">
        <v>12316.0</v>
      </c>
      <c r="B12317" s="2">
        <v>692.474</v>
      </c>
      <c r="C12317" s="2">
        <v>6648.59</v>
      </c>
      <c r="D12317" s="17"/>
    </row>
    <row r="12318">
      <c r="A12318" s="2">
        <v>12317.0</v>
      </c>
      <c r="B12318" s="2">
        <v>692.479</v>
      </c>
      <c r="C12318" s="2">
        <v>6649.127</v>
      </c>
      <c r="D12318" s="17"/>
    </row>
    <row r="12319">
      <c r="A12319" s="2">
        <v>12318.0</v>
      </c>
      <c r="B12319" s="2">
        <v>692.482</v>
      </c>
      <c r="C12319" s="2">
        <v>6649.264</v>
      </c>
      <c r="D12319" s="17"/>
    </row>
    <row r="12320">
      <c r="A12320" s="2">
        <v>12319.0</v>
      </c>
      <c r="B12320" s="2">
        <v>692.486</v>
      </c>
      <c r="C12320" s="2">
        <v>6649.399</v>
      </c>
      <c r="D12320" s="17"/>
    </row>
    <row r="12321">
      <c r="A12321" s="2">
        <v>12320.0</v>
      </c>
      <c r="B12321" s="2">
        <v>692.49</v>
      </c>
      <c r="C12321" s="2">
        <v>6649.796</v>
      </c>
      <c r="D12321" s="17"/>
    </row>
    <row r="12322">
      <c r="A12322" s="2">
        <v>12321.0</v>
      </c>
      <c r="B12322" s="2">
        <v>692.493</v>
      </c>
      <c r="C12322" s="2">
        <v>6649.933</v>
      </c>
      <c r="D12322" s="17"/>
    </row>
    <row r="12323">
      <c r="A12323" s="2">
        <v>12322.0</v>
      </c>
      <c r="B12323" s="2">
        <v>692.497</v>
      </c>
      <c r="C12323" s="2">
        <v>6650.686</v>
      </c>
      <c r="D12323" s="17"/>
    </row>
    <row r="12324">
      <c r="A12324" s="2">
        <v>12323.0</v>
      </c>
      <c r="B12324" s="2">
        <v>692.501</v>
      </c>
      <c r="C12324" s="2">
        <v>6650.738</v>
      </c>
      <c r="D12324" s="17"/>
    </row>
    <row r="12325">
      <c r="A12325" s="2">
        <v>12324.0</v>
      </c>
      <c r="B12325" s="2">
        <v>692.504</v>
      </c>
      <c r="C12325" s="2">
        <v>6651.492</v>
      </c>
      <c r="D12325" s="17"/>
    </row>
    <row r="12326">
      <c r="A12326" s="2">
        <v>12325.0</v>
      </c>
      <c r="B12326" s="2">
        <v>692.508</v>
      </c>
      <c r="C12326" s="2">
        <v>6651.631</v>
      </c>
      <c r="D12326" s="17"/>
    </row>
    <row r="12327">
      <c r="A12327" s="2">
        <v>12326.0</v>
      </c>
      <c r="B12327" s="2">
        <v>692.512</v>
      </c>
      <c r="C12327" s="2">
        <v>6652.175</v>
      </c>
      <c r="D12327" s="17"/>
    </row>
    <row r="12328">
      <c r="A12328" s="2">
        <v>12327.0</v>
      </c>
      <c r="B12328" s="2">
        <v>692.515</v>
      </c>
      <c r="C12328" s="2">
        <v>6652.312</v>
      </c>
      <c r="D12328" s="17"/>
    </row>
    <row r="12329">
      <c r="A12329" s="2">
        <v>12328.0</v>
      </c>
      <c r="B12329" s="2">
        <v>692.519</v>
      </c>
      <c r="C12329" s="2">
        <v>6652.695</v>
      </c>
      <c r="D12329" s="17"/>
    </row>
    <row r="12330">
      <c r="A12330" s="2">
        <v>12329.0</v>
      </c>
      <c r="B12330" s="2">
        <v>692.523</v>
      </c>
      <c r="C12330" s="2">
        <v>6653.274</v>
      </c>
      <c r="D12330" s="17"/>
    </row>
    <row r="12331">
      <c r="A12331" s="2">
        <v>12330.0</v>
      </c>
      <c r="B12331" s="2">
        <v>692.526</v>
      </c>
      <c r="C12331" s="2">
        <v>6653.326</v>
      </c>
      <c r="D12331" s="17"/>
    </row>
    <row r="12332">
      <c r="A12332" s="2">
        <v>12331.0</v>
      </c>
      <c r="B12332" s="2">
        <v>692.53</v>
      </c>
      <c r="C12332" s="2">
        <v>6653.462</v>
      </c>
      <c r="D12332" s="17"/>
    </row>
    <row r="12333">
      <c r="A12333" s="2">
        <v>12332.0</v>
      </c>
      <c r="B12333" s="2">
        <v>692.533</v>
      </c>
      <c r="C12333" s="2">
        <v>6653.598</v>
      </c>
      <c r="D12333" s="17"/>
    </row>
    <row r="12334">
      <c r="A12334" s="2">
        <v>12333.0</v>
      </c>
      <c r="B12334" s="2">
        <v>692.537</v>
      </c>
      <c r="C12334" s="2">
        <v>6653.735</v>
      </c>
      <c r="D12334" s="17"/>
    </row>
    <row r="12335">
      <c r="A12335" s="2">
        <v>12334.0</v>
      </c>
      <c r="B12335" s="2">
        <v>692.541</v>
      </c>
      <c r="C12335" s="2">
        <v>6653.87</v>
      </c>
      <c r="D12335" s="17"/>
    </row>
    <row r="12336">
      <c r="A12336" s="2">
        <v>12335.0</v>
      </c>
      <c r="B12336" s="2">
        <v>692.544</v>
      </c>
      <c r="C12336" s="2">
        <v>6654.231</v>
      </c>
      <c r="D12336" s="17"/>
    </row>
    <row r="12337">
      <c r="A12337" s="2">
        <v>12336.0</v>
      </c>
      <c r="B12337" s="2">
        <v>692.548</v>
      </c>
      <c r="C12337" s="2">
        <v>6654.367</v>
      </c>
      <c r="D12337" s="17"/>
    </row>
    <row r="12338">
      <c r="A12338" s="2">
        <v>12337.0</v>
      </c>
      <c r="B12338" s="2">
        <v>692.552</v>
      </c>
      <c r="C12338" s="2">
        <v>6654.419</v>
      </c>
      <c r="D12338" s="17"/>
    </row>
    <row r="12339">
      <c r="A12339" s="2">
        <v>12338.0</v>
      </c>
      <c r="B12339" s="2">
        <v>692.555</v>
      </c>
      <c r="C12339" s="2">
        <v>6654.469</v>
      </c>
      <c r="D12339" s="17"/>
    </row>
    <row r="12340">
      <c r="A12340" s="2">
        <v>12339.0</v>
      </c>
      <c r="B12340" s="2">
        <v>692.559</v>
      </c>
      <c r="C12340" s="2">
        <v>6654.604</v>
      </c>
      <c r="D12340" s="17"/>
    </row>
    <row r="12341">
      <c r="A12341" s="2">
        <v>12340.0</v>
      </c>
      <c r="B12341" s="2">
        <v>692.563</v>
      </c>
      <c r="C12341" s="2">
        <v>6654.738</v>
      </c>
      <c r="D12341" s="17"/>
    </row>
    <row r="12342">
      <c r="A12342" s="2">
        <v>12341.0</v>
      </c>
      <c r="B12342" s="2">
        <v>692.566</v>
      </c>
      <c r="C12342" s="2">
        <v>6655.138</v>
      </c>
      <c r="D12342" s="17"/>
    </row>
    <row r="12343">
      <c r="A12343" s="2">
        <v>12342.0</v>
      </c>
      <c r="B12343" s="2">
        <v>692.57</v>
      </c>
      <c r="C12343" s="2">
        <v>6655.274</v>
      </c>
      <c r="D12343" s="17"/>
    </row>
    <row r="12344">
      <c r="A12344" s="2">
        <v>12343.0</v>
      </c>
      <c r="B12344" s="2">
        <v>692.573</v>
      </c>
      <c r="C12344" s="2">
        <v>6655.653</v>
      </c>
      <c r="D12344" s="17"/>
    </row>
    <row r="12345">
      <c r="A12345" s="2">
        <v>12344.0</v>
      </c>
      <c r="B12345" s="2">
        <v>692.577</v>
      </c>
      <c r="C12345" s="2">
        <v>6656.009</v>
      </c>
      <c r="D12345" s="17"/>
    </row>
    <row r="12346">
      <c r="A12346" s="2">
        <v>12345.0</v>
      </c>
      <c r="B12346" s="2">
        <v>692.581</v>
      </c>
      <c r="C12346" s="2">
        <v>6656.372</v>
      </c>
      <c r="D12346" s="17"/>
    </row>
    <row r="12347">
      <c r="A12347" s="2">
        <v>12346.0</v>
      </c>
      <c r="B12347" s="2">
        <v>692.584</v>
      </c>
      <c r="C12347" s="2">
        <v>6656.509</v>
      </c>
      <c r="D12347" s="17"/>
    </row>
    <row r="12348">
      <c r="A12348" s="2">
        <v>12347.0</v>
      </c>
      <c r="B12348" s="2">
        <v>692.588</v>
      </c>
      <c r="C12348" s="2">
        <v>6657.086</v>
      </c>
      <c r="D12348" s="17"/>
    </row>
    <row r="12349">
      <c r="A12349" s="2">
        <v>12348.0</v>
      </c>
      <c r="B12349" s="2">
        <v>692.592</v>
      </c>
      <c r="C12349" s="2">
        <v>6657.458</v>
      </c>
      <c r="D12349" s="17"/>
    </row>
    <row r="12350">
      <c r="A12350" s="2">
        <v>12349.0</v>
      </c>
      <c r="B12350" s="2">
        <v>692.595</v>
      </c>
      <c r="C12350" s="2">
        <v>6657.593</v>
      </c>
      <c r="D12350" s="17"/>
    </row>
    <row r="12351">
      <c r="A12351" s="2">
        <v>12350.0</v>
      </c>
      <c r="B12351" s="2">
        <v>692.599</v>
      </c>
      <c r="C12351" s="2">
        <v>6657.879</v>
      </c>
      <c r="D12351" s="17"/>
    </row>
    <row r="12352">
      <c r="A12352" s="2">
        <v>12351.0</v>
      </c>
      <c r="B12352" s="2">
        <v>692.603</v>
      </c>
      <c r="C12352" s="2">
        <v>6658.283</v>
      </c>
      <c r="D12352" s="17"/>
    </row>
    <row r="12353">
      <c r="A12353" s="2">
        <v>12352.0</v>
      </c>
      <c r="B12353" s="2">
        <v>692.606</v>
      </c>
      <c r="C12353" s="2">
        <v>6658.649</v>
      </c>
      <c r="D12353" s="17"/>
    </row>
    <row r="12354">
      <c r="A12354" s="2">
        <v>12353.0</v>
      </c>
      <c r="B12354" s="2">
        <v>692.61</v>
      </c>
      <c r="C12354" s="2">
        <v>6658.785</v>
      </c>
      <c r="D12354" s="17"/>
    </row>
    <row r="12355">
      <c r="A12355" s="2">
        <v>12354.0</v>
      </c>
      <c r="B12355" s="2">
        <v>692.614</v>
      </c>
      <c r="C12355" s="2">
        <v>6659.145</v>
      </c>
      <c r="D12355" s="17"/>
    </row>
    <row r="12356">
      <c r="A12356" s="2">
        <v>12355.0</v>
      </c>
      <c r="B12356" s="2">
        <v>692.617</v>
      </c>
      <c r="C12356" s="2">
        <v>6659.508</v>
      </c>
      <c r="D12356" s="17"/>
    </row>
    <row r="12357">
      <c r="A12357" s="2">
        <v>12356.0</v>
      </c>
      <c r="B12357" s="2">
        <v>692.621</v>
      </c>
      <c r="C12357" s="2">
        <v>6659.644</v>
      </c>
      <c r="D12357" s="17"/>
    </row>
    <row r="12358">
      <c r="A12358" s="2">
        <v>12357.0</v>
      </c>
      <c r="B12358" s="2">
        <v>692.624</v>
      </c>
      <c r="C12358" s="2">
        <v>6660.002</v>
      </c>
      <c r="D12358" s="17"/>
    </row>
    <row r="12359">
      <c r="A12359" s="2">
        <v>12358.0</v>
      </c>
      <c r="B12359" s="2">
        <v>692.628</v>
      </c>
      <c r="C12359" s="2">
        <v>6660.359</v>
      </c>
      <c r="D12359" s="17"/>
    </row>
    <row r="12360">
      <c r="A12360" s="2">
        <v>12359.0</v>
      </c>
      <c r="B12360" s="2">
        <v>692.632</v>
      </c>
      <c r="C12360" s="2">
        <v>6660.496</v>
      </c>
      <c r="D12360" s="17"/>
    </row>
    <row r="12361">
      <c r="A12361" s="2">
        <v>12360.0</v>
      </c>
      <c r="B12361" s="2">
        <v>692.636</v>
      </c>
      <c r="C12361" s="2">
        <v>6661.299</v>
      </c>
      <c r="D12361" s="17"/>
    </row>
    <row r="12362">
      <c r="A12362" s="2">
        <v>12361.0</v>
      </c>
      <c r="B12362" s="2">
        <v>692.639</v>
      </c>
      <c r="C12362" s="2">
        <v>6661.7</v>
      </c>
      <c r="D12362" s="17"/>
    </row>
    <row r="12363">
      <c r="A12363" s="2">
        <v>12362.0</v>
      </c>
      <c r="B12363" s="2">
        <v>692.644</v>
      </c>
      <c r="C12363" s="2">
        <v>6661.837</v>
      </c>
      <c r="D12363" s="17"/>
    </row>
    <row r="12364">
      <c r="A12364" s="2">
        <v>12363.0</v>
      </c>
      <c r="B12364" s="2">
        <v>692.648</v>
      </c>
      <c r="C12364" s="2">
        <v>6662.186</v>
      </c>
      <c r="D12364" s="17"/>
    </row>
    <row r="12365">
      <c r="A12365" s="2">
        <v>12364.0</v>
      </c>
      <c r="B12365" s="2">
        <v>692.651</v>
      </c>
      <c r="C12365" s="2">
        <v>6662.322</v>
      </c>
      <c r="D12365" s="17"/>
    </row>
    <row r="12366">
      <c r="A12366" s="2">
        <v>12365.0</v>
      </c>
      <c r="B12366" s="2">
        <v>692.655</v>
      </c>
      <c r="C12366" s="2">
        <v>6662.7</v>
      </c>
      <c r="D12366" s="17"/>
    </row>
    <row r="12367">
      <c r="A12367" s="2">
        <v>12366.0</v>
      </c>
      <c r="B12367" s="2">
        <v>692.658</v>
      </c>
      <c r="C12367" s="2">
        <v>6662.837</v>
      </c>
      <c r="D12367" s="17"/>
    </row>
    <row r="12368">
      <c r="A12368" s="2">
        <v>12367.0</v>
      </c>
      <c r="B12368" s="2">
        <v>692.662</v>
      </c>
      <c r="C12368" s="2">
        <v>6663.2</v>
      </c>
      <c r="D12368" s="17"/>
    </row>
    <row r="12369">
      <c r="A12369" s="2">
        <v>12368.0</v>
      </c>
      <c r="B12369" s="2">
        <v>692.666</v>
      </c>
      <c r="C12369" s="2">
        <v>6663.562</v>
      </c>
      <c r="D12369" s="17"/>
    </row>
    <row r="12370">
      <c r="A12370" s="2">
        <v>12369.0</v>
      </c>
      <c r="B12370" s="2">
        <v>692.669</v>
      </c>
      <c r="C12370" s="2">
        <v>6663.698</v>
      </c>
      <c r="D12370" s="17"/>
    </row>
    <row r="12371">
      <c r="A12371" s="2">
        <v>12370.0</v>
      </c>
      <c r="B12371" s="2">
        <v>692.673</v>
      </c>
      <c r="C12371" s="2">
        <v>6663.834</v>
      </c>
      <c r="D12371" s="17"/>
    </row>
    <row r="12372">
      <c r="A12372" s="2">
        <v>12371.0</v>
      </c>
      <c r="B12372" s="2">
        <v>692.677</v>
      </c>
      <c r="C12372" s="2">
        <v>6663.969</v>
      </c>
      <c r="D12372" s="17"/>
    </row>
    <row r="12373">
      <c r="A12373" s="2">
        <v>12372.0</v>
      </c>
      <c r="B12373" s="2">
        <v>692.68</v>
      </c>
      <c r="C12373" s="2">
        <v>6664.019</v>
      </c>
      <c r="D12373" s="17"/>
    </row>
    <row r="12374">
      <c r="A12374" s="2">
        <v>12373.0</v>
      </c>
      <c r="B12374" s="2">
        <v>692.684</v>
      </c>
      <c r="C12374" s="2">
        <v>6664.38</v>
      </c>
      <c r="D12374" s="17"/>
    </row>
    <row r="12375">
      <c r="A12375" s="2">
        <v>12374.0</v>
      </c>
      <c r="B12375" s="2">
        <v>692.688</v>
      </c>
      <c r="C12375" s="2">
        <v>6664.516</v>
      </c>
      <c r="D12375" s="17"/>
    </row>
    <row r="12376">
      <c r="A12376" s="2">
        <v>12375.0</v>
      </c>
      <c r="B12376" s="2">
        <v>692.691</v>
      </c>
      <c r="C12376" s="2">
        <v>6664.875</v>
      </c>
      <c r="D12376" s="17"/>
    </row>
    <row r="12377">
      <c r="A12377" s="2">
        <v>12376.0</v>
      </c>
      <c r="B12377" s="2">
        <v>692.695</v>
      </c>
      <c r="C12377" s="2">
        <v>6665.247</v>
      </c>
      <c r="D12377" s="17"/>
    </row>
    <row r="12378">
      <c r="A12378" s="2">
        <v>12377.0</v>
      </c>
      <c r="B12378" s="2">
        <v>692.698</v>
      </c>
      <c r="C12378" s="2">
        <v>6665.385</v>
      </c>
      <c r="D12378" s="17"/>
    </row>
    <row r="12379">
      <c r="A12379" s="2">
        <v>12378.0</v>
      </c>
      <c r="B12379" s="2">
        <v>692.702</v>
      </c>
      <c r="C12379" s="2">
        <v>6665.52</v>
      </c>
      <c r="D12379" s="17"/>
    </row>
    <row r="12380">
      <c r="A12380" s="2">
        <v>12379.0</v>
      </c>
      <c r="B12380" s="2">
        <v>692.706</v>
      </c>
      <c r="C12380" s="2">
        <v>6665.656</v>
      </c>
      <c r="D12380" s="17"/>
    </row>
    <row r="12381">
      <c r="A12381" s="2">
        <v>12380.0</v>
      </c>
      <c r="B12381" s="2">
        <v>692.71</v>
      </c>
      <c r="C12381" s="2">
        <v>6666.219</v>
      </c>
      <c r="D12381" s="17"/>
    </row>
    <row r="12382">
      <c r="A12382" s="2">
        <v>12381.0</v>
      </c>
      <c r="B12382" s="2">
        <v>692.714</v>
      </c>
      <c r="C12382" s="2">
        <v>6666.269</v>
      </c>
      <c r="D12382" s="17"/>
    </row>
    <row r="12383">
      <c r="A12383" s="2">
        <v>12382.0</v>
      </c>
      <c r="B12383" s="2">
        <v>692.717</v>
      </c>
      <c r="C12383" s="2">
        <v>6666.406</v>
      </c>
      <c r="D12383" s="17"/>
    </row>
    <row r="12384">
      <c r="A12384" s="2">
        <v>12383.0</v>
      </c>
      <c r="B12384" s="2">
        <v>692.721</v>
      </c>
      <c r="C12384" s="2">
        <v>6666.54</v>
      </c>
      <c r="D12384" s="17"/>
    </row>
    <row r="12385">
      <c r="A12385" s="2">
        <v>12384.0</v>
      </c>
      <c r="B12385" s="2">
        <v>692.724</v>
      </c>
      <c r="C12385" s="2">
        <v>6666.675</v>
      </c>
      <c r="D12385" s="17"/>
    </row>
    <row r="12386">
      <c r="A12386" s="2">
        <v>12385.0</v>
      </c>
      <c r="B12386" s="2">
        <v>692.728</v>
      </c>
      <c r="C12386" s="2">
        <v>6666.811</v>
      </c>
      <c r="D12386" s="17"/>
    </row>
    <row r="12387">
      <c r="A12387" s="2">
        <v>12386.0</v>
      </c>
      <c r="B12387" s="2">
        <v>692.732</v>
      </c>
      <c r="C12387" s="2">
        <v>6666.946</v>
      </c>
      <c r="D12387" s="17"/>
    </row>
    <row r="12388">
      <c r="A12388" s="2">
        <v>12387.0</v>
      </c>
      <c r="B12388" s="2">
        <v>692.735</v>
      </c>
      <c r="C12388" s="2">
        <v>6667.082</v>
      </c>
      <c r="D12388" s="17"/>
    </row>
    <row r="12389">
      <c r="A12389" s="2">
        <v>12388.0</v>
      </c>
      <c r="B12389" s="2">
        <v>692.739</v>
      </c>
      <c r="C12389" s="2">
        <v>6667.688</v>
      </c>
      <c r="D12389" s="17"/>
    </row>
    <row r="12390">
      <c r="A12390" s="2">
        <v>12389.0</v>
      </c>
      <c r="B12390" s="2">
        <v>692.743</v>
      </c>
      <c r="C12390" s="2">
        <v>6668.274</v>
      </c>
      <c r="D12390" s="17"/>
    </row>
    <row r="12391">
      <c r="A12391" s="2">
        <v>12390.0</v>
      </c>
      <c r="B12391" s="2">
        <v>692.746</v>
      </c>
      <c r="C12391" s="2">
        <v>6668.326</v>
      </c>
      <c r="D12391" s="17"/>
    </row>
    <row r="12392">
      <c r="A12392" s="2">
        <v>12391.0</v>
      </c>
      <c r="B12392" s="2">
        <v>692.75</v>
      </c>
      <c r="C12392" s="2">
        <v>6668.688</v>
      </c>
      <c r="D12392" s="17"/>
    </row>
    <row r="12393">
      <c r="A12393" s="2">
        <v>12392.0</v>
      </c>
      <c r="B12393" s="2">
        <v>692.754</v>
      </c>
      <c r="C12393" s="2">
        <v>6669.093</v>
      </c>
      <c r="D12393" s="17"/>
    </row>
    <row r="12394">
      <c r="A12394" s="2">
        <v>12393.0</v>
      </c>
      <c r="B12394" s="2">
        <v>692.757</v>
      </c>
      <c r="C12394" s="2">
        <v>6669.23</v>
      </c>
      <c r="D12394" s="17"/>
    </row>
    <row r="12395">
      <c r="A12395" s="2">
        <v>12394.0</v>
      </c>
      <c r="B12395" s="2">
        <v>692.761</v>
      </c>
      <c r="C12395" s="2">
        <v>6669.584</v>
      </c>
      <c r="D12395" s="17"/>
    </row>
    <row r="12396">
      <c r="A12396" s="2">
        <v>12395.0</v>
      </c>
      <c r="B12396" s="2">
        <v>692.765</v>
      </c>
      <c r="C12396" s="2">
        <v>6669.721</v>
      </c>
      <c r="D12396" s="17"/>
    </row>
    <row r="12397">
      <c r="A12397" s="2">
        <v>12396.0</v>
      </c>
      <c r="B12397" s="2">
        <v>692.769</v>
      </c>
      <c r="C12397" s="2">
        <v>6669.858</v>
      </c>
      <c r="D12397" s="17"/>
    </row>
    <row r="12398">
      <c r="A12398" s="2">
        <v>12397.0</v>
      </c>
      <c r="B12398" s="2">
        <v>692.773</v>
      </c>
      <c r="C12398" s="2">
        <v>6669.994</v>
      </c>
      <c r="D12398" s="17"/>
    </row>
    <row r="12399">
      <c r="A12399" s="2">
        <v>12398.0</v>
      </c>
      <c r="B12399" s="2">
        <v>692.776</v>
      </c>
      <c r="C12399" s="2">
        <v>6670.129</v>
      </c>
      <c r="D12399" s="17"/>
    </row>
    <row r="12400">
      <c r="A12400" s="2">
        <v>12399.0</v>
      </c>
      <c r="B12400" s="2">
        <v>692.78</v>
      </c>
      <c r="C12400" s="2">
        <v>6670.263</v>
      </c>
      <c r="D12400" s="17"/>
    </row>
    <row r="12401">
      <c r="A12401" s="2">
        <v>12400.0</v>
      </c>
      <c r="B12401" s="2">
        <v>692.784</v>
      </c>
      <c r="C12401" s="2">
        <v>6670.398</v>
      </c>
      <c r="D12401" s="17"/>
    </row>
    <row r="12402">
      <c r="A12402" s="2">
        <v>12401.0</v>
      </c>
      <c r="B12402" s="2">
        <v>692.787</v>
      </c>
      <c r="C12402" s="2">
        <v>6670.535</v>
      </c>
      <c r="D12402" s="17"/>
    </row>
    <row r="12403">
      <c r="A12403" s="2">
        <v>12402.0</v>
      </c>
      <c r="B12403" s="2">
        <v>692.791</v>
      </c>
      <c r="C12403" s="2">
        <v>6670.895</v>
      </c>
      <c r="D12403" s="17"/>
    </row>
    <row r="12404">
      <c r="A12404" s="2">
        <v>12403.0</v>
      </c>
      <c r="B12404" s="2">
        <v>692.795</v>
      </c>
      <c r="C12404" s="2">
        <v>6671.033</v>
      </c>
      <c r="D12404" s="17"/>
    </row>
    <row r="12405">
      <c r="A12405" s="2">
        <v>12404.0</v>
      </c>
      <c r="B12405" s="2">
        <v>692.798</v>
      </c>
      <c r="C12405" s="2">
        <v>6671.168</v>
      </c>
      <c r="D12405" s="17"/>
    </row>
    <row r="12406">
      <c r="A12406" s="2">
        <v>12405.0</v>
      </c>
      <c r="B12406" s="2">
        <v>692.802</v>
      </c>
      <c r="C12406" s="2">
        <v>6671.305</v>
      </c>
      <c r="D12406" s="17"/>
    </row>
    <row r="12407">
      <c r="A12407" s="2">
        <v>12406.0</v>
      </c>
      <c r="B12407" s="2">
        <v>692.806</v>
      </c>
      <c r="C12407" s="2">
        <v>6671.442</v>
      </c>
      <c r="D12407" s="17"/>
    </row>
    <row r="12408">
      <c r="A12408" s="2">
        <v>12407.0</v>
      </c>
      <c r="B12408" s="2">
        <v>692.809</v>
      </c>
      <c r="C12408" s="2">
        <v>6671.8</v>
      </c>
      <c r="D12408" s="17"/>
    </row>
    <row r="12409">
      <c r="A12409" s="2">
        <v>12408.0</v>
      </c>
      <c r="B12409" s="2">
        <v>692.813</v>
      </c>
      <c r="C12409" s="2">
        <v>6671.937</v>
      </c>
      <c r="D12409" s="17"/>
    </row>
    <row r="12410">
      <c r="A12410" s="2">
        <v>12409.0</v>
      </c>
      <c r="B12410" s="2">
        <v>692.817</v>
      </c>
      <c r="C12410" s="2">
        <v>6672.302</v>
      </c>
      <c r="D12410" s="17"/>
    </row>
    <row r="12411">
      <c r="A12411" s="2">
        <v>12410.0</v>
      </c>
      <c r="B12411" s="2">
        <v>692.82</v>
      </c>
      <c r="C12411" s="2">
        <v>6672.438</v>
      </c>
      <c r="D12411" s="17"/>
    </row>
    <row r="12412">
      <c r="A12412" s="2">
        <v>12411.0</v>
      </c>
      <c r="B12412" s="2">
        <v>692.824</v>
      </c>
      <c r="C12412" s="2">
        <v>6672.573</v>
      </c>
      <c r="D12412" s="17"/>
    </row>
    <row r="12413">
      <c r="A12413" s="2">
        <v>12412.0</v>
      </c>
      <c r="B12413" s="2">
        <v>692.828</v>
      </c>
      <c r="C12413" s="2">
        <v>6672.928</v>
      </c>
      <c r="D12413" s="17"/>
    </row>
    <row r="12414">
      <c r="A12414" s="2">
        <v>12413.0</v>
      </c>
      <c r="B12414" s="2">
        <v>692.831</v>
      </c>
      <c r="C12414" s="2">
        <v>6673.268</v>
      </c>
      <c r="D12414" s="17"/>
    </row>
    <row r="12415">
      <c r="A12415" s="2">
        <v>12414.0</v>
      </c>
      <c r="B12415" s="2">
        <v>692.835</v>
      </c>
      <c r="C12415" s="2">
        <v>6673.406</v>
      </c>
      <c r="D12415" s="17"/>
    </row>
    <row r="12416">
      <c r="A12416" s="2">
        <v>12415.0</v>
      </c>
      <c r="B12416" s="2">
        <v>692.839</v>
      </c>
      <c r="C12416" s="2">
        <v>6673.456</v>
      </c>
      <c r="D12416" s="17"/>
    </row>
    <row r="12417">
      <c r="A12417" s="2">
        <v>12416.0</v>
      </c>
      <c r="B12417" s="2">
        <v>692.842</v>
      </c>
      <c r="C12417" s="2">
        <v>6673.853</v>
      </c>
      <c r="D12417" s="17"/>
    </row>
    <row r="12418">
      <c r="A12418" s="2">
        <v>12417.0</v>
      </c>
      <c r="B12418" s="2">
        <v>692.846</v>
      </c>
      <c r="C12418" s="2">
        <v>6673.99</v>
      </c>
      <c r="D12418" s="17"/>
    </row>
    <row r="12419">
      <c r="A12419" s="2">
        <v>12418.0</v>
      </c>
      <c r="B12419" s="2">
        <v>692.85</v>
      </c>
      <c r="C12419" s="2">
        <v>6674.125</v>
      </c>
      <c r="D12419" s="17"/>
    </row>
    <row r="12420">
      <c r="A12420" s="2">
        <v>12419.0</v>
      </c>
      <c r="B12420" s="2">
        <v>692.853</v>
      </c>
      <c r="C12420" s="2">
        <v>6674.26</v>
      </c>
      <c r="D12420" s="17"/>
    </row>
    <row r="12421">
      <c r="A12421" s="2">
        <v>12420.0</v>
      </c>
      <c r="B12421" s="2">
        <v>692.857</v>
      </c>
      <c r="C12421" s="2">
        <v>6674.395</v>
      </c>
      <c r="D12421" s="17"/>
    </row>
    <row r="12422">
      <c r="A12422" s="2">
        <v>12421.0</v>
      </c>
      <c r="B12422" s="2">
        <v>692.861</v>
      </c>
      <c r="C12422" s="2">
        <v>6674.765</v>
      </c>
      <c r="D12422" s="17"/>
    </row>
    <row r="12423">
      <c r="A12423" s="2">
        <v>12422.0</v>
      </c>
      <c r="B12423" s="2">
        <v>692.865</v>
      </c>
      <c r="C12423" s="2">
        <v>6674.901</v>
      </c>
      <c r="D12423" s="17"/>
    </row>
    <row r="12424">
      <c r="A12424" s="2">
        <v>12423.0</v>
      </c>
      <c r="B12424" s="2">
        <v>692.868</v>
      </c>
      <c r="C12424" s="2">
        <v>6675.259</v>
      </c>
      <c r="D12424" s="17"/>
    </row>
    <row r="12425">
      <c r="A12425" s="2">
        <v>12424.0</v>
      </c>
      <c r="B12425" s="2">
        <v>692.872</v>
      </c>
      <c r="C12425" s="2">
        <v>6675.394</v>
      </c>
      <c r="D12425" s="17"/>
    </row>
    <row r="12426">
      <c r="A12426" s="2">
        <v>12425.0</v>
      </c>
      <c r="B12426" s="2">
        <v>692.875</v>
      </c>
      <c r="C12426" s="2">
        <v>6675.529</v>
      </c>
      <c r="D12426" s="17"/>
    </row>
    <row r="12427">
      <c r="A12427" s="2">
        <v>12426.0</v>
      </c>
      <c r="B12427" s="2">
        <v>692.879</v>
      </c>
      <c r="C12427" s="2">
        <v>6675.885</v>
      </c>
      <c r="D12427" s="17"/>
    </row>
    <row r="12428">
      <c r="A12428" s="2">
        <v>12427.0</v>
      </c>
      <c r="B12428" s="2">
        <v>692.883</v>
      </c>
      <c r="C12428" s="2">
        <v>6676.021</v>
      </c>
      <c r="D12428" s="17"/>
    </row>
    <row r="12429">
      <c r="A12429" s="2">
        <v>12428.0</v>
      </c>
      <c r="B12429" s="2">
        <v>692.886</v>
      </c>
      <c r="C12429" s="2">
        <v>6676.388</v>
      </c>
      <c r="D12429" s="17"/>
    </row>
    <row r="12430">
      <c r="A12430" s="2">
        <v>12429.0</v>
      </c>
      <c r="B12430" s="2">
        <v>692.89</v>
      </c>
      <c r="C12430" s="2">
        <v>6676.742</v>
      </c>
      <c r="D12430" s="17"/>
    </row>
    <row r="12431">
      <c r="A12431" s="2">
        <v>12430.0</v>
      </c>
      <c r="B12431" s="2">
        <v>692.894</v>
      </c>
      <c r="C12431" s="2">
        <v>6676.792</v>
      </c>
      <c r="D12431" s="17"/>
    </row>
    <row r="12432">
      <c r="A12432" s="2">
        <v>12431.0</v>
      </c>
      <c r="B12432" s="2">
        <v>692.897</v>
      </c>
      <c r="C12432" s="2">
        <v>6677.152</v>
      </c>
      <c r="D12432" s="17"/>
    </row>
    <row r="12433">
      <c r="A12433" s="2">
        <v>12432.0</v>
      </c>
      <c r="B12433" s="2">
        <v>692.901</v>
      </c>
      <c r="C12433" s="2">
        <v>6677.507</v>
      </c>
      <c r="D12433" s="17"/>
    </row>
    <row r="12434">
      <c r="A12434" s="2">
        <v>12433.0</v>
      </c>
      <c r="B12434" s="2">
        <v>692.905</v>
      </c>
      <c r="C12434" s="2">
        <v>6677.645</v>
      </c>
      <c r="D12434" s="17"/>
    </row>
    <row r="12435">
      <c r="A12435" s="2">
        <v>12434.0</v>
      </c>
      <c r="B12435" s="2">
        <v>692.908</v>
      </c>
      <c r="C12435" s="2">
        <v>6678.043</v>
      </c>
      <c r="D12435" s="17"/>
    </row>
    <row r="12436">
      <c r="A12436" s="2">
        <v>12435.0</v>
      </c>
      <c r="B12436" s="2">
        <v>692.912</v>
      </c>
      <c r="C12436" s="2">
        <v>6678.414</v>
      </c>
      <c r="D12436" s="17"/>
    </row>
    <row r="12437">
      <c r="A12437" s="2">
        <v>12436.0</v>
      </c>
      <c r="B12437" s="2">
        <v>692.915</v>
      </c>
      <c r="C12437" s="2">
        <v>6678.466</v>
      </c>
      <c r="D12437" s="17"/>
    </row>
    <row r="12438">
      <c r="A12438" s="2">
        <v>12437.0</v>
      </c>
      <c r="B12438" s="2">
        <v>692.919</v>
      </c>
      <c r="C12438" s="2">
        <v>6678.603</v>
      </c>
      <c r="D12438" s="17"/>
    </row>
    <row r="12439">
      <c r="A12439" s="2">
        <v>12438.0</v>
      </c>
      <c r="B12439" s="2">
        <v>692.923</v>
      </c>
      <c r="C12439" s="2">
        <v>6678.991</v>
      </c>
      <c r="D12439" s="17"/>
    </row>
    <row r="12440">
      <c r="A12440" s="2">
        <v>12439.0</v>
      </c>
      <c r="B12440" s="2">
        <v>692.926</v>
      </c>
      <c r="C12440" s="2">
        <v>6679.129</v>
      </c>
      <c r="D12440" s="17"/>
    </row>
    <row r="12441">
      <c r="A12441" s="2">
        <v>12440.0</v>
      </c>
      <c r="B12441" s="2">
        <v>692.93</v>
      </c>
      <c r="C12441" s="2">
        <v>6679.51</v>
      </c>
      <c r="D12441" s="17"/>
    </row>
    <row r="12442">
      <c r="A12442" s="2">
        <v>12441.0</v>
      </c>
      <c r="B12442" s="2">
        <v>692.934</v>
      </c>
      <c r="C12442" s="2">
        <v>6679.647</v>
      </c>
      <c r="D12442" s="17"/>
    </row>
    <row r="12443">
      <c r="A12443" s="2">
        <v>12442.0</v>
      </c>
      <c r="B12443" s="2">
        <v>692.937</v>
      </c>
      <c r="C12443" s="2">
        <v>6679.782</v>
      </c>
      <c r="D12443" s="17"/>
    </row>
    <row r="12444">
      <c r="A12444" s="2">
        <v>12443.0</v>
      </c>
      <c r="B12444" s="2">
        <v>692.941</v>
      </c>
      <c r="C12444" s="2">
        <v>6680.145</v>
      </c>
      <c r="D12444" s="17"/>
    </row>
    <row r="12445">
      <c r="A12445" s="2">
        <v>12444.0</v>
      </c>
      <c r="B12445" s="2">
        <v>692.945</v>
      </c>
      <c r="C12445" s="2">
        <v>6680.53</v>
      </c>
      <c r="D12445" s="17"/>
    </row>
    <row r="12446">
      <c r="A12446" s="2">
        <v>12445.0</v>
      </c>
      <c r="B12446" s="2">
        <v>692.948</v>
      </c>
      <c r="C12446" s="2">
        <v>6680.924</v>
      </c>
      <c r="D12446" s="17"/>
    </row>
    <row r="12447">
      <c r="A12447" s="2">
        <v>12446.0</v>
      </c>
      <c r="B12447" s="2">
        <v>692.952</v>
      </c>
      <c r="C12447" s="2">
        <v>6681.289</v>
      </c>
      <c r="D12447" s="17"/>
    </row>
    <row r="12448">
      <c r="A12448" s="2">
        <v>12447.0</v>
      </c>
      <c r="B12448" s="2">
        <v>692.956</v>
      </c>
      <c r="C12448" s="2">
        <v>6681.427</v>
      </c>
      <c r="D12448" s="17"/>
    </row>
    <row r="12449">
      <c r="A12449" s="2">
        <v>12448.0</v>
      </c>
      <c r="B12449" s="2">
        <v>692.96</v>
      </c>
      <c r="C12449" s="2">
        <v>6681.563</v>
      </c>
      <c r="D12449" s="17"/>
    </row>
    <row r="12450">
      <c r="A12450" s="2">
        <v>12449.0</v>
      </c>
      <c r="B12450" s="2">
        <v>692.963</v>
      </c>
      <c r="C12450" s="2">
        <v>6681.698</v>
      </c>
      <c r="D12450" s="17"/>
    </row>
    <row r="12451">
      <c r="A12451" s="2">
        <v>12450.0</v>
      </c>
      <c r="B12451" s="2">
        <v>692.967</v>
      </c>
      <c r="C12451" s="2">
        <v>6681.833</v>
      </c>
      <c r="D12451" s="17"/>
    </row>
    <row r="12452">
      <c r="A12452" s="2">
        <v>12451.0</v>
      </c>
      <c r="B12452" s="2">
        <v>692.971</v>
      </c>
      <c r="C12452" s="2">
        <v>6682.191</v>
      </c>
      <c r="D12452" s="17"/>
    </row>
    <row r="12453">
      <c r="A12453" s="2">
        <v>12452.0</v>
      </c>
      <c r="B12453" s="2">
        <v>692.974</v>
      </c>
      <c r="C12453" s="2">
        <v>6682.327</v>
      </c>
      <c r="D12453" s="17"/>
    </row>
    <row r="12454">
      <c r="A12454" s="2">
        <v>12453.0</v>
      </c>
      <c r="B12454" s="2">
        <v>692.978</v>
      </c>
      <c r="C12454" s="2">
        <v>6682.461</v>
      </c>
      <c r="D12454" s="17"/>
    </row>
    <row r="12455">
      <c r="A12455" s="2">
        <v>12454.0</v>
      </c>
      <c r="B12455" s="2">
        <v>692.982</v>
      </c>
      <c r="C12455" s="2">
        <v>6682.596</v>
      </c>
      <c r="D12455" s="17"/>
    </row>
    <row r="12456">
      <c r="A12456" s="2">
        <v>12455.0</v>
      </c>
      <c r="B12456" s="2">
        <v>692.985</v>
      </c>
      <c r="C12456" s="2">
        <v>6682.646</v>
      </c>
      <c r="D12456" s="17"/>
    </row>
    <row r="12457">
      <c r="A12457" s="2">
        <v>12456.0</v>
      </c>
      <c r="B12457" s="2">
        <v>692.989</v>
      </c>
      <c r="C12457" s="2">
        <v>6682.782</v>
      </c>
      <c r="D12457" s="17"/>
    </row>
    <row r="12458">
      <c r="A12458" s="2">
        <v>12457.0</v>
      </c>
      <c r="B12458" s="2">
        <v>692.992</v>
      </c>
      <c r="C12458" s="2">
        <v>6682.918</v>
      </c>
      <c r="D12458" s="17"/>
    </row>
    <row r="12459">
      <c r="A12459" s="2">
        <v>12458.0</v>
      </c>
      <c r="B12459" s="2">
        <v>692.996</v>
      </c>
      <c r="C12459" s="2">
        <v>6683.498</v>
      </c>
      <c r="D12459" s="17"/>
    </row>
    <row r="12460">
      <c r="A12460" s="2">
        <v>12459.0</v>
      </c>
      <c r="B12460" s="2">
        <v>693.0</v>
      </c>
      <c r="C12460" s="2">
        <v>6683.635</v>
      </c>
      <c r="D12460" s="17"/>
    </row>
    <row r="12461">
      <c r="A12461" s="2">
        <v>12460.0</v>
      </c>
      <c r="B12461" s="2">
        <v>693.003</v>
      </c>
      <c r="C12461" s="2">
        <v>6683.769</v>
      </c>
      <c r="D12461" s="17"/>
    </row>
    <row r="12462">
      <c r="A12462" s="2">
        <v>12461.0</v>
      </c>
      <c r="B12462" s="2">
        <v>693.007</v>
      </c>
      <c r="C12462" s="2">
        <v>6683.818</v>
      </c>
      <c r="D12462" s="17"/>
    </row>
    <row r="12463">
      <c r="A12463" s="2">
        <v>12462.0</v>
      </c>
      <c r="B12463" s="2">
        <v>693.011</v>
      </c>
      <c r="C12463" s="2">
        <v>6683.953</v>
      </c>
      <c r="D12463" s="17"/>
    </row>
    <row r="12464">
      <c r="A12464" s="2">
        <v>12463.0</v>
      </c>
      <c r="B12464" s="2">
        <v>693.014</v>
      </c>
      <c r="C12464" s="2">
        <v>6684.089</v>
      </c>
      <c r="D12464" s="17"/>
    </row>
    <row r="12465">
      <c r="A12465" s="2">
        <v>12464.0</v>
      </c>
      <c r="B12465" s="2">
        <v>693.018</v>
      </c>
      <c r="C12465" s="2">
        <v>6684.445</v>
      </c>
      <c r="D12465" s="17"/>
    </row>
    <row r="12466">
      <c r="A12466" s="2">
        <v>12465.0</v>
      </c>
      <c r="B12466" s="2">
        <v>693.023</v>
      </c>
      <c r="C12466" s="2">
        <v>6684.821</v>
      </c>
      <c r="D12466" s="17"/>
    </row>
    <row r="12467">
      <c r="A12467" s="2">
        <v>12466.0</v>
      </c>
      <c r="B12467" s="2">
        <v>693.026</v>
      </c>
      <c r="C12467" s="2">
        <v>6685.173</v>
      </c>
      <c r="D12467" s="17"/>
    </row>
    <row r="12468">
      <c r="A12468" s="2">
        <v>12467.0</v>
      </c>
      <c r="B12468" s="2">
        <v>693.03</v>
      </c>
      <c r="C12468" s="2">
        <v>6685.31</v>
      </c>
      <c r="D12468" s="17"/>
    </row>
    <row r="12469">
      <c r="A12469" s="2">
        <v>12468.0</v>
      </c>
      <c r="B12469" s="2">
        <v>693.034</v>
      </c>
      <c r="C12469" s="2">
        <v>6685.668</v>
      </c>
      <c r="D12469" s="17"/>
    </row>
    <row r="12470">
      <c r="A12470" s="2">
        <v>12469.0</v>
      </c>
      <c r="B12470" s="2">
        <v>693.037</v>
      </c>
      <c r="C12470" s="2">
        <v>6686.027</v>
      </c>
      <c r="D12470" s="17"/>
    </row>
    <row r="12471">
      <c r="A12471" s="2">
        <v>12470.0</v>
      </c>
      <c r="B12471" s="2">
        <v>693.041</v>
      </c>
      <c r="C12471" s="2">
        <v>6686.409</v>
      </c>
      <c r="D12471" s="17"/>
    </row>
    <row r="12472">
      <c r="A12472" s="2">
        <v>12471.0</v>
      </c>
      <c r="B12472" s="2">
        <v>693.044</v>
      </c>
      <c r="C12472" s="2">
        <v>6686.544</v>
      </c>
      <c r="D12472" s="17"/>
    </row>
    <row r="12473">
      <c r="A12473" s="2">
        <v>12472.0</v>
      </c>
      <c r="B12473" s="2">
        <v>693.048</v>
      </c>
      <c r="C12473" s="2">
        <v>6686.906</v>
      </c>
      <c r="D12473" s="17"/>
    </row>
    <row r="12474">
      <c r="A12474" s="2">
        <v>12473.0</v>
      </c>
      <c r="B12474" s="2">
        <v>693.052</v>
      </c>
      <c r="C12474" s="2">
        <v>6687.04</v>
      </c>
      <c r="D12474" s="17"/>
    </row>
    <row r="12475">
      <c r="A12475" s="2">
        <v>12474.0</v>
      </c>
      <c r="B12475" s="2">
        <v>693.055</v>
      </c>
      <c r="C12475" s="2">
        <v>6687.175</v>
      </c>
      <c r="D12475" s="17"/>
    </row>
    <row r="12476">
      <c r="A12476" s="2">
        <v>12475.0</v>
      </c>
      <c r="B12476" s="2">
        <v>693.059</v>
      </c>
      <c r="C12476" s="2">
        <v>6687.31</v>
      </c>
      <c r="D12476" s="17"/>
    </row>
    <row r="12477">
      <c r="A12477" s="2">
        <v>12476.0</v>
      </c>
      <c r="B12477" s="2">
        <v>693.063</v>
      </c>
      <c r="C12477" s="2">
        <v>6687.667</v>
      </c>
      <c r="D12477" s="17"/>
    </row>
    <row r="12478">
      <c r="A12478" s="2">
        <v>12477.0</v>
      </c>
      <c r="B12478" s="2">
        <v>693.066</v>
      </c>
      <c r="C12478" s="2">
        <v>6688.194</v>
      </c>
      <c r="D12478" s="17"/>
    </row>
    <row r="12479">
      <c r="A12479" s="2">
        <v>12478.0</v>
      </c>
      <c r="B12479" s="2">
        <v>693.07</v>
      </c>
      <c r="C12479" s="2">
        <v>6688.244</v>
      </c>
      <c r="D12479" s="17"/>
    </row>
    <row r="12480">
      <c r="A12480" s="2">
        <v>12479.0</v>
      </c>
      <c r="B12480" s="2">
        <v>693.074</v>
      </c>
      <c r="C12480" s="2">
        <v>6688.83</v>
      </c>
      <c r="D12480" s="17"/>
    </row>
    <row r="12481">
      <c r="A12481" s="2">
        <v>12480.0</v>
      </c>
      <c r="B12481" s="2">
        <v>693.077</v>
      </c>
      <c r="C12481" s="2">
        <v>6688.967</v>
      </c>
      <c r="D12481" s="17"/>
    </row>
    <row r="12482">
      <c r="A12482" s="2">
        <v>12481.0</v>
      </c>
      <c r="B12482" s="2">
        <v>693.081</v>
      </c>
      <c r="C12482" s="2">
        <v>6689.337</v>
      </c>
      <c r="D12482" s="17"/>
    </row>
    <row r="12483">
      <c r="A12483" s="2">
        <v>12482.0</v>
      </c>
      <c r="B12483" s="2">
        <v>693.085</v>
      </c>
      <c r="C12483" s="2">
        <v>6689.388</v>
      </c>
      <c r="D12483" s="17"/>
    </row>
    <row r="12484">
      <c r="A12484" s="2">
        <v>12483.0</v>
      </c>
      <c r="B12484" s="2">
        <v>693.09</v>
      </c>
      <c r="C12484" s="2">
        <v>6689.524</v>
      </c>
      <c r="D12484" s="17"/>
    </row>
    <row r="12485">
      <c r="A12485" s="2">
        <v>12484.0</v>
      </c>
      <c r="B12485" s="2">
        <v>693.093</v>
      </c>
      <c r="C12485" s="2">
        <v>6689.888</v>
      </c>
      <c r="D12485" s="17"/>
    </row>
    <row r="12486">
      <c r="A12486" s="2">
        <v>12485.0</v>
      </c>
      <c r="B12486" s="2">
        <v>693.097</v>
      </c>
      <c r="C12486" s="2">
        <v>6690.024</v>
      </c>
      <c r="D12486" s="17"/>
    </row>
    <row r="12487">
      <c r="A12487" s="2">
        <v>12486.0</v>
      </c>
      <c r="B12487" s="2">
        <v>693.101</v>
      </c>
      <c r="C12487" s="2">
        <v>6690.385</v>
      </c>
      <c r="D12487" s="17"/>
    </row>
    <row r="12488">
      <c r="A12488" s="2">
        <v>12487.0</v>
      </c>
      <c r="B12488" s="2">
        <v>693.104</v>
      </c>
      <c r="C12488" s="2">
        <v>6690.746</v>
      </c>
      <c r="D12488" s="17"/>
    </row>
    <row r="12489">
      <c r="A12489" s="2">
        <v>12488.0</v>
      </c>
      <c r="B12489" s="2">
        <v>693.108</v>
      </c>
      <c r="C12489" s="2">
        <v>6691.11</v>
      </c>
      <c r="D12489" s="17"/>
    </row>
    <row r="12490">
      <c r="A12490" s="2">
        <v>12489.0</v>
      </c>
      <c r="B12490" s="2">
        <v>693.112</v>
      </c>
      <c r="C12490" s="2">
        <v>6691.246</v>
      </c>
      <c r="D12490" s="17"/>
    </row>
    <row r="12491">
      <c r="A12491" s="2">
        <v>12490.0</v>
      </c>
      <c r="B12491" s="2">
        <v>693.116</v>
      </c>
      <c r="C12491" s="2">
        <v>6691.77</v>
      </c>
      <c r="D12491" s="17"/>
    </row>
    <row r="12492">
      <c r="A12492" s="2">
        <v>12491.0</v>
      </c>
      <c r="B12492" s="2">
        <v>693.119</v>
      </c>
      <c r="C12492" s="2">
        <v>6691.908</v>
      </c>
      <c r="D12492" s="17"/>
    </row>
    <row r="12493">
      <c r="A12493" s="2">
        <v>12492.0</v>
      </c>
      <c r="B12493" s="2">
        <v>693.123</v>
      </c>
      <c r="C12493" s="2">
        <v>6692.041</v>
      </c>
      <c r="D12493" s="17"/>
    </row>
    <row r="12494">
      <c r="A12494" s="2">
        <v>12493.0</v>
      </c>
      <c r="B12494" s="2">
        <v>693.127</v>
      </c>
      <c r="C12494" s="2">
        <v>6692.176</v>
      </c>
      <c r="D12494" s="17"/>
    </row>
    <row r="12495">
      <c r="A12495" s="2">
        <v>12494.0</v>
      </c>
      <c r="B12495" s="2">
        <v>693.13</v>
      </c>
      <c r="C12495" s="2">
        <v>6692.532</v>
      </c>
      <c r="D12495" s="17"/>
    </row>
    <row r="12496">
      <c r="A12496" s="2">
        <v>12495.0</v>
      </c>
      <c r="B12496" s="2">
        <v>693.134</v>
      </c>
      <c r="C12496" s="2">
        <v>6692.67</v>
      </c>
      <c r="D12496" s="17"/>
    </row>
    <row r="12497">
      <c r="A12497" s="2">
        <v>12496.0</v>
      </c>
      <c r="B12497" s="2">
        <v>693.138</v>
      </c>
      <c r="C12497" s="2">
        <v>6693.069</v>
      </c>
      <c r="D12497" s="17"/>
    </row>
    <row r="12498">
      <c r="A12498" s="2">
        <v>12497.0</v>
      </c>
      <c r="B12498" s="2">
        <v>693.141</v>
      </c>
      <c r="C12498" s="2">
        <v>6693.206</v>
      </c>
      <c r="D12498" s="17"/>
    </row>
    <row r="12499">
      <c r="A12499" s="2">
        <v>12498.0</v>
      </c>
      <c r="B12499" s="2">
        <v>693.145</v>
      </c>
      <c r="C12499" s="2">
        <v>6693.342</v>
      </c>
      <c r="D12499" s="17"/>
    </row>
    <row r="12500">
      <c r="A12500" s="2">
        <v>12499.0</v>
      </c>
      <c r="B12500" s="2">
        <v>693.15</v>
      </c>
      <c r="C12500" s="2">
        <v>6693.7</v>
      </c>
      <c r="D12500" s="17"/>
    </row>
    <row r="12501">
      <c r="A12501" s="2">
        <v>12500.0</v>
      </c>
      <c r="B12501" s="2">
        <v>693.153</v>
      </c>
      <c r="C12501" s="2">
        <v>6694.084</v>
      </c>
      <c r="D12501" s="17"/>
    </row>
    <row r="12502">
      <c r="A12502" s="2">
        <v>12501.0</v>
      </c>
      <c r="B12502" s="2">
        <v>693.157</v>
      </c>
      <c r="C12502" s="2">
        <v>6694.452</v>
      </c>
      <c r="D12502" s="17"/>
    </row>
    <row r="12503">
      <c r="A12503" s="2">
        <v>12502.0</v>
      </c>
      <c r="B12503" s="2">
        <v>693.161</v>
      </c>
      <c r="C12503" s="2">
        <v>6694.803</v>
      </c>
      <c r="D12503" s="17"/>
    </row>
    <row r="12504">
      <c r="A12504" s="2">
        <v>12503.0</v>
      </c>
      <c r="B12504" s="2">
        <v>693.164</v>
      </c>
      <c r="C12504" s="2">
        <v>6694.938</v>
      </c>
      <c r="D12504" s="17"/>
    </row>
    <row r="12505">
      <c r="A12505" s="2">
        <v>12504.0</v>
      </c>
      <c r="B12505" s="2">
        <v>693.168</v>
      </c>
      <c r="C12505" s="2">
        <v>6695.299</v>
      </c>
      <c r="D12505" s="17"/>
    </row>
    <row r="12506">
      <c r="A12506" s="2">
        <v>12505.0</v>
      </c>
      <c r="B12506" s="2">
        <v>693.172</v>
      </c>
      <c r="C12506" s="2">
        <v>6695.896</v>
      </c>
      <c r="D12506" s="17"/>
    </row>
    <row r="12507">
      <c r="A12507" s="2">
        <v>12506.0</v>
      </c>
      <c r="B12507" s="2">
        <v>693.175</v>
      </c>
      <c r="C12507" s="2">
        <v>6696.26</v>
      </c>
      <c r="D12507" s="17"/>
    </row>
    <row r="12508">
      <c r="A12508" s="2">
        <v>12507.0</v>
      </c>
      <c r="B12508" s="2">
        <v>693.179</v>
      </c>
      <c r="C12508" s="2">
        <v>6696.311</v>
      </c>
      <c r="D12508" s="17"/>
    </row>
    <row r="12509">
      <c r="A12509" s="2">
        <v>12508.0</v>
      </c>
      <c r="B12509" s="2">
        <v>693.183</v>
      </c>
      <c r="C12509" s="2">
        <v>6696.671</v>
      </c>
      <c r="D12509" s="17"/>
    </row>
    <row r="12510">
      <c r="A12510" s="2">
        <v>12509.0</v>
      </c>
      <c r="B12510" s="2">
        <v>693.186</v>
      </c>
      <c r="C12510" s="2">
        <v>6696.811</v>
      </c>
      <c r="D12510" s="17"/>
    </row>
    <row r="12511">
      <c r="A12511" s="2">
        <v>12510.0</v>
      </c>
      <c r="B12511" s="2">
        <v>693.19</v>
      </c>
      <c r="C12511" s="2">
        <v>6696.946</v>
      </c>
      <c r="D12511" s="17"/>
    </row>
    <row r="12512">
      <c r="A12512" s="2">
        <v>12511.0</v>
      </c>
      <c r="B12512" s="2">
        <v>693.194</v>
      </c>
      <c r="C12512" s="2">
        <v>6697.303</v>
      </c>
      <c r="D12512" s="17"/>
    </row>
    <row r="12513">
      <c r="A12513" s="2">
        <v>12512.0</v>
      </c>
      <c r="B12513" s="2">
        <v>693.197</v>
      </c>
      <c r="C12513" s="2">
        <v>6697.354</v>
      </c>
      <c r="D12513" s="17"/>
    </row>
    <row r="12514">
      <c r="A12514" s="2">
        <v>12513.0</v>
      </c>
      <c r="B12514" s="2">
        <v>693.201</v>
      </c>
      <c r="C12514" s="2">
        <v>6697.491</v>
      </c>
      <c r="D12514" s="17"/>
    </row>
    <row r="12515">
      <c r="A12515" s="2">
        <v>12514.0</v>
      </c>
      <c r="B12515" s="2">
        <v>693.205</v>
      </c>
      <c r="C12515" s="2">
        <v>6697.627</v>
      </c>
      <c r="D12515" s="17"/>
    </row>
    <row r="12516">
      <c r="A12516" s="2">
        <v>12515.0</v>
      </c>
      <c r="B12516" s="2">
        <v>693.208</v>
      </c>
      <c r="C12516" s="2">
        <v>6697.678</v>
      </c>
      <c r="D12516" s="17"/>
    </row>
    <row r="12517">
      <c r="A12517" s="2">
        <v>12516.0</v>
      </c>
      <c r="B12517" s="2">
        <v>693.212</v>
      </c>
      <c r="C12517" s="2">
        <v>6698.26</v>
      </c>
      <c r="D12517" s="17"/>
    </row>
    <row r="12518">
      <c r="A12518" s="2">
        <v>12517.0</v>
      </c>
      <c r="B12518" s="2">
        <v>693.216</v>
      </c>
      <c r="C12518" s="2">
        <v>6698.397</v>
      </c>
      <c r="D12518" s="17"/>
    </row>
    <row r="12519">
      <c r="A12519" s="2">
        <v>12518.0</v>
      </c>
      <c r="B12519" s="2">
        <v>693.219</v>
      </c>
      <c r="C12519" s="2">
        <v>6698.534</v>
      </c>
      <c r="D12519" s="17"/>
    </row>
    <row r="12520">
      <c r="A12520" s="2">
        <v>12519.0</v>
      </c>
      <c r="B12520" s="2">
        <v>693.223</v>
      </c>
      <c r="C12520" s="2">
        <v>6698.67</v>
      </c>
      <c r="D12520" s="17"/>
    </row>
    <row r="12521">
      <c r="A12521" s="2">
        <v>12520.0</v>
      </c>
      <c r="B12521" s="2">
        <v>693.227</v>
      </c>
      <c r="C12521" s="2">
        <v>6698.807</v>
      </c>
      <c r="D12521" s="17"/>
    </row>
    <row r="12522">
      <c r="A12522" s="2">
        <v>12521.0</v>
      </c>
      <c r="B12522" s="2">
        <v>693.23</v>
      </c>
      <c r="C12522" s="2">
        <v>6699.17</v>
      </c>
      <c r="D12522" s="17"/>
    </row>
    <row r="12523">
      <c r="A12523" s="2">
        <v>12522.0</v>
      </c>
      <c r="B12523" s="2">
        <v>693.234</v>
      </c>
      <c r="C12523" s="2">
        <v>6699.887</v>
      </c>
      <c r="D12523" s="17"/>
    </row>
    <row r="12524">
      <c r="A12524" s="2">
        <v>12523.0</v>
      </c>
      <c r="B12524" s="2">
        <v>693.237</v>
      </c>
      <c r="C12524" s="2">
        <v>6700.237</v>
      </c>
      <c r="D12524" s="17"/>
    </row>
    <row r="12525">
      <c r="A12525" s="2">
        <v>12524.0</v>
      </c>
      <c r="B12525" s="2">
        <v>693.241</v>
      </c>
      <c r="C12525" s="2">
        <v>6700.374</v>
      </c>
      <c r="D12525" s="17"/>
    </row>
    <row r="12526">
      <c r="A12526" s="2">
        <v>12525.0</v>
      </c>
      <c r="B12526" s="2">
        <v>693.245</v>
      </c>
      <c r="C12526" s="2">
        <v>6700.735</v>
      </c>
      <c r="D12526" s="17"/>
    </row>
    <row r="12527">
      <c r="A12527" s="2">
        <v>12526.0</v>
      </c>
      <c r="B12527" s="2">
        <v>693.248</v>
      </c>
      <c r="C12527" s="2">
        <v>6700.872</v>
      </c>
      <c r="D12527" s="17"/>
    </row>
    <row r="12528">
      <c r="A12528" s="2">
        <v>12527.0</v>
      </c>
      <c r="B12528" s="2">
        <v>693.252</v>
      </c>
      <c r="C12528" s="2">
        <v>6701.009</v>
      </c>
      <c r="D12528" s="17"/>
    </row>
    <row r="12529">
      <c r="A12529" s="2">
        <v>12528.0</v>
      </c>
      <c r="B12529" s="2">
        <v>693.256</v>
      </c>
      <c r="C12529" s="2">
        <v>6701.377</v>
      </c>
      <c r="D12529" s="17"/>
    </row>
    <row r="12530">
      <c r="A12530" s="2">
        <v>12529.0</v>
      </c>
      <c r="B12530" s="2">
        <v>693.259</v>
      </c>
      <c r="C12530" s="2">
        <v>6701.516</v>
      </c>
      <c r="D12530" s="17"/>
    </row>
    <row r="12531">
      <c r="A12531" s="2">
        <v>12530.0</v>
      </c>
      <c r="B12531" s="2">
        <v>693.263</v>
      </c>
      <c r="C12531" s="2">
        <v>6701.567</v>
      </c>
      <c r="D12531" s="17"/>
    </row>
    <row r="12532">
      <c r="A12532" s="2">
        <v>12531.0</v>
      </c>
      <c r="B12532" s="2">
        <v>693.266</v>
      </c>
      <c r="C12532" s="2">
        <v>6701.92</v>
      </c>
      <c r="D12532" s="17"/>
    </row>
    <row r="12533">
      <c r="A12533" s="2">
        <v>12532.0</v>
      </c>
      <c r="B12533" s="2">
        <v>693.27</v>
      </c>
      <c r="C12533" s="2">
        <v>6702.308</v>
      </c>
      <c r="D12533" s="17"/>
    </row>
    <row r="12534">
      <c r="A12534" s="2">
        <v>12533.0</v>
      </c>
      <c r="B12534" s="2">
        <v>693.274</v>
      </c>
      <c r="C12534" s="2">
        <v>6702.931</v>
      </c>
      <c r="D12534" s="17"/>
    </row>
    <row r="12535">
      <c r="A12535" s="2">
        <v>12534.0</v>
      </c>
      <c r="B12535" s="2">
        <v>693.279</v>
      </c>
      <c r="C12535" s="2">
        <v>6702.985</v>
      </c>
      <c r="D12535" s="17"/>
    </row>
    <row r="12536">
      <c r="A12536" s="2">
        <v>12535.0</v>
      </c>
      <c r="B12536" s="2">
        <v>693.283</v>
      </c>
      <c r="C12536" s="2">
        <v>6703.121</v>
      </c>
      <c r="D12536" s="17"/>
    </row>
    <row r="12537">
      <c r="A12537" s="2">
        <v>12536.0</v>
      </c>
      <c r="B12537" s="2">
        <v>693.287</v>
      </c>
      <c r="C12537" s="2">
        <v>6703.514</v>
      </c>
      <c r="D12537" s="17"/>
    </row>
    <row r="12538">
      <c r="A12538" s="2">
        <v>12537.0</v>
      </c>
      <c r="B12538" s="2">
        <v>693.29</v>
      </c>
      <c r="C12538" s="2">
        <v>6704.308</v>
      </c>
      <c r="D12538" s="17"/>
    </row>
    <row r="12539">
      <c r="A12539" s="2">
        <v>12538.0</v>
      </c>
      <c r="B12539" s="2">
        <v>693.294</v>
      </c>
      <c r="C12539" s="2">
        <v>6704.447</v>
      </c>
      <c r="D12539" s="17"/>
    </row>
    <row r="12540">
      <c r="A12540" s="2">
        <v>12539.0</v>
      </c>
      <c r="B12540" s="2">
        <v>693.297</v>
      </c>
      <c r="C12540" s="2">
        <v>6704.582</v>
      </c>
      <c r="D12540" s="17"/>
    </row>
    <row r="12541">
      <c r="A12541" s="2">
        <v>12540.0</v>
      </c>
      <c r="B12541" s="2">
        <v>693.301</v>
      </c>
      <c r="C12541" s="2">
        <v>6704.719</v>
      </c>
      <c r="D12541" s="17"/>
    </row>
    <row r="12542">
      <c r="A12542" s="2">
        <v>12541.0</v>
      </c>
      <c r="B12542" s="2">
        <v>693.305</v>
      </c>
      <c r="C12542" s="2">
        <v>6704.854</v>
      </c>
      <c r="D12542" s="17"/>
    </row>
    <row r="12543">
      <c r="A12543" s="2">
        <v>12542.0</v>
      </c>
      <c r="B12543" s="2">
        <v>693.308</v>
      </c>
      <c r="C12543" s="2">
        <v>6704.991</v>
      </c>
      <c r="D12543" s="17"/>
    </row>
    <row r="12544">
      <c r="A12544" s="2">
        <v>12543.0</v>
      </c>
      <c r="B12544" s="2">
        <v>693.312</v>
      </c>
      <c r="C12544" s="2">
        <v>6705.351</v>
      </c>
      <c r="D12544" s="17"/>
    </row>
    <row r="12545">
      <c r="A12545" s="2">
        <v>12544.0</v>
      </c>
      <c r="B12545" s="2">
        <v>693.316</v>
      </c>
      <c r="C12545" s="2">
        <v>6705.703</v>
      </c>
      <c r="D12545" s="17"/>
    </row>
    <row r="12546">
      <c r="A12546" s="2">
        <v>12545.0</v>
      </c>
      <c r="B12546" s="2">
        <v>693.319</v>
      </c>
      <c r="C12546" s="2">
        <v>6705.841</v>
      </c>
      <c r="D12546" s="17"/>
    </row>
    <row r="12547">
      <c r="A12547" s="2">
        <v>12546.0</v>
      </c>
      <c r="B12547" s="2">
        <v>693.323</v>
      </c>
      <c r="C12547" s="2">
        <v>6706.227</v>
      </c>
      <c r="D12547" s="17"/>
    </row>
    <row r="12548">
      <c r="A12548" s="2">
        <v>12547.0</v>
      </c>
      <c r="B12548" s="2">
        <v>693.326</v>
      </c>
      <c r="C12548" s="2">
        <v>6706.824</v>
      </c>
      <c r="D12548" s="17"/>
    </row>
    <row r="12549">
      <c r="A12549" s="2">
        <v>12548.0</v>
      </c>
      <c r="B12549" s="2">
        <v>693.33</v>
      </c>
      <c r="C12549" s="2">
        <v>6707.113</v>
      </c>
      <c r="D12549" s="17"/>
    </row>
    <row r="12550">
      <c r="A12550" s="2">
        <v>12549.0</v>
      </c>
      <c r="B12550" s="2">
        <v>693.334</v>
      </c>
      <c r="C12550" s="2">
        <v>6707.493</v>
      </c>
      <c r="D12550" s="17"/>
    </row>
    <row r="12551">
      <c r="A12551" s="2">
        <v>12550.0</v>
      </c>
      <c r="B12551" s="2">
        <v>693.337</v>
      </c>
      <c r="C12551" s="2">
        <v>6707.846</v>
      </c>
      <c r="D12551" s="17"/>
    </row>
    <row r="12552">
      <c r="A12552" s="2">
        <v>12551.0</v>
      </c>
      <c r="B12552" s="2">
        <v>693.341</v>
      </c>
      <c r="C12552" s="2">
        <v>6707.896</v>
      </c>
      <c r="D12552" s="17"/>
    </row>
    <row r="12553">
      <c r="A12553" s="2">
        <v>12552.0</v>
      </c>
      <c r="B12553" s="2">
        <v>693.345</v>
      </c>
      <c r="C12553" s="2">
        <v>6708.034</v>
      </c>
      <c r="D12553" s="17"/>
    </row>
    <row r="12554">
      <c r="A12554" s="2">
        <v>12553.0</v>
      </c>
      <c r="B12554" s="2">
        <v>693.349</v>
      </c>
      <c r="C12554" s="2">
        <v>6708.169</v>
      </c>
      <c r="D12554" s="17"/>
    </row>
    <row r="12555">
      <c r="A12555" s="2">
        <v>12554.0</v>
      </c>
      <c r="B12555" s="2">
        <v>693.353</v>
      </c>
      <c r="C12555" s="2">
        <v>6708.548</v>
      </c>
      <c r="D12555" s="17"/>
    </row>
    <row r="12556">
      <c r="A12556" s="2">
        <v>12555.0</v>
      </c>
      <c r="B12556" s="2">
        <v>693.356</v>
      </c>
      <c r="C12556" s="2">
        <v>6708.687</v>
      </c>
      <c r="D12556" s="17"/>
    </row>
    <row r="12557">
      <c r="A12557" s="2">
        <v>12556.0</v>
      </c>
      <c r="B12557" s="2">
        <v>693.36</v>
      </c>
      <c r="C12557" s="2">
        <v>6709.066</v>
      </c>
      <c r="D12557" s="17"/>
    </row>
    <row r="12558">
      <c r="A12558" s="2">
        <v>12557.0</v>
      </c>
      <c r="B12558" s="2">
        <v>693.363</v>
      </c>
      <c r="C12558" s="2">
        <v>6709.203</v>
      </c>
      <c r="D12558" s="17"/>
    </row>
    <row r="12559">
      <c r="A12559" s="2">
        <v>12558.0</v>
      </c>
      <c r="B12559" s="2">
        <v>693.368</v>
      </c>
      <c r="C12559" s="2">
        <v>6709.338</v>
      </c>
      <c r="D12559" s="17"/>
    </row>
    <row r="12560">
      <c r="A12560" s="2">
        <v>12559.0</v>
      </c>
      <c r="B12560" s="2">
        <v>693.376</v>
      </c>
      <c r="C12560" s="2">
        <v>6709.474</v>
      </c>
      <c r="D12560" s="17"/>
    </row>
    <row r="12561">
      <c r="A12561" s="2">
        <v>12560.0</v>
      </c>
      <c r="B12561" s="2">
        <v>693.38</v>
      </c>
      <c r="C12561" s="2">
        <v>6709.61</v>
      </c>
      <c r="D12561" s="17"/>
    </row>
    <row r="12562">
      <c r="A12562" s="2">
        <v>12561.0</v>
      </c>
      <c r="B12562" s="2">
        <v>693.384</v>
      </c>
      <c r="C12562" s="2">
        <v>6709.748</v>
      </c>
      <c r="D12562" s="17"/>
    </row>
    <row r="12563">
      <c r="A12563" s="2">
        <v>12562.0</v>
      </c>
      <c r="B12563" s="2">
        <v>693.387</v>
      </c>
      <c r="C12563" s="2">
        <v>6709.886</v>
      </c>
      <c r="D12563" s="17"/>
    </row>
    <row r="12564">
      <c r="A12564" s="2">
        <v>12563.0</v>
      </c>
      <c r="B12564" s="2">
        <v>693.391</v>
      </c>
      <c r="C12564" s="2">
        <v>6710.022</v>
      </c>
      <c r="D12564" s="17"/>
    </row>
    <row r="12565">
      <c r="A12565" s="2">
        <v>12564.0</v>
      </c>
      <c r="B12565" s="2">
        <v>693.395</v>
      </c>
      <c r="C12565" s="2">
        <v>6710.158</v>
      </c>
      <c r="D12565" s="17"/>
    </row>
    <row r="12566">
      <c r="A12566" s="2">
        <v>12565.0</v>
      </c>
      <c r="B12566" s="2">
        <v>693.398</v>
      </c>
      <c r="C12566" s="2">
        <v>6710.515</v>
      </c>
      <c r="D12566" s="17"/>
    </row>
    <row r="12567">
      <c r="A12567" s="2">
        <v>12566.0</v>
      </c>
      <c r="B12567" s="2">
        <v>693.402</v>
      </c>
      <c r="C12567" s="2">
        <v>6710.91</v>
      </c>
      <c r="D12567" s="17"/>
    </row>
    <row r="12568">
      <c r="A12568" s="2">
        <v>12567.0</v>
      </c>
      <c r="B12568" s="2">
        <v>693.406</v>
      </c>
      <c r="C12568" s="2">
        <v>6711.49</v>
      </c>
      <c r="D12568" s="17"/>
    </row>
    <row r="12569">
      <c r="A12569" s="2">
        <v>12568.0</v>
      </c>
      <c r="B12569" s="2">
        <v>693.41</v>
      </c>
      <c r="C12569" s="2">
        <v>6711.626</v>
      </c>
      <c r="D12569" s="17"/>
    </row>
    <row r="12570">
      <c r="A12570" s="2">
        <v>12569.0</v>
      </c>
      <c r="B12570" s="2">
        <v>693.414</v>
      </c>
      <c r="C12570" s="2">
        <v>6711.763</v>
      </c>
      <c r="D12570" s="17"/>
    </row>
    <row r="12571">
      <c r="A12571" s="2">
        <v>12570.0</v>
      </c>
      <c r="B12571" s="2">
        <v>693.417</v>
      </c>
      <c r="C12571" s="2">
        <v>6712.127</v>
      </c>
      <c r="D12571" s="17"/>
    </row>
    <row r="12572">
      <c r="A12572" s="2">
        <v>12571.0</v>
      </c>
      <c r="B12572" s="2">
        <v>693.421</v>
      </c>
      <c r="C12572" s="2">
        <v>6712.488</v>
      </c>
      <c r="D12572" s="17"/>
    </row>
    <row r="12573">
      <c r="A12573" s="2">
        <v>12572.0</v>
      </c>
      <c r="B12573" s="2">
        <v>693.425</v>
      </c>
      <c r="C12573" s="2">
        <v>6713.096</v>
      </c>
      <c r="D12573" s="17"/>
    </row>
    <row r="12574">
      <c r="A12574" s="2">
        <v>12573.0</v>
      </c>
      <c r="B12574" s="2">
        <v>693.428</v>
      </c>
      <c r="C12574" s="2">
        <v>6713.149</v>
      </c>
      <c r="D12574" s="17"/>
    </row>
    <row r="12575">
      <c r="A12575" s="2">
        <v>12574.0</v>
      </c>
      <c r="B12575" s="2">
        <v>693.432</v>
      </c>
      <c r="C12575" s="2">
        <v>6713.286</v>
      </c>
      <c r="D12575" s="17"/>
    </row>
    <row r="12576">
      <c r="A12576" s="2">
        <v>12575.0</v>
      </c>
      <c r="B12576" s="2">
        <v>693.436</v>
      </c>
      <c r="C12576" s="2">
        <v>6713.842</v>
      </c>
      <c r="D12576" s="17"/>
    </row>
    <row r="12577">
      <c r="A12577" s="2">
        <v>12576.0</v>
      </c>
      <c r="B12577" s="2">
        <v>693.439</v>
      </c>
      <c r="C12577" s="2">
        <v>6713.98</v>
      </c>
      <c r="D12577" s="17"/>
    </row>
    <row r="12578">
      <c r="A12578" s="2">
        <v>12577.0</v>
      </c>
      <c r="B12578" s="2">
        <v>693.443</v>
      </c>
      <c r="C12578" s="2">
        <v>6714.115</v>
      </c>
      <c r="D12578" s="17"/>
    </row>
    <row r="12579">
      <c r="A12579" s="2">
        <v>12578.0</v>
      </c>
      <c r="B12579" s="2">
        <v>693.446</v>
      </c>
      <c r="C12579" s="2">
        <v>6714.251</v>
      </c>
      <c r="D12579" s="17"/>
    </row>
    <row r="12580">
      <c r="A12580" s="2">
        <v>12579.0</v>
      </c>
      <c r="B12580" s="2">
        <v>693.45</v>
      </c>
      <c r="C12580" s="2">
        <v>6714.386</v>
      </c>
      <c r="D12580" s="17"/>
    </row>
    <row r="12581">
      <c r="A12581" s="2">
        <v>12580.0</v>
      </c>
      <c r="B12581" s="2">
        <v>693.454</v>
      </c>
      <c r="C12581" s="2">
        <v>6714.925</v>
      </c>
      <c r="D12581" s="17"/>
    </row>
    <row r="12582">
      <c r="A12582" s="2">
        <v>12581.0</v>
      </c>
      <c r="B12582" s="2">
        <v>693.457</v>
      </c>
      <c r="C12582" s="2">
        <v>6715.302</v>
      </c>
      <c r="D12582" s="17"/>
    </row>
    <row r="12583">
      <c r="A12583" s="2">
        <v>12582.0</v>
      </c>
      <c r="B12583" s="2">
        <v>693.461</v>
      </c>
      <c r="C12583" s="2">
        <v>6715.44</v>
      </c>
      <c r="D12583" s="17"/>
    </row>
    <row r="12584">
      <c r="A12584" s="2">
        <v>12583.0</v>
      </c>
      <c r="B12584" s="2">
        <v>693.465</v>
      </c>
      <c r="C12584" s="2">
        <v>6715.817</v>
      </c>
      <c r="D12584" s="17"/>
    </row>
    <row r="12585">
      <c r="A12585" s="2">
        <v>12584.0</v>
      </c>
      <c r="B12585" s="2">
        <v>693.468</v>
      </c>
      <c r="C12585" s="2">
        <v>6716.181</v>
      </c>
      <c r="D12585" s="17"/>
    </row>
    <row r="12586">
      <c r="A12586" s="2">
        <v>12585.0</v>
      </c>
      <c r="B12586" s="2">
        <v>693.472</v>
      </c>
      <c r="C12586" s="2">
        <v>6716.317</v>
      </c>
      <c r="D12586" s="17"/>
    </row>
    <row r="12587">
      <c r="A12587" s="2">
        <v>12586.0</v>
      </c>
      <c r="B12587" s="2">
        <v>693.476</v>
      </c>
      <c r="C12587" s="2">
        <v>6716.697</v>
      </c>
      <c r="D12587" s="17"/>
    </row>
    <row r="12588">
      <c r="A12588" s="2">
        <v>12587.0</v>
      </c>
      <c r="B12588" s="2">
        <v>693.479</v>
      </c>
      <c r="C12588" s="2">
        <v>6716.834</v>
      </c>
      <c r="D12588" s="17"/>
    </row>
    <row r="12589">
      <c r="A12589" s="2">
        <v>12588.0</v>
      </c>
      <c r="B12589" s="2">
        <v>693.483</v>
      </c>
      <c r="C12589" s="2">
        <v>6716.97</v>
      </c>
      <c r="D12589" s="17"/>
    </row>
    <row r="12590">
      <c r="A12590" s="2">
        <v>12589.0</v>
      </c>
      <c r="B12590" s="2">
        <v>693.487</v>
      </c>
      <c r="C12590" s="2">
        <v>6717.336</v>
      </c>
      <c r="D12590" s="17"/>
    </row>
    <row r="12591">
      <c r="A12591" s="2">
        <v>12590.0</v>
      </c>
      <c r="B12591" s="2">
        <v>693.49</v>
      </c>
      <c r="C12591" s="2">
        <v>6717.704</v>
      </c>
      <c r="D12591" s="17"/>
    </row>
    <row r="12592">
      <c r="A12592" s="2">
        <v>12591.0</v>
      </c>
      <c r="B12592" s="2">
        <v>693.495</v>
      </c>
      <c r="C12592" s="2">
        <v>6718.06</v>
      </c>
      <c r="D12592" s="17"/>
    </row>
    <row r="12593">
      <c r="A12593" s="2">
        <v>12592.0</v>
      </c>
      <c r="B12593" s="2">
        <v>693.498</v>
      </c>
      <c r="C12593" s="2">
        <v>6718.652</v>
      </c>
      <c r="D12593" s="17"/>
    </row>
    <row r="12594">
      <c r="A12594" s="2">
        <v>12593.0</v>
      </c>
      <c r="B12594" s="2">
        <v>693.502</v>
      </c>
      <c r="C12594" s="2">
        <v>6718.786</v>
      </c>
      <c r="D12594" s="17"/>
    </row>
    <row r="12595">
      <c r="A12595" s="2">
        <v>12594.0</v>
      </c>
      <c r="B12595" s="2">
        <v>693.506</v>
      </c>
      <c r="C12595" s="2">
        <v>6719.143</v>
      </c>
      <c r="D12595" s="17"/>
    </row>
    <row r="12596">
      <c r="A12596" s="2">
        <v>12595.0</v>
      </c>
      <c r="B12596" s="2">
        <v>693.509</v>
      </c>
      <c r="C12596" s="2">
        <v>6719.28</v>
      </c>
      <c r="D12596" s="17"/>
    </row>
    <row r="12597">
      <c r="A12597" s="2">
        <v>12596.0</v>
      </c>
      <c r="B12597" s="2">
        <v>693.513</v>
      </c>
      <c r="C12597" s="2">
        <v>6719.641</v>
      </c>
      <c r="D12597" s="17"/>
    </row>
    <row r="12598">
      <c r="A12598" s="2">
        <v>12597.0</v>
      </c>
      <c r="B12598" s="2">
        <v>693.517</v>
      </c>
      <c r="C12598" s="2">
        <v>6719.775</v>
      </c>
      <c r="D12598" s="17"/>
    </row>
    <row r="12599">
      <c r="A12599" s="2">
        <v>12598.0</v>
      </c>
      <c r="B12599" s="2">
        <v>693.52</v>
      </c>
      <c r="C12599" s="2">
        <v>6720.543</v>
      </c>
      <c r="D12599" s="17"/>
    </row>
    <row r="12600">
      <c r="A12600" s="2">
        <v>12599.0</v>
      </c>
      <c r="B12600" s="2">
        <v>693.524</v>
      </c>
      <c r="C12600" s="2">
        <v>6720.68</v>
      </c>
      <c r="D12600" s="17"/>
    </row>
    <row r="12601">
      <c r="A12601" s="2">
        <v>12600.0</v>
      </c>
      <c r="B12601" s="2">
        <v>693.528</v>
      </c>
      <c r="C12601" s="2">
        <v>6721.063</v>
      </c>
      <c r="D12601" s="17"/>
    </row>
    <row r="12602">
      <c r="A12602" s="2">
        <v>12601.0</v>
      </c>
      <c r="B12602" s="2">
        <v>693.531</v>
      </c>
      <c r="C12602" s="2">
        <v>6721.2</v>
      </c>
      <c r="D12602" s="17"/>
    </row>
    <row r="12603">
      <c r="A12603" s="2">
        <v>12602.0</v>
      </c>
      <c r="B12603" s="2">
        <v>693.535</v>
      </c>
      <c r="C12603" s="2">
        <v>6721.562</v>
      </c>
      <c r="D12603" s="17"/>
    </row>
    <row r="12604">
      <c r="A12604" s="2">
        <v>12603.0</v>
      </c>
      <c r="B12604" s="2">
        <v>693.539</v>
      </c>
      <c r="C12604" s="2">
        <v>6721.7</v>
      </c>
      <c r="D12604" s="17"/>
    </row>
    <row r="12605">
      <c r="A12605" s="2">
        <v>12604.0</v>
      </c>
      <c r="B12605" s="2">
        <v>693.542</v>
      </c>
      <c r="C12605" s="2">
        <v>6721.835</v>
      </c>
      <c r="D12605" s="17"/>
    </row>
    <row r="12606">
      <c r="A12606" s="2">
        <v>12605.0</v>
      </c>
      <c r="B12606" s="2">
        <v>693.546</v>
      </c>
      <c r="C12606" s="2">
        <v>6721.971</v>
      </c>
      <c r="D12606" s="17"/>
    </row>
    <row r="12607">
      <c r="A12607" s="2">
        <v>12606.0</v>
      </c>
      <c r="B12607" s="2">
        <v>693.55</v>
      </c>
      <c r="C12607" s="2">
        <v>6722.108</v>
      </c>
      <c r="D12607" s="17"/>
    </row>
    <row r="12608">
      <c r="A12608" s="2">
        <v>12607.0</v>
      </c>
      <c r="B12608" s="2">
        <v>693.553</v>
      </c>
      <c r="C12608" s="2">
        <v>6722.244</v>
      </c>
      <c r="D12608" s="17"/>
    </row>
    <row r="12609">
      <c r="A12609" s="2">
        <v>12608.0</v>
      </c>
      <c r="B12609" s="2">
        <v>693.557</v>
      </c>
      <c r="C12609" s="2">
        <v>6722.779</v>
      </c>
      <c r="D12609" s="17"/>
    </row>
    <row r="12610">
      <c r="A12610" s="2">
        <v>12609.0</v>
      </c>
      <c r="B12610" s="2">
        <v>693.56</v>
      </c>
      <c r="C12610" s="2">
        <v>6722.83</v>
      </c>
      <c r="D12610" s="17"/>
    </row>
    <row r="12611">
      <c r="A12611" s="2">
        <v>12610.0</v>
      </c>
      <c r="B12611" s="2">
        <v>693.564</v>
      </c>
      <c r="C12611" s="2">
        <v>6723.183</v>
      </c>
      <c r="D12611" s="17"/>
    </row>
    <row r="12612">
      <c r="A12612" s="2">
        <v>12611.0</v>
      </c>
      <c r="B12612" s="2">
        <v>693.568</v>
      </c>
      <c r="C12612" s="2">
        <v>6723.571</v>
      </c>
      <c r="D12612" s="17"/>
    </row>
    <row r="12613">
      <c r="A12613" s="2">
        <v>12612.0</v>
      </c>
      <c r="B12613" s="2">
        <v>693.571</v>
      </c>
      <c r="C12613" s="2">
        <v>6723.983</v>
      </c>
      <c r="D12613" s="17"/>
    </row>
    <row r="12614">
      <c r="A12614" s="2">
        <v>12613.0</v>
      </c>
      <c r="B12614" s="2">
        <v>693.575</v>
      </c>
      <c r="C12614" s="2">
        <v>6724.121</v>
      </c>
      <c r="D12614" s="17"/>
    </row>
    <row r="12615">
      <c r="A12615" s="2">
        <v>12614.0</v>
      </c>
      <c r="B12615" s="2">
        <v>693.579</v>
      </c>
      <c r="C12615" s="2">
        <v>6724.258</v>
      </c>
      <c r="D12615" s="17"/>
    </row>
    <row r="12616">
      <c r="A12616" s="2">
        <v>12615.0</v>
      </c>
      <c r="B12616" s="2">
        <v>693.582</v>
      </c>
      <c r="C12616" s="2">
        <v>6724.619</v>
      </c>
      <c r="D12616" s="17"/>
    </row>
    <row r="12617">
      <c r="A12617" s="2">
        <v>12616.0</v>
      </c>
      <c r="B12617" s="2">
        <v>693.586</v>
      </c>
      <c r="C12617" s="2">
        <v>6724.755</v>
      </c>
      <c r="D12617" s="17"/>
    </row>
    <row r="12618">
      <c r="A12618" s="2">
        <v>12617.0</v>
      </c>
      <c r="B12618" s="2">
        <v>693.59</v>
      </c>
      <c r="C12618" s="2">
        <v>6724.892</v>
      </c>
      <c r="D12618" s="17"/>
    </row>
    <row r="12619">
      <c r="A12619" s="2">
        <v>12618.0</v>
      </c>
      <c r="B12619" s="2">
        <v>693.594</v>
      </c>
      <c r="C12619" s="2">
        <v>6725.27</v>
      </c>
      <c r="D12619" s="17"/>
    </row>
    <row r="12620">
      <c r="A12620" s="2">
        <v>12619.0</v>
      </c>
      <c r="B12620" s="2">
        <v>693.597</v>
      </c>
      <c r="C12620" s="2">
        <v>6725.803</v>
      </c>
      <c r="D12620" s="17"/>
    </row>
    <row r="12621">
      <c r="A12621" s="2">
        <v>12620.0</v>
      </c>
      <c r="B12621" s="2">
        <v>693.601</v>
      </c>
      <c r="C12621" s="2">
        <v>6726.199</v>
      </c>
      <c r="D12621" s="17"/>
    </row>
    <row r="12622">
      <c r="A12622" s="2">
        <v>12621.0</v>
      </c>
      <c r="B12622" s="2">
        <v>693.605</v>
      </c>
      <c r="C12622" s="2">
        <v>6726.335</v>
      </c>
      <c r="D12622" s="17"/>
    </row>
    <row r="12623">
      <c r="A12623" s="2">
        <v>12622.0</v>
      </c>
      <c r="B12623" s="2">
        <v>693.608</v>
      </c>
      <c r="C12623" s="2">
        <v>6726.731</v>
      </c>
      <c r="D12623" s="17"/>
    </row>
    <row r="12624">
      <c r="A12624" s="2">
        <v>12623.0</v>
      </c>
      <c r="B12624" s="2">
        <v>693.612</v>
      </c>
      <c r="C12624" s="2">
        <v>6727.338</v>
      </c>
      <c r="D12624" s="17"/>
    </row>
    <row r="12625">
      <c r="A12625" s="2">
        <v>12624.0</v>
      </c>
      <c r="B12625" s="2">
        <v>693.615</v>
      </c>
      <c r="C12625" s="2">
        <v>6727.694</v>
      </c>
      <c r="D12625" s="17"/>
    </row>
    <row r="12626">
      <c r="A12626" s="2">
        <v>12625.0</v>
      </c>
      <c r="B12626" s="2">
        <v>693.619</v>
      </c>
      <c r="C12626" s="2">
        <v>6728.02</v>
      </c>
      <c r="D12626" s="17"/>
    </row>
    <row r="12627">
      <c r="A12627" s="2">
        <v>12626.0</v>
      </c>
      <c r="B12627" s="2">
        <v>693.623</v>
      </c>
      <c r="C12627" s="2">
        <v>6728.158</v>
      </c>
      <c r="D12627" s="17"/>
    </row>
    <row r="12628">
      <c r="A12628" s="2">
        <v>12627.0</v>
      </c>
      <c r="B12628" s="2">
        <v>693.626</v>
      </c>
      <c r="C12628" s="2">
        <v>6728.518</v>
      </c>
      <c r="D12628" s="17"/>
    </row>
    <row r="12629">
      <c r="A12629" s="2">
        <v>12628.0</v>
      </c>
      <c r="B12629" s="2">
        <v>693.63</v>
      </c>
      <c r="C12629" s="2">
        <v>6728.871</v>
      </c>
      <c r="D12629" s="17"/>
    </row>
    <row r="12630">
      <c r="A12630" s="2">
        <v>12629.0</v>
      </c>
      <c r="B12630" s="2">
        <v>693.634</v>
      </c>
      <c r="C12630" s="2">
        <v>6729.007</v>
      </c>
      <c r="D12630" s="17"/>
    </row>
    <row r="12631">
      <c r="A12631" s="2">
        <v>12630.0</v>
      </c>
      <c r="B12631" s="2">
        <v>693.65</v>
      </c>
      <c r="C12631" s="2">
        <v>6729.389</v>
      </c>
      <c r="D12631" s="17"/>
    </row>
    <row r="12632">
      <c r="A12632" s="2">
        <v>12631.0</v>
      </c>
      <c r="B12632" s="2">
        <v>693.654</v>
      </c>
      <c r="C12632" s="2">
        <v>6729.751</v>
      </c>
      <c r="D12632" s="17"/>
    </row>
    <row r="12633">
      <c r="A12633" s="2">
        <v>12632.0</v>
      </c>
      <c r="B12633" s="2">
        <v>693.658</v>
      </c>
      <c r="C12633" s="2">
        <v>6730.102</v>
      </c>
      <c r="D12633" s="17"/>
    </row>
    <row r="12634">
      <c r="A12634" s="2">
        <v>12633.0</v>
      </c>
      <c r="B12634" s="2">
        <v>693.661</v>
      </c>
      <c r="C12634" s="2">
        <v>6730.463</v>
      </c>
      <c r="D12634" s="17"/>
    </row>
    <row r="12635">
      <c r="A12635" s="2">
        <v>12634.0</v>
      </c>
      <c r="B12635" s="2">
        <v>693.666</v>
      </c>
      <c r="C12635" s="2">
        <v>6730.6</v>
      </c>
      <c r="D12635" s="17"/>
    </row>
    <row r="12636">
      <c r="A12636" s="2">
        <v>12635.0</v>
      </c>
      <c r="B12636" s="2">
        <v>693.669</v>
      </c>
      <c r="C12636" s="2">
        <v>6730.962</v>
      </c>
      <c r="D12636" s="17"/>
    </row>
    <row r="12637">
      <c r="A12637" s="2">
        <v>12636.0</v>
      </c>
      <c r="B12637" s="2">
        <v>693.678</v>
      </c>
      <c r="C12637" s="2">
        <v>6731.101</v>
      </c>
      <c r="D12637" s="17"/>
    </row>
    <row r="12638">
      <c r="A12638" s="2">
        <v>12637.0</v>
      </c>
      <c r="B12638" s="2">
        <v>693.682</v>
      </c>
      <c r="C12638" s="2">
        <v>6731.236</v>
      </c>
      <c r="D12638" s="17"/>
    </row>
    <row r="12639">
      <c r="A12639" s="2">
        <v>12638.0</v>
      </c>
      <c r="B12639" s="2">
        <v>693.685</v>
      </c>
      <c r="C12639" s="2">
        <v>6731.592</v>
      </c>
      <c r="D12639" s="17"/>
    </row>
    <row r="12640">
      <c r="A12640" s="2">
        <v>12639.0</v>
      </c>
      <c r="B12640" s="2">
        <v>693.689</v>
      </c>
      <c r="C12640" s="2">
        <v>6732.181</v>
      </c>
      <c r="D12640" s="17"/>
    </row>
    <row r="12641">
      <c r="A12641" s="2">
        <v>12640.0</v>
      </c>
      <c r="B12641" s="2">
        <v>693.692</v>
      </c>
      <c r="C12641" s="2">
        <v>6732.317</v>
      </c>
      <c r="D12641" s="17"/>
    </row>
    <row r="12642">
      <c r="A12642" s="2">
        <v>12641.0</v>
      </c>
      <c r="B12642" s="2">
        <v>693.696</v>
      </c>
      <c r="C12642" s="2">
        <v>6732.452</v>
      </c>
      <c r="D12642" s="17"/>
    </row>
    <row r="12643">
      <c r="A12643" s="2">
        <v>12642.0</v>
      </c>
      <c r="B12643" s="2">
        <v>693.7</v>
      </c>
      <c r="C12643" s="2">
        <v>6732.809</v>
      </c>
      <c r="D12643" s="17"/>
    </row>
    <row r="12644">
      <c r="A12644" s="2">
        <v>12643.0</v>
      </c>
      <c r="B12644" s="2">
        <v>693.703</v>
      </c>
      <c r="C12644" s="2">
        <v>6732.948</v>
      </c>
      <c r="D12644" s="17"/>
    </row>
    <row r="12645">
      <c r="A12645" s="2">
        <v>12644.0</v>
      </c>
      <c r="B12645" s="2">
        <v>693.707</v>
      </c>
      <c r="C12645" s="2">
        <v>6733.084</v>
      </c>
      <c r="D12645" s="17"/>
    </row>
    <row r="12646">
      <c r="A12646" s="2">
        <v>12645.0</v>
      </c>
      <c r="B12646" s="2">
        <v>693.711</v>
      </c>
      <c r="C12646" s="2">
        <v>6733.483</v>
      </c>
      <c r="D12646" s="17"/>
    </row>
    <row r="12647">
      <c r="A12647" s="2">
        <v>12646.0</v>
      </c>
      <c r="B12647" s="2">
        <v>693.714</v>
      </c>
      <c r="C12647" s="2">
        <v>6733.839</v>
      </c>
      <c r="D12647" s="17"/>
    </row>
    <row r="12648">
      <c r="A12648" s="2">
        <v>12647.0</v>
      </c>
      <c r="B12648" s="2">
        <v>693.718</v>
      </c>
      <c r="C12648" s="2">
        <v>6733.975</v>
      </c>
      <c r="D12648" s="17"/>
    </row>
    <row r="12649">
      <c r="A12649" s="2">
        <v>12648.0</v>
      </c>
      <c r="B12649" s="2">
        <v>693.722</v>
      </c>
      <c r="C12649" s="2">
        <v>6734.333</v>
      </c>
      <c r="D12649" s="17"/>
    </row>
    <row r="12650">
      <c r="A12650" s="2">
        <v>12649.0</v>
      </c>
      <c r="B12650" s="2">
        <v>693.725</v>
      </c>
      <c r="C12650" s="2">
        <v>6734.47</v>
      </c>
      <c r="D12650" s="17"/>
    </row>
    <row r="12651">
      <c r="A12651" s="2">
        <v>12650.0</v>
      </c>
      <c r="B12651" s="2">
        <v>693.729</v>
      </c>
      <c r="C12651" s="2">
        <v>6734.825</v>
      </c>
      <c r="D12651" s="17"/>
    </row>
    <row r="12652">
      <c r="A12652" s="2">
        <v>12651.0</v>
      </c>
      <c r="B12652" s="2">
        <v>693.733</v>
      </c>
      <c r="C12652" s="2">
        <v>6735.231</v>
      </c>
      <c r="D12652" s="17"/>
    </row>
    <row r="12653">
      <c r="A12653" s="2">
        <v>12652.0</v>
      </c>
      <c r="B12653" s="2">
        <v>693.737</v>
      </c>
      <c r="C12653" s="2">
        <v>6735.651</v>
      </c>
      <c r="D12653" s="17"/>
    </row>
    <row r="12654">
      <c r="A12654" s="2">
        <v>12653.0</v>
      </c>
      <c r="B12654" s="2">
        <v>693.741</v>
      </c>
      <c r="C12654" s="2">
        <v>6735.79</v>
      </c>
      <c r="D12654" s="17"/>
    </row>
    <row r="12655">
      <c r="A12655" s="2">
        <v>12654.0</v>
      </c>
      <c r="B12655" s="2">
        <v>693.744</v>
      </c>
      <c r="C12655" s="2">
        <v>6736.207</v>
      </c>
      <c r="D12655" s="17"/>
    </row>
    <row r="12656">
      <c r="A12656" s="2">
        <v>12655.0</v>
      </c>
      <c r="B12656" s="2">
        <v>693.748</v>
      </c>
      <c r="C12656" s="2">
        <v>6736.346</v>
      </c>
      <c r="D12656" s="17"/>
    </row>
    <row r="12657">
      <c r="A12657" s="2">
        <v>12656.0</v>
      </c>
      <c r="B12657" s="2">
        <v>693.751</v>
      </c>
      <c r="C12657" s="2">
        <v>6736.905</v>
      </c>
      <c r="D12657" s="17"/>
    </row>
    <row r="12658">
      <c r="A12658" s="2">
        <v>12657.0</v>
      </c>
      <c r="B12658" s="2">
        <v>693.755</v>
      </c>
      <c r="C12658" s="2">
        <v>6737.473</v>
      </c>
      <c r="D12658" s="17"/>
    </row>
    <row r="12659">
      <c r="A12659" s="2">
        <v>12658.0</v>
      </c>
      <c r="B12659" s="2">
        <v>693.759</v>
      </c>
      <c r="C12659" s="2">
        <v>6737.611</v>
      </c>
      <c r="D12659" s="17"/>
    </row>
    <row r="12660">
      <c r="A12660" s="2">
        <v>12659.0</v>
      </c>
      <c r="B12660" s="2">
        <v>693.763</v>
      </c>
      <c r="C12660" s="2">
        <v>6737.965</v>
      </c>
      <c r="D12660" s="17"/>
    </row>
    <row r="12661">
      <c r="A12661" s="2">
        <v>12660.0</v>
      </c>
      <c r="B12661" s="2">
        <v>693.766</v>
      </c>
      <c r="C12661" s="2">
        <v>6738.1</v>
      </c>
      <c r="D12661" s="17"/>
    </row>
    <row r="12662">
      <c r="A12662" s="2">
        <v>12661.0</v>
      </c>
      <c r="B12662" s="2">
        <v>693.77</v>
      </c>
      <c r="C12662" s="2">
        <v>6738.235</v>
      </c>
      <c r="D12662" s="17"/>
    </row>
    <row r="12663">
      <c r="A12663" s="2">
        <v>12662.0</v>
      </c>
      <c r="B12663" s="2">
        <v>693.774</v>
      </c>
      <c r="C12663" s="2">
        <v>6738.591</v>
      </c>
      <c r="D12663" s="17"/>
    </row>
    <row r="12664">
      <c r="A12664" s="2">
        <v>12663.0</v>
      </c>
      <c r="B12664" s="2">
        <v>693.777</v>
      </c>
      <c r="C12664" s="2">
        <v>6738.728</v>
      </c>
      <c r="D12664" s="17"/>
    </row>
    <row r="12665">
      <c r="A12665" s="2">
        <v>12664.0</v>
      </c>
      <c r="B12665" s="2">
        <v>693.781</v>
      </c>
      <c r="C12665" s="2">
        <v>6739.086</v>
      </c>
      <c r="D12665" s="17"/>
    </row>
    <row r="12666">
      <c r="A12666" s="2">
        <v>12665.0</v>
      </c>
      <c r="B12666" s="2">
        <v>693.784</v>
      </c>
      <c r="C12666" s="2">
        <v>6739.137</v>
      </c>
      <c r="D12666" s="17"/>
    </row>
    <row r="12667">
      <c r="A12667" s="2">
        <v>12666.0</v>
      </c>
      <c r="B12667" s="2">
        <v>693.788</v>
      </c>
      <c r="C12667" s="2">
        <v>6739.274</v>
      </c>
      <c r="D12667" s="17"/>
    </row>
    <row r="12668">
      <c r="A12668" s="2">
        <v>12667.0</v>
      </c>
      <c r="B12668" s="2">
        <v>693.793</v>
      </c>
      <c r="C12668" s="2">
        <v>6739.639</v>
      </c>
      <c r="D12668" s="17"/>
    </row>
    <row r="12669">
      <c r="A12669" s="2">
        <v>12668.0</v>
      </c>
      <c r="B12669" s="2">
        <v>693.797</v>
      </c>
      <c r="C12669" s="2">
        <v>6740.002</v>
      </c>
      <c r="D12669" s="17"/>
    </row>
    <row r="12670">
      <c r="A12670" s="2">
        <v>12669.0</v>
      </c>
      <c r="B12670" s="2">
        <v>693.8</v>
      </c>
      <c r="C12670" s="2">
        <v>6740.362</v>
      </c>
      <c r="D12670" s="17"/>
    </row>
    <row r="12671">
      <c r="A12671" s="2">
        <v>12670.0</v>
      </c>
      <c r="B12671" s="2">
        <v>693.804</v>
      </c>
      <c r="C12671" s="2">
        <v>6740.726</v>
      </c>
      <c r="D12671" s="17"/>
    </row>
    <row r="12672">
      <c r="A12672" s="2">
        <v>12671.0</v>
      </c>
      <c r="B12672" s="2">
        <v>693.808</v>
      </c>
      <c r="C12672" s="2">
        <v>6741.512</v>
      </c>
      <c r="D12672" s="17"/>
    </row>
    <row r="12673">
      <c r="A12673" s="2">
        <v>12672.0</v>
      </c>
      <c r="B12673" s="2">
        <v>693.811</v>
      </c>
      <c r="C12673" s="2">
        <v>6741.85</v>
      </c>
      <c r="D12673" s="17"/>
    </row>
    <row r="12674">
      <c r="A12674" s="2">
        <v>12673.0</v>
      </c>
      <c r="B12674" s="2">
        <v>693.815</v>
      </c>
      <c r="C12674" s="2">
        <v>6742.219</v>
      </c>
      <c r="D12674" s="17"/>
    </row>
    <row r="12675">
      <c r="A12675" s="2">
        <v>12674.0</v>
      </c>
      <c r="B12675" s="2">
        <v>693.819</v>
      </c>
      <c r="C12675" s="2">
        <v>6742.354</v>
      </c>
      <c r="D12675" s="17"/>
    </row>
    <row r="12676">
      <c r="A12676" s="2">
        <v>12675.0</v>
      </c>
      <c r="B12676" s="2">
        <v>693.822</v>
      </c>
      <c r="C12676" s="2">
        <v>6742.717</v>
      </c>
      <c r="D12676" s="17"/>
    </row>
    <row r="12677">
      <c r="A12677" s="2">
        <v>12676.0</v>
      </c>
      <c r="B12677" s="2">
        <v>693.826</v>
      </c>
      <c r="C12677" s="2">
        <v>6742.853</v>
      </c>
      <c r="D12677" s="17"/>
    </row>
    <row r="12678">
      <c r="A12678" s="2">
        <v>12677.0</v>
      </c>
      <c r="B12678" s="2">
        <v>693.829</v>
      </c>
      <c r="C12678" s="2">
        <v>6742.987</v>
      </c>
      <c r="D12678" s="17"/>
    </row>
    <row r="12679">
      <c r="A12679" s="2">
        <v>12678.0</v>
      </c>
      <c r="B12679" s="2">
        <v>693.833</v>
      </c>
      <c r="C12679" s="2">
        <v>6743.596</v>
      </c>
      <c r="D12679" s="17"/>
    </row>
    <row r="12680">
      <c r="A12680" s="2">
        <v>12679.0</v>
      </c>
      <c r="B12680" s="2">
        <v>693.837</v>
      </c>
      <c r="C12680" s="2">
        <v>6743.735</v>
      </c>
      <c r="D12680" s="17"/>
    </row>
    <row r="12681">
      <c r="A12681" s="2">
        <v>12680.0</v>
      </c>
      <c r="B12681" s="2">
        <v>693.84</v>
      </c>
      <c r="C12681" s="2">
        <v>6744.089</v>
      </c>
      <c r="D12681" s="17"/>
    </row>
    <row r="12682">
      <c r="A12682" s="2">
        <v>12681.0</v>
      </c>
      <c r="B12682" s="2">
        <v>693.844</v>
      </c>
      <c r="C12682" s="2">
        <v>6744.224</v>
      </c>
      <c r="D12682" s="17"/>
    </row>
    <row r="12683">
      <c r="A12683" s="2">
        <v>12682.0</v>
      </c>
      <c r="B12683" s="2">
        <v>693.848</v>
      </c>
      <c r="C12683" s="2">
        <v>6744.275</v>
      </c>
      <c r="D12683" s="17"/>
    </row>
    <row r="12684">
      <c r="A12684" s="2">
        <v>12683.0</v>
      </c>
      <c r="B12684" s="2">
        <v>693.851</v>
      </c>
      <c r="C12684" s="2">
        <v>6744.411</v>
      </c>
      <c r="D12684" s="17"/>
    </row>
    <row r="12685">
      <c r="A12685" s="2">
        <v>12684.0</v>
      </c>
      <c r="B12685" s="2">
        <v>693.855</v>
      </c>
      <c r="C12685" s="2">
        <v>6744.771</v>
      </c>
      <c r="D12685" s="17"/>
    </row>
    <row r="12686">
      <c r="A12686" s="2">
        <v>12685.0</v>
      </c>
      <c r="B12686" s="2">
        <v>693.859</v>
      </c>
      <c r="C12686" s="2">
        <v>6744.908</v>
      </c>
      <c r="D12686" s="17"/>
    </row>
    <row r="12687">
      <c r="A12687" s="2">
        <v>12686.0</v>
      </c>
      <c r="B12687" s="2">
        <v>693.862</v>
      </c>
      <c r="C12687" s="2">
        <v>6745.527</v>
      </c>
      <c r="D12687" s="17"/>
    </row>
    <row r="12688">
      <c r="A12688" s="2">
        <v>12687.0</v>
      </c>
      <c r="B12688" s="2">
        <v>693.866</v>
      </c>
      <c r="C12688" s="2">
        <v>6745.663</v>
      </c>
      <c r="D12688" s="17"/>
    </row>
    <row r="12689">
      <c r="A12689" s="2">
        <v>12688.0</v>
      </c>
      <c r="B12689" s="2">
        <v>693.87</v>
      </c>
      <c r="C12689" s="2">
        <v>6745.798</v>
      </c>
      <c r="D12689" s="17"/>
    </row>
    <row r="12690">
      <c r="A12690" s="2">
        <v>12689.0</v>
      </c>
      <c r="B12690" s="2">
        <v>693.873</v>
      </c>
      <c r="C12690" s="2">
        <v>6745.935</v>
      </c>
      <c r="D12690" s="17"/>
    </row>
    <row r="12691">
      <c r="A12691" s="2">
        <v>12690.0</v>
      </c>
      <c r="B12691" s="2">
        <v>693.877</v>
      </c>
      <c r="C12691" s="2">
        <v>6746.499</v>
      </c>
      <c r="D12691" s="17"/>
    </row>
    <row r="12692">
      <c r="A12692" s="2">
        <v>12691.0</v>
      </c>
      <c r="B12692" s="2">
        <v>693.88</v>
      </c>
      <c r="C12692" s="2">
        <v>6746.55</v>
      </c>
      <c r="D12692" s="17"/>
    </row>
    <row r="12693">
      <c r="A12693" s="2">
        <v>12692.0</v>
      </c>
      <c r="B12693" s="2">
        <v>693.884</v>
      </c>
      <c r="C12693" s="2">
        <v>6746.895</v>
      </c>
      <c r="D12693" s="17"/>
    </row>
    <row r="12694">
      <c r="A12694" s="2">
        <v>12693.0</v>
      </c>
      <c r="B12694" s="2">
        <v>693.888</v>
      </c>
      <c r="C12694" s="2">
        <v>6747.032</v>
      </c>
      <c r="D12694" s="17"/>
    </row>
    <row r="12695">
      <c r="A12695" s="2">
        <v>12694.0</v>
      </c>
      <c r="B12695" s="2">
        <v>693.891</v>
      </c>
      <c r="C12695" s="2">
        <v>6747.166</v>
      </c>
      <c r="D12695" s="17"/>
    </row>
    <row r="12696">
      <c r="A12696" s="2">
        <v>12695.0</v>
      </c>
      <c r="B12696" s="2">
        <v>693.895</v>
      </c>
      <c r="C12696" s="2">
        <v>6747.952</v>
      </c>
      <c r="D12696" s="17"/>
    </row>
    <row r="12697">
      <c r="A12697" s="2">
        <v>12696.0</v>
      </c>
      <c r="B12697" s="2">
        <v>693.899</v>
      </c>
      <c r="C12697" s="2">
        <v>6748.316</v>
      </c>
      <c r="D12697" s="17"/>
    </row>
    <row r="12698">
      <c r="A12698" s="2">
        <v>12697.0</v>
      </c>
      <c r="B12698" s="2">
        <v>693.902</v>
      </c>
      <c r="C12698" s="2">
        <v>6748.701</v>
      </c>
      <c r="D12698" s="17"/>
    </row>
    <row r="12699">
      <c r="A12699" s="2">
        <v>12698.0</v>
      </c>
      <c r="B12699" s="2">
        <v>693.906</v>
      </c>
      <c r="C12699" s="2">
        <v>6749.092</v>
      </c>
      <c r="D12699" s="17"/>
    </row>
    <row r="12700">
      <c r="A12700" s="2">
        <v>12699.0</v>
      </c>
      <c r="B12700" s="2">
        <v>693.909</v>
      </c>
      <c r="C12700" s="2">
        <v>6749.228</v>
      </c>
      <c r="D12700" s="17"/>
    </row>
    <row r="12701">
      <c r="A12701" s="2">
        <v>12700.0</v>
      </c>
      <c r="B12701" s="2">
        <v>693.913</v>
      </c>
      <c r="C12701" s="2">
        <v>6749.622</v>
      </c>
      <c r="D12701" s="17"/>
    </row>
    <row r="12702">
      <c r="A12702" s="2">
        <v>12701.0</v>
      </c>
      <c r="B12702" s="2">
        <v>693.917</v>
      </c>
      <c r="C12702" s="2">
        <v>6749.759</v>
      </c>
      <c r="D12702" s="17"/>
    </row>
    <row r="12703">
      <c r="A12703" s="2">
        <v>12702.0</v>
      </c>
      <c r="B12703" s="2">
        <v>693.921</v>
      </c>
      <c r="C12703" s="2">
        <v>6749.894</v>
      </c>
      <c r="D12703" s="17"/>
    </row>
    <row r="12704">
      <c r="A12704" s="2">
        <v>12703.0</v>
      </c>
      <c r="B12704" s="2">
        <v>693.925</v>
      </c>
      <c r="C12704" s="2">
        <v>6750.03</v>
      </c>
      <c r="D12704" s="17"/>
    </row>
    <row r="12705">
      <c r="A12705" s="2">
        <v>12704.0</v>
      </c>
      <c r="B12705" s="2">
        <v>693.928</v>
      </c>
      <c r="C12705" s="2">
        <v>6750.165</v>
      </c>
      <c r="D12705" s="17"/>
    </row>
    <row r="12706">
      <c r="A12706" s="2">
        <v>12705.0</v>
      </c>
      <c r="B12706" s="2">
        <v>693.932</v>
      </c>
      <c r="C12706" s="2">
        <v>6750.519</v>
      </c>
      <c r="D12706" s="17"/>
    </row>
    <row r="12707">
      <c r="A12707" s="2">
        <v>12706.0</v>
      </c>
      <c r="B12707" s="2">
        <v>693.935</v>
      </c>
      <c r="C12707" s="2">
        <v>6750.657</v>
      </c>
      <c r="D12707" s="17"/>
    </row>
    <row r="12708">
      <c r="A12708" s="2">
        <v>12707.0</v>
      </c>
      <c r="B12708" s="2">
        <v>693.939</v>
      </c>
      <c r="C12708" s="2">
        <v>6751.016</v>
      </c>
      <c r="D12708" s="17"/>
    </row>
    <row r="12709">
      <c r="A12709" s="2">
        <v>12708.0</v>
      </c>
      <c r="B12709" s="2">
        <v>693.943</v>
      </c>
      <c r="C12709" s="2">
        <v>6751.152</v>
      </c>
      <c r="D12709" s="17"/>
    </row>
    <row r="12710">
      <c r="A12710" s="2">
        <v>12709.0</v>
      </c>
      <c r="B12710" s="2">
        <v>693.946</v>
      </c>
      <c r="C12710" s="2">
        <v>6751.287</v>
      </c>
      <c r="D12710" s="17"/>
    </row>
    <row r="12711">
      <c r="A12711" s="2">
        <v>12710.0</v>
      </c>
      <c r="B12711" s="2">
        <v>693.95</v>
      </c>
      <c r="C12711" s="2">
        <v>6751.643</v>
      </c>
      <c r="D12711" s="17"/>
    </row>
    <row r="12712">
      <c r="A12712" s="2">
        <v>12711.0</v>
      </c>
      <c r="B12712" s="2">
        <v>693.954</v>
      </c>
      <c r="C12712" s="2">
        <v>6752.014</v>
      </c>
      <c r="D12712" s="17"/>
    </row>
    <row r="12713">
      <c r="A12713" s="2">
        <v>12712.0</v>
      </c>
      <c r="B12713" s="2">
        <v>693.957</v>
      </c>
      <c r="C12713" s="2">
        <v>6752.375</v>
      </c>
      <c r="D12713" s="17"/>
    </row>
    <row r="12714">
      <c r="A12714" s="2">
        <v>12713.0</v>
      </c>
      <c r="B12714" s="2">
        <v>693.961</v>
      </c>
      <c r="C12714" s="2">
        <v>6752.514</v>
      </c>
      <c r="D12714" s="17"/>
    </row>
    <row r="12715">
      <c r="A12715" s="2">
        <v>12714.0</v>
      </c>
      <c r="B12715" s="2">
        <v>693.964</v>
      </c>
      <c r="C12715" s="2">
        <v>6752.651</v>
      </c>
      <c r="D12715" s="17"/>
    </row>
    <row r="12716">
      <c r="A12716" s="2">
        <v>12715.0</v>
      </c>
      <c r="B12716" s="2">
        <v>693.968</v>
      </c>
      <c r="C12716" s="2">
        <v>6753.005</v>
      </c>
      <c r="D12716" s="17"/>
    </row>
    <row r="12717">
      <c r="A12717" s="2">
        <v>12716.0</v>
      </c>
      <c r="B12717" s="2">
        <v>693.972</v>
      </c>
      <c r="C12717" s="2">
        <v>6753.377</v>
      </c>
      <c r="D12717" s="17"/>
    </row>
    <row r="12718">
      <c r="A12718" s="2">
        <v>12717.0</v>
      </c>
      <c r="B12718" s="2">
        <v>693.975</v>
      </c>
      <c r="C12718" s="2">
        <v>6753.515</v>
      </c>
      <c r="D12718" s="17"/>
    </row>
    <row r="12719">
      <c r="A12719" s="2">
        <v>12718.0</v>
      </c>
      <c r="B12719" s="2">
        <v>693.979</v>
      </c>
      <c r="C12719" s="2">
        <v>6754.094</v>
      </c>
      <c r="D12719" s="17"/>
    </row>
    <row r="12720">
      <c r="A12720" s="2">
        <v>12719.0</v>
      </c>
      <c r="B12720" s="2">
        <v>693.983</v>
      </c>
      <c r="C12720" s="2">
        <v>6754.234</v>
      </c>
      <c r="D12720" s="17"/>
    </row>
    <row r="12721">
      <c r="A12721" s="2">
        <v>12720.0</v>
      </c>
      <c r="B12721" s="2">
        <v>693.987</v>
      </c>
      <c r="C12721" s="2">
        <v>6754.597</v>
      </c>
      <c r="D12721" s="17"/>
    </row>
    <row r="12722">
      <c r="A12722" s="2">
        <v>12721.0</v>
      </c>
      <c r="B12722" s="2">
        <v>693.991</v>
      </c>
      <c r="C12722" s="2">
        <v>6754.647</v>
      </c>
      <c r="D12722" s="17"/>
    </row>
    <row r="12723">
      <c r="A12723" s="2">
        <v>12722.0</v>
      </c>
      <c r="B12723" s="2">
        <v>693.995</v>
      </c>
      <c r="C12723" s="2">
        <v>6755.016</v>
      </c>
      <c r="D12723" s="17"/>
    </row>
    <row r="12724">
      <c r="A12724" s="2">
        <v>12723.0</v>
      </c>
      <c r="B12724" s="2">
        <v>693.998</v>
      </c>
      <c r="C12724" s="2">
        <v>6755.399</v>
      </c>
      <c r="D12724" s="17"/>
    </row>
    <row r="12725">
      <c r="A12725" s="2">
        <v>12724.0</v>
      </c>
      <c r="B12725" s="2">
        <v>694.002</v>
      </c>
      <c r="C12725" s="2">
        <v>6755.535</v>
      </c>
      <c r="D12725" s="17"/>
    </row>
    <row r="12726">
      <c r="A12726" s="2">
        <v>12725.0</v>
      </c>
      <c r="B12726" s="2">
        <v>694.005</v>
      </c>
      <c r="C12726" s="2">
        <v>6755.933</v>
      </c>
      <c r="D12726" s="17"/>
    </row>
    <row r="12727">
      <c r="A12727" s="2">
        <v>12726.0</v>
      </c>
      <c r="B12727" s="2">
        <v>694.01</v>
      </c>
      <c r="C12727" s="2">
        <v>6756.313</v>
      </c>
      <c r="D12727" s="17"/>
    </row>
    <row r="12728">
      <c r="A12728" s="2">
        <v>12727.0</v>
      </c>
      <c r="B12728" s="2">
        <v>694.013</v>
      </c>
      <c r="C12728" s="2">
        <v>6756.677</v>
      </c>
      <c r="D12728" s="17"/>
    </row>
    <row r="12729">
      <c r="A12729" s="2">
        <v>12728.0</v>
      </c>
      <c r="B12729" s="2">
        <v>694.017</v>
      </c>
      <c r="C12729" s="2">
        <v>6756.815</v>
      </c>
      <c r="D12729" s="17"/>
    </row>
    <row r="12730">
      <c r="A12730" s="2">
        <v>12729.0</v>
      </c>
      <c r="B12730" s="2">
        <v>694.021</v>
      </c>
      <c r="C12730" s="2">
        <v>6756.952</v>
      </c>
      <c r="D12730" s="17"/>
    </row>
    <row r="12731">
      <c r="A12731" s="2">
        <v>12730.0</v>
      </c>
      <c r="B12731" s="2">
        <v>694.024</v>
      </c>
      <c r="C12731" s="2">
        <v>6757.088</v>
      </c>
      <c r="D12731" s="17"/>
    </row>
    <row r="12732">
      <c r="A12732" s="2">
        <v>12731.0</v>
      </c>
      <c r="B12732" s="2">
        <v>694.028</v>
      </c>
      <c r="C12732" s="2">
        <v>6757.223</v>
      </c>
      <c r="D12732" s="17"/>
    </row>
    <row r="12733">
      <c r="A12733" s="2">
        <v>12732.0</v>
      </c>
      <c r="B12733" s="2">
        <v>694.032</v>
      </c>
      <c r="C12733" s="2">
        <v>6757.621</v>
      </c>
      <c r="D12733" s="17"/>
    </row>
    <row r="12734">
      <c r="A12734" s="2">
        <v>12733.0</v>
      </c>
      <c r="B12734" s="2">
        <v>694.035</v>
      </c>
      <c r="C12734" s="2">
        <v>6757.983</v>
      </c>
      <c r="D12734" s="17"/>
    </row>
    <row r="12735">
      <c r="A12735" s="2">
        <v>12734.0</v>
      </c>
      <c r="B12735" s="2">
        <v>694.039</v>
      </c>
      <c r="C12735" s="2">
        <v>6758.373</v>
      </c>
      <c r="D12735" s="17"/>
    </row>
    <row r="12736">
      <c r="A12736" s="2">
        <v>12735.0</v>
      </c>
      <c r="B12736" s="2">
        <v>694.043</v>
      </c>
      <c r="C12736" s="2">
        <v>6758.951</v>
      </c>
      <c r="D12736" s="17"/>
    </row>
    <row r="12737">
      <c r="A12737" s="2">
        <v>12736.0</v>
      </c>
      <c r="B12737" s="2">
        <v>694.047</v>
      </c>
      <c r="C12737" s="2">
        <v>6759.089</v>
      </c>
      <c r="D12737" s="17"/>
    </row>
    <row r="12738">
      <c r="A12738" s="2">
        <v>12737.0</v>
      </c>
      <c r="B12738" s="2">
        <v>694.051</v>
      </c>
      <c r="C12738" s="2">
        <v>6759.139</v>
      </c>
      <c r="D12738" s="17"/>
    </row>
    <row r="12739">
      <c r="A12739" s="2">
        <v>12738.0</v>
      </c>
      <c r="B12739" s="2">
        <v>694.055</v>
      </c>
      <c r="C12739" s="2">
        <v>6759.496</v>
      </c>
      <c r="D12739" s="17"/>
    </row>
    <row r="12740">
      <c r="A12740" s="2">
        <v>12739.0</v>
      </c>
      <c r="B12740" s="2">
        <v>694.058</v>
      </c>
      <c r="C12740" s="2">
        <v>6759.858</v>
      </c>
      <c r="D12740" s="17"/>
    </row>
    <row r="12741">
      <c r="A12741" s="2">
        <v>12740.0</v>
      </c>
      <c r="B12741" s="2">
        <v>694.062</v>
      </c>
      <c r="C12741" s="2">
        <v>6759.995</v>
      </c>
      <c r="D12741" s="17"/>
    </row>
    <row r="12742">
      <c r="A12742" s="2">
        <v>12741.0</v>
      </c>
      <c r="B12742" s="2">
        <v>694.066</v>
      </c>
      <c r="C12742" s="2">
        <v>6760.131</v>
      </c>
      <c r="D12742" s="17"/>
    </row>
    <row r="12743">
      <c r="A12743" s="2">
        <v>12742.0</v>
      </c>
      <c r="B12743" s="2">
        <v>694.069</v>
      </c>
      <c r="C12743" s="2">
        <v>6760.267</v>
      </c>
      <c r="D12743" s="17"/>
    </row>
    <row r="12744">
      <c r="A12744" s="2">
        <v>12743.0</v>
      </c>
      <c r="B12744" s="2">
        <v>694.073</v>
      </c>
      <c r="C12744" s="2">
        <v>6760.632</v>
      </c>
      <c r="D12744" s="17"/>
    </row>
    <row r="12745">
      <c r="A12745" s="2">
        <v>12744.0</v>
      </c>
      <c r="B12745" s="2">
        <v>694.077</v>
      </c>
      <c r="C12745" s="2">
        <v>6760.768</v>
      </c>
      <c r="D12745" s="17"/>
    </row>
    <row r="12746">
      <c r="A12746" s="2">
        <v>12745.0</v>
      </c>
      <c r="B12746" s="2">
        <v>694.08</v>
      </c>
      <c r="C12746" s="2">
        <v>6760.904</v>
      </c>
      <c r="D12746" s="17"/>
    </row>
    <row r="12747">
      <c r="A12747" s="2">
        <v>12746.0</v>
      </c>
      <c r="B12747" s="2">
        <v>694.084</v>
      </c>
      <c r="C12747" s="2">
        <v>6761.287</v>
      </c>
      <c r="D12747" s="17"/>
    </row>
    <row r="12748">
      <c r="A12748" s="2">
        <v>12747.0</v>
      </c>
      <c r="B12748" s="2">
        <v>694.088</v>
      </c>
      <c r="C12748" s="2">
        <v>6761.423</v>
      </c>
      <c r="D12748" s="17"/>
    </row>
    <row r="12749">
      <c r="A12749" s="2">
        <v>12748.0</v>
      </c>
      <c r="B12749" s="2">
        <v>694.091</v>
      </c>
      <c r="C12749" s="2">
        <v>6761.778</v>
      </c>
      <c r="D12749" s="17"/>
    </row>
    <row r="12750">
      <c r="A12750" s="2">
        <v>12749.0</v>
      </c>
      <c r="B12750" s="2">
        <v>694.095</v>
      </c>
      <c r="C12750" s="2">
        <v>6761.915</v>
      </c>
      <c r="D12750" s="17"/>
    </row>
    <row r="12751">
      <c r="A12751" s="2">
        <v>12750.0</v>
      </c>
      <c r="B12751" s="2">
        <v>694.099</v>
      </c>
      <c r="C12751" s="2">
        <v>6762.053</v>
      </c>
      <c r="D12751" s="17"/>
    </row>
    <row r="12752">
      <c r="A12752" s="2">
        <v>12751.0</v>
      </c>
      <c r="B12752" s="2">
        <v>694.102</v>
      </c>
      <c r="C12752" s="2">
        <v>6762.188</v>
      </c>
      <c r="D12752" s="17"/>
    </row>
    <row r="12753">
      <c r="A12753" s="2">
        <v>12752.0</v>
      </c>
      <c r="B12753" s="2">
        <v>694.106</v>
      </c>
      <c r="C12753" s="2">
        <v>6762.549</v>
      </c>
      <c r="D12753" s="17"/>
    </row>
    <row r="12754">
      <c r="A12754" s="2">
        <v>12753.0</v>
      </c>
      <c r="B12754" s="2">
        <v>694.109</v>
      </c>
      <c r="C12754" s="2">
        <v>6762.932</v>
      </c>
      <c r="D12754" s="17"/>
    </row>
    <row r="12755">
      <c r="A12755" s="2">
        <v>12754.0</v>
      </c>
      <c r="B12755" s="2">
        <v>694.113</v>
      </c>
      <c r="C12755" s="2">
        <v>6763.202</v>
      </c>
      <c r="D12755" s="17"/>
    </row>
    <row r="12756">
      <c r="A12756" s="2">
        <v>12755.0</v>
      </c>
      <c r="B12756" s="2">
        <v>694.117</v>
      </c>
      <c r="C12756" s="2">
        <v>6763.565</v>
      </c>
      <c r="D12756" s="17"/>
    </row>
    <row r="12757">
      <c r="A12757" s="2">
        <v>12756.0</v>
      </c>
      <c r="B12757" s="2">
        <v>694.12</v>
      </c>
      <c r="C12757" s="2">
        <v>6763.925</v>
      </c>
      <c r="D12757" s="17"/>
    </row>
    <row r="12758">
      <c r="A12758" s="2">
        <v>12757.0</v>
      </c>
      <c r="B12758" s="2">
        <v>694.124</v>
      </c>
      <c r="C12758" s="2">
        <v>6764.064</v>
      </c>
      <c r="D12758" s="17"/>
    </row>
    <row r="12759">
      <c r="A12759" s="2">
        <v>12758.0</v>
      </c>
      <c r="B12759" s="2">
        <v>694.128</v>
      </c>
      <c r="C12759" s="2">
        <v>6764.114</v>
      </c>
      <c r="D12759" s="17"/>
    </row>
    <row r="12760">
      <c r="A12760" s="2">
        <v>12759.0</v>
      </c>
      <c r="B12760" s="2">
        <v>694.131</v>
      </c>
      <c r="C12760" s="2">
        <v>6764.474</v>
      </c>
      <c r="D12760" s="17"/>
    </row>
    <row r="12761">
      <c r="A12761" s="2">
        <v>12760.0</v>
      </c>
      <c r="B12761" s="2">
        <v>694.135</v>
      </c>
      <c r="C12761" s="2">
        <v>6764.525</v>
      </c>
      <c r="D12761" s="17"/>
    </row>
    <row r="12762">
      <c r="A12762" s="2">
        <v>12761.0</v>
      </c>
      <c r="B12762" s="2">
        <v>694.138</v>
      </c>
      <c r="C12762" s="2">
        <v>6764.88</v>
      </c>
      <c r="D12762" s="17"/>
    </row>
    <row r="12763">
      <c r="A12763" s="2">
        <v>12762.0</v>
      </c>
      <c r="B12763" s="2">
        <v>694.142</v>
      </c>
      <c r="C12763" s="2">
        <v>6765.018</v>
      </c>
      <c r="D12763" s="17"/>
    </row>
    <row r="12764">
      <c r="A12764" s="2">
        <v>12763.0</v>
      </c>
      <c r="B12764" s="2">
        <v>694.146</v>
      </c>
      <c r="C12764" s="2">
        <v>6765.413</v>
      </c>
      <c r="D12764" s="17"/>
    </row>
    <row r="12765">
      <c r="A12765" s="2">
        <v>12764.0</v>
      </c>
      <c r="B12765" s="2">
        <v>694.149</v>
      </c>
      <c r="C12765" s="2">
        <v>6765.551</v>
      </c>
      <c r="D12765" s="17"/>
    </row>
    <row r="12766">
      <c r="A12766" s="2">
        <v>12765.0</v>
      </c>
      <c r="B12766" s="2">
        <v>694.153</v>
      </c>
      <c r="C12766" s="2">
        <v>6765.687</v>
      </c>
      <c r="D12766" s="17"/>
    </row>
    <row r="12767">
      <c r="A12767" s="2">
        <v>12766.0</v>
      </c>
      <c r="B12767" s="2">
        <v>694.157</v>
      </c>
      <c r="C12767" s="2">
        <v>6765.824</v>
      </c>
      <c r="D12767" s="17"/>
    </row>
    <row r="12768">
      <c r="A12768" s="2">
        <v>12767.0</v>
      </c>
      <c r="B12768" s="2">
        <v>694.16</v>
      </c>
      <c r="C12768" s="2">
        <v>6765.962</v>
      </c>
      <c r="D12768" s="17"/>
    </row>
    <row r="12769">
      <c r="A12769" s="2">
        <v>12768.0</v>
      </c>
      <c r="B12769" s="2">
        <v>694.164</v>
      </c>
      <c r="C12769" s="2">
        <v>6766.098</v>
      </c>
      <c r="D12769" s="17"/>
    </row>
    <row r="12770">
      <c r="A12770" s="2">
        <v>12769.0</v>
      </c>
      <c r="B12770" s="2">
        <v>694.167</v>
      </c>
      <c r="C12770" s="2">
        <v>6766.149</v>
      </c>
      <c r="D12770" s="17"/>
    </row>
    <row r="12771">
      <c r="A12771" s="2">
        <v>12770.0</v>
      </c>
      <c r="B12771" s="2">
        <v>694.171</v>
      </c>
      <c r="C12771" s="2">
        <v>6766.512</v>
      </c>
      <c r="D12771" s="17"/>
    </row>
    <row r="12772">
      <c r="A12772" s="2">
        <v>12771.0</v>
      </c>
      <c r="B12772" s="2">
        <v>694.175</v>
      </c>
      <c r="C12772" s="2">
        <v>6766.903</v>
      </c>
      <c r="D12772" s="17"/>
    </row>
    <row r="12773">
      <c r="A12773" s="2">
        <v>12772.0</v>
      </c>
      <c r="B12773" s="2">
        <v>694.178</v>
      </c>
      <c r="C12773" s="2">
        <v>6767.039</v>
      </c>
      <c r="D12773" s="17"/>
    </row>
    <row r="12774">
      <c r="A12774" s="2">
        <v>12773.0</v>
      </c>
      <c r="B12774" s="2">
        <v>694.182</v>
      </c>
      <c r="C12774" s="2">
        <v>6767.401</v>
      </c>
      <c r="D12774" s="17"/>
    </row>
    <row r="12775">
      <c r="A12775" s="2">
        <v>12774.0</v>
      </c>
      <c r="B12775" s="2">
        <v>694.186</v>
      </c>
      <c r="C12775" s="2">
        <v>6767.754</v>
      </c>
      <c r="D12775" s="17"/>
    </row>
    <row r="12776">
      <c r="A12776" s="2">
        <v>12775.0</v>
      </c>
      <c r="B12776" s="2">
        <v>694.189</v>
      </c>
      <c r="C12776" s="2">
        <v>6768.523</v>
      </c>
      <c r="D12776" s="17"/>
    </row>
    <row r="12777">
      <c r="A12777" s="2">
        <v>12776.0</v>
      </c>
      <c r="B12777" s="2">
        <v>694.193</v>
      </c>
      <c r="C12777" s="2">
        <v>6768.661</v>
      </c>
      <c r="D12777" s="17"/>
    </row>
    <row r="12778">
      <c r="A12778" s="2">
        <v>12777.0</v>
      </c>
      <c r="B12778" s="2">
        <v>694.196</v>
      </c>
      <c r="C12778" s="2">
        <v>6768.798</v>
      </c>
      <c r="D12778" s="17"/>
    </row>
    <row r="12779">
      <c r="A12779" s="2">
        <v>12778.0</v>
      </c>
      <c r="B12779" s="2">
        <v>694.2</v>
      </c>
      <c r="C12779" s="2">
        <v>6769.166</v>
      </c>
      <c r="D12779" s="17"/>
    </row>
    <row r="12780">
      <c r="A12780" s="2">
        <v>12779.0</v>
      </c>
      <c r="B12780" s="2">
        <v>694.204</v>
      </c>
      <c r="C12780" s="2">
        <v>6769.525</v>
      </c>
      <c r="D12780" s="17"/>
    </row>
    <row r="12781">
      <c r="A12781" s="2">
        <v>12780.0</v>
      </c>
      <c r="B12781" s="2">
        <v>694.207</v>
      </c>
      <c r="C12781" s="2">
        <v>6769.663</v>
      </c>
      <c r="D12781" s="17"/>
    </row>
    <row r="12782">
      <c r="A12782" s="2">
        <v>12781.0</v>
      </c>
      <c r="B12782" s="2">
        <v>694.211</v>
      </c>
      <c r="C12782" s="2">
        <v>6769.8</v>
      </c>
      <c r="D12782" s="17"/>
    </row>
    <row r="12783">
      <c r="A12783" s="2">
        <v>12782.0</v>
      </c>
      <c r="B12783" s="2">
        <v>694.215</v>
      </c>
      <c r="C12783" s="2">
        <v>6769.938</v>
      </c>
      <c r="D12783" s="17"/>
    </row>
    <row r="12784">
      <c r="A12784" s="2">
        <v>12783.0</v>
      </c>
      <c r="B12784" s="2">
        <v>694.218</v>
      </c>
      <c r="C12784" s="2">
        <v>6770.074</v>
      </c>
      <c r="D12784" s="17"/>
    </row>
    <row r="12785">
      <c r="A12785" s="2">
        <v>12784.0</v>
      </c>
      <c r="B12785" s="2">
        <v>694.222</v>
      </c>
      <c r="C12785" s="2">
        <v>6770.814</v>
      </c>
      <c r="D12785" s="17"/>
    </row>
    <row r="12786">
      <c r="A12786" s="2">
        <v>12785.0</v>
      </c>
      <c r="B12786" s="2">
        <v>694.226</v>
      </c>
      <c r="C12786" s="2">
        <v>6770.951</v>
      </c>
      <c r="D12786" s="17"/>
    </row>
    <row r="12787">
      <c r="A12787" s="2">
        <v>12786.0</v>
      </c>
      <c r="B12787" s="2">
        <v>694.229</v>
      </c>
      <c r="C12787" s="2">
        <v>6771.35</v>
      </c>
      <c r="D12787" s="17"/>
    </row>
    <row r="12788">
      <c r="A12788" s="2">
        <v>12787.0</v>
      </c>
      <c r="B12788" s="2">
        <v>694.233</v>
      </c>
      <c r="C12788" s="2">
        <v>6771.487</v>
      </c>
      <c r="D12788" s="17"/>
    </row>
    <row r="12789">
      <c r="A12789" s="2">
        <v>12788.0</v>
      </c>
      <c r="B12789" s="2">
        <v>694.237</v>
      </c>
      <c r="C12789" s="2">
        <v>6771.623</v>
      </c>
      <c r="D12789" s="17"/>
    </row>
    <row r="12790">
      <c r="A12790" s="2">
        <v>12789.0</v>
      </c>
      <c r="B12790" s="2">
        <v>694.241</v>
      </c>
      <c r="C12790" s="2">
        <v>6771.758</v>
      </c>
      <c r="D12790" s="17"/>
    </row>
    <row r="12791">
      <c r="A12791" s="2">
        <v>12790.0</v>
      </c>
      <c r="B12791" s="2">
        <v>694.245</v>
      </c>
      <c r="C12791" s="2">
        <v>6772.142</v>
      </c>
      <c r="D12791" s="17"/>
    </row>
    <row r="12792">
      <c r="A12792" s="2">
        <v>12791.0</v>
      </c>
      <c r="B12792" s="2">
        <v>694.249</v>
      </c>
      <c r="C12792" s="2">
        <v>6772.5</v>
      </c>
      <c r="D12792" s="17"/>
    </row>
    <row r="12793">
      <c r="A12793" s="2">
        <v>12792.0</v>
      </c>
      <c r="B12793" s="2">
        <v>694.252</v>
      </c>
      <c r="C12793" s="2">
        <v>6772.636</v>
      </c>
      <c r="D12793" s="17"/>
    </row>
    <row r="12794">
      <c r="A12794" s="2">
        <v>12793.0</v>
      </c>
      <c r="B12794" s="2">
        <v>694.256</v>
      </c>
      <c r="C12794" s="2">
        <v>6773.448</v>
      </c>
      <c r="D12794" s="17"/>
    </row>
    <row r="12795">
      <c r="A12795" s="2">
        <v>12794.0</v>
      </c>
      <c r="B12795" s="2">
        <v>694.26</v>
      </c>
      <c r="C12795" s="2">
        <v>6774.26</v>
      </c>
      <c r="D12795" s="17"/>
    </row>
    <row r="12796">
      <c r="A12796" s="2">
        <v>12795.0</v>
      </c>
      <c r="B12796" s="2">
        <v>694.263</v>
      </c>
      <c r="C12796" s="2">
        <v>6774.398</v>
      </c>
      <c r="D12796" s="17"/>
    </row>
    <row r="12797">
      <c r="A12797" s="2">
        <v>12796.0</v>
      </c>
      <c r="B12797" s="2">
        <v>694.267</v>
      </c>
      <c r="C12797" s="2">
        <v>6774.754</v>
      </c>
      <c r="D12797" s="17"/>
    </row>
    <row r="12798">
      <c r="A12798" s="2">
        <v>12797.0</v>
      </c>
      <c r="B12798" s="2">
        <v>694.271</v>
      </c>
      <c r="C12798" s="2">
        <v>6774.891</v>
      </c>
      <c r="D12798" s="17"/>
    </row>
    <row r="12799">
      <c r="A12799" s="2">
        <v>12798.0</v>
      </c>
      <c r="B12799" s="2">
        <v>694.274</v>
      </c>
      <c r="C12799" s="2">
        <v>6775.025</v>
      </c>
      <c r="D12799" s="17"/>
    </row>
    <row r="12800">
      <c r="A12800" s="2">
        <v>12799.0</v>
      </c>
      <c r="B12800" s="2">
        <v>694.278</v>
      </c>
      <c r="C12800" s="2">
        <v>6775.408</v>
      </c>
      <c r="D12800" s="17"/>
    </row>
    <row r="12801">
      <c r="A12801" s="2">
        <v>12800.0</v>
      </c>
      <c r="B12801" s="2">
        <v>694.282</v>
      </c>
      <c r="C12801" s="2">
        <v>6776.18</v>
      </c>
      <c r="D12801" s="17"/>
    </row>
    <row r="12802">
      <c r="A12802" s="2">
        <v>12801.0</v>
      </c>
      <c r="B12802" s="2">
        <v>694.285</v>
      </c>
      <c r="C12802" s="2">
        <v>6776.316</v>
      </c>
      <c r="D12802" s="17"/>
    </row>
    <row r="12803">
      <c r="A12803" s="2">
        <v>12802.0</v>
      </c>
      <c r="B12803" s="2">
        <v>694.289</v>
      </c>
      <c r="C12803" s="2">
        <v>6776.67</v>
      </c>
      <c r="D12803" s="17"/>
    </row>
    <row r="12804">
      <c r="A12804" s="2">
        <v>12803.0</v>
      </c>
      <c r="B12804" s="2">
        <v>694.293</v>
      </c>
      <c r="C12804" s="2">
        <v>6776.806</v>
      </c>
      <c r="D12804" s="17"/>
    </row>
    <row r="12805">
      <c r="A12805" s="2">
        <v>12804.0</v>
      </c>
      <c r="B12805" s="2">
        <v>694.296</v>
      </c>
      <c r="C12805" s="2">
        <v>6777.168</v>
      </c>
      <c r="D12805" s="17"/>
    </row>
    <row r="12806">
      <c r="A12806" s="2">
        <v>12805.0</v>
      </c>
      <c r="B12806" s="2">
        <v>694.301</v>
      </c>
      <c r="C12806" s="2">
        <v>6777.304</v>
      </c>
      <c r="D12806" s="17"/>
    </row>
    <row r="12807">
      <c r="A12807" s="2">
        <v>12806.0</v>
      </c>
      <c r="B12807" s="2">
        <v>694.305</v>
      </c>
      <c r="C12807" s="2">
        <v>6777.687</v>
      </c>
      <c r="D12807" s="17"/>
    </row>
    <row r="12808">
      <c r="A12808" s="2">
        <v>12807.0</v>
      </c>
      <c r="B12808" s="2">
        <v>694.309</v>
      </c>
      <c r="C12808" s="2">
        <v>6778.053</v>
      </c>
      <c r="D12808" s="17"/>
    </row>
    <row r="12809">
      <c r="A12809" s="2">
        <v>12808.0</v>
      </c>
      <c r="B12809" s="2">
        <v>694.312</v>
      </c>
      <c r="C12809" s="2">
        <v>6778.191</v>
      </c>
      <c r="D12809" s="17"/>
    </row>
    <row r="12810">
      <c r="A12810" s="2">
        <v>12809.0</v>
      </c>
      <c r="B12810" s="2">
        <v>694.316</v>
      </c>
      <c r="C12810" s="2">
        <v>6778.327</v>
      </c>
      <c r="D12810" s="17"/>
    </row>
    <row r="12811">
      <c r="A12811" s="2">
        <v>12810.0</v>
      </c>
      <c r="B12811" s="2">
        <v>694.32</v>
      </c>
      <c r="C12811" s="2">
        <v>6778.464</v>
      </c>
      <c r="D12811" s="17"/>
    </row>
    <row r="12812">
      <c r="A12812" s="2">
        <v>12811.0</v>
      </c>
      <c r="B12812" s="2">
        <v>694.323</v>
      </c>
      <c r="C12812" s="2">
        <v>6778.6</v>
      </c>
      <c r="D12812" s="17"/>
    </row>
    <row r="12813">
      <c r="A12813" s="2">
        <v>12812.0</v>
      </c>
      <c r="B12813" s="2">
        <v>694.327</v>
      </c>
      <c r="C12813" s="2">
        <v>6778.65</v>
      </c>
      <c r="D12813" s="17"/>
    </row>
    <row r="12814">
      <c r="A12814" s="2">
        <v>12813.0</v>
      </c>
      <c r="B12814" s="2">
        <v>694.331</v>
      </c>
      <c r="C12814" s="2">
        <v>6778.786</v>
      </c>
      <c r="D12814" s="17"/>
    </row>
    <row r="12815">
      <c r="A12815" s="2">
        <v>12814.0</v>
      </c>
      <c r="B12815" s="2">
        <v>694.334</v>
      </c>
      <c r="C12815" s="2">
        <v>6779.31</v>
      </c>
      <c r="D12815" s="17"/>
    </row>
    <row r="12816">
      <c r="A12816" s="2">
        <v>12815.0</v>
      </c>
      <c r="B12816" s="2">
        <v>694.338</v>
      </c>
      <c r="C12816" s="2">
        <v>6779.448</v>
      </c>
      <c r="D12816" s="17"/>
    </row>
    <row r="12817">
      <c r="A12817" s="2">
        <v>12816.0</v>
      </c>
      <c r="B12817" s="2">
        <v>694.341</v>
      </c>
      <c r="C12817" s="2">
        <v>6779.584</v>
      </c>
      <c r="D12817" s="17"/>
    </row>
    <row r="12818">
      <c r="A12818" s="2">
        <v>12817.0</v>
      </c>
      <c r="B12818" s="2">
        <v>694.345</v>
      </c>
      <c r="C12818" s="2">
        <v>6780.115</v>
      </c>
      <c r="D12818" s="17"/>
    </row>
    <row r="12819">
      <c r="A12819" s="2">
        <v>12818.0</v>
      </c>
      <c r="B12819" s="2">
        <v>694.349</v>
      </c>
      <c r="C12819" s="2">
        <v>6780.253</v>
      </c>
      <c r="D12819" s="17"/>
    </row>
    <row r="12820">
      <c r="A12820" s="2">
        <v>12819.0</v>
      </c>
      <c r="B12820" s="2">
        <v>694.352</v>
      </c>
      <c r="C12820" s="2">
        <v>6780.616</v>
      </c>
      <c r="D12820" s="17"/>
    </row>
    <row r="12821">
      <c r="A12821" s="2">
        <v>12820.0</v>
      </c>
      <c r="B12821" s="2">
        <v>694.356</v>
      </c>
      <c r="C12821" s="2">
        <v>6780.981</v>
      </c>
      <c r="D12821" s="17"/>
    </row>
    <row r="12822">
      <c r="A12822" s="2">
        <v>12821.0</v>
      </c>
      <c r="B12822" s="2">
        <v>694.36</v>
      </c>
      <c r="C12822" s="2">
        <v>6781.119</v>
      </c>
      <c r="D12822" s="17"/>
    </row>
    <row r="12823">
      <c r="A12823" s="2">
        <v>12822.0</v>
      </c>
      <c r="B12823" s="2">
        <v>694.363</v>
      </c>
      <c r="C12823" s="2">
        <v>6781.502</v>
      </c>
      <c r="D12823" s="17"/>
    </row>
    <row r="12824">
      <c r="A12824" s="2">
        <v>12823.0</v>
      </c>
      <c r="B12824" s="2">
        <v>694.367</v>
      </c>
      <c r="C12824" s="2">
        <v>6781.639</v>
      </c>
      <c r="D12824" s="17"/>
    </row>
    <row r="12825">
      <c r="A12825" s="2">
        <v>12824.0</v>
      </c>
      <c r="B12825" s="2">
        <v>694.371</v>
      </c>
      <c r="C12825" s="2">
        <v>6781.997</v>
      </c>
      <c r="D12825" s="17"/>
    </row>
    <row r="12826">
      <c r="A12826" s="2">
        <v>12825.0</v>
      </c>
      <c r="B12826" s="2">
        <v>694.374</v>
      </c>
      <c r="C12826" s="2">
        <v>6782.582</v>
      </c>
      <c r="D12826" s="17"/>
    </row>
    <row r="12827">
      <c r="A12827" s="2">
        <v>12826.0</v>
      </c>
      <c r="B12827" s="2">
        <v>694.378</v>
      </c>
      <c r="C12827" s="2">
        <v>6782.943</v>
      </c>
      <c r="D12827" s="17"/>
    </row>
    <row r="12828">
      <c r="A12828" s="2">
        <v>12827.0</v>
      </c>
      <c r="B12828" s="2">
        <v>694.382</v>
      </c>
      <c r="C12828" s="2">
        <v>6783.079</v>
      </c>
      <c r="D12828" s="17"/>
    </row>
    <row r="12829">
      <c r="A12829" s="2">
        <v>12828.0</v>
      </c>
      <c r="B12829" s="2">
        <v>694.385</v>
      </c>
      <c r="C12829" s="2">
        <v>6783.214</v>
      </c>
      <c r="D12829" s="17"/>
    </row>
    <row r="12830">
      <c r="A12830" s="2">
        <v>12829.0</v>
      </c>
      <c r="B12830" s="2">
        <v>694.39</v>
      </c>
      <c r="C12830" s="2">
        <v>6783.59</v>
      </c>
      <c r="D12830" s="17"/>
    </row>
    <row r="12831">
      <c r="A12831" s="2">
        <v>12830.0</v>
      </c>
      <c r="B12831" s="2">
        <v>694.393</v>
      </c>
      <c r="C12831" s="2">
        <v>6783.725</v>
      </c>
      <c r="D12831" s="17"/>
    </row>
    <row r="12832">
      <c r="A12832" s="2">
        <v>12831.0</v>
      </c>
      <c r="B12832" s="2">
        <v>694.397</v>
      </c>
      <c r="C12832" s="2">
        <v>6784.285</v>
      </c>
      <c r="D12832" s="17"/>
    </row>
    <row r="12833">
      <c r="A12833" s="2">
        <v>12832.0</v>
      </c>
      <c r="B12833" s="2">
        <v>694.401</v>
      </c>
      <c r="C12833" s="2">
        <v>6784.423</v>
      </c>
      <c r="D12833" s="17"/>
    </row>
    <row r="12834">
      <c r="A12834" s="2">
        <v>12833.0</v>
      </c>
      <c r="B12834" s="2">
        <v>694.404</v>
      </c>
      <c r="C12834" s="2">
        <v>6784.558</v>
      </c>
      <c r="D12834" s="17"/>
    </row>
    <row r="12835">
      <c r="A12835" s="2">
        <v>12834.0</v>
      </c>
      <c r="B12835" s="2">
        <v>694.408</v>
      </c>
      <c r="C12835" s="2">
        <v>6784.938</v>
      </c>
      <c r="D12835" s="17"/>
    </row>
    <row r="12836">
      <c r="A12836" s="2">
        <v>12835.0</v>
      </c>
      <c r="B12836" s="2">
        <v>694.412</v>
      </c>
      <c r="C12836" s="2">
        <v>6785.075</v>
      </c>
      <c r="D12836" s="17"/>
    </row>
    <row r="12837">
      <c r="A12837" s="2">
        <v>12836.0</v>
      </c>
      <c r="B12837" s="2">
        <v>694.415</v>
      </c>
      <c r="C12837" s="2">
        <v>6785.437</v>
      </c>
      <c r="D12837" s="17"/>
    </row>
    <row r="12838">
      <c r="A12838" s="2">
        <v>12837.0</v>
      </c>
      <c r="B12838" s="2">
        <v>694.419</v>
      </c>
      <c r="C12838" s="2">
        <v>6785.575</v>
      </c>
      <c r="D12838" s="17"/>
    </row>
    <row r="12839">
      <c r="A12839" s="2">
        <v>12838.0</v>
      </c>
      <c r="B12839" s="2">
        <v>694.423</v>
      </c>
      <c r="C12839" s="2">
        <v>6785.709</v>
      </c>
      <c r="D12839" s="17"/>
    </row>
    <row r="12840">
      <c r="A12840" s="2">
        <v>12839.0</v>
      </c>
      <c r="B12840" s="2">
        <v>694.427</v>
      </c>
      <c r="C12840" s="2">
        <v>6785.844</v>
      </c>
      <c r="D12840" s="17"/>
    </row>
    <row r="12841">
      <c r="A12841" s="2">
        <v>12840.0</v>
      </c>
      <c r="B12841" s="2">
        <v>694.431</v>
      </c>
      <c r="C12841" s="2">
        <v>6786.241</v>
      </c>
      <c r="D12841" s="17"/>
    </row>
    <row r="12842">
      <c r="A12842" s="2">
        <v>12841.0</v>
      </c>
      <c r="B12842" s="2">
        <v>694.435</v>
      </c>
      <c r="C12842" s="2">
        <v>6786.378</v>
      </c>
      <c r="D12842" s="17"/>
    </row>
    <row r="12843">
      <c r="A12843" s="2">
        <v>12842.0</v>
      </c>
      <c r="B12843" s="2">
        <v>694.438</v>
      </c>
      <c r="C12843" s="2">
        <v>6786.514</v>
      </c>
      <c r="D12843" s="17"/>
    </row>
    <row r="12844">
      <c r="A12844" s="2">
        <v>12843.0</v>
      </c>
      <c r="B12844" s="2">
        <v>694.442</v>
      </c>
      <c r="C12844" s="2">
        <v>6786.65</v>
      </c>
      <c r="D12844" s="17"/>
    </row>
    <row r="12845">
      <c r="A12845" s="2">
        <v>12844.0</v>
      </c>
      <c r="B12845" s="2">
        <v>694.445</v>
      </c>
      <c r="C12845" s="2">
        <v>6786.786</v>
      </c>
      <c r="D12845" s="17"/>
    </row>
    <row r="12846">
      <c r="A12846" s="2">
        <v>12845.0</v>
      </c>
      <c r="B12846" s="2">
        <v>694.449</v>
      </c>
      <c r="C12846" s="2">
        <v>6787.146</v>
      </c>
      <c r="D12846" s="17"/>
    </row>
    <row r="12847">
      <c r="A12847" s="2">
        <v>12846.0</v>
      </c>
      <c r="B12847" s="2">
        <v>694.453</v>
      </c>
      <c r="C12847" s="2">
        <v>6787.283</v>
      </c>
      <c r="D12847" s="17"/>
    </row>
    <row r="12848">
      <c r="A12848" s="2">
        <v>12847.0</v>
      </c>
      <c r="B12848" s="2">
        <v>694.456</v>
      </c>
      <c r="C12848" s="2">
        <v>6787.42</v>
      </c>
      <c r="D12848" s="17"/>
    </row>
    <row r="12849">
      <c r="A12849" s="2">
        <v>12848.0</v>
      </c>
      <c r="B12849" s="2">
        <v>694.46</v>
      </c>
      <c r="C12849" s="2">
        <v>6787.784</v>
      </c>
      <c r="D12849" s="17"/>
    </row>
    <row r="12850">
      <c r="A12850" s="2">
        <v>12849.0</v>
      </c>
      <c r="B12850" s="2">
        <v>694.464</v>
      </c>
      <c r="C12850" s="2">
        <v>6788.133</v>
      </c>
      <c r="D12850" s="17"/>
    </row>
    <row r="12851">
      <c r="A12851" s="2">
        <v>12850.0</v>
      </c>
      <c r="B12851" s="2">
        <v>694.467</v>
      </c>
      <c r="C12851" s="2">
        <v>6788.514</v>
      </c>
      <c r="D12851" s="17"/>
    </row>
    <row r="12852">
      <c r="A12852" s="2">
        <v>12851.0</v>
      </c>
      <c r="B12852" s="2">
        <v>694.471</v>
      </c>
      <c r="C12852" s="2">
        <v>6788.652</v>
      </c>
      <c r="D12852" s="17"/>
    </row>
    <row r="12853">
      <c r="A12853" s="2">
        <v>12852.0</v>
      </c>
      <c r="B12853" s="2">
        <v>694.475</v>
      </c>
      <c r="C12853" s="2">
        <v>6788.788</v>
      </c>
      <c r="D12853" s="17"/>
    </row>
    <row r="12854">
      <c r="A12854" s="2">
        <v>12853.0</v>
      </c>
      <c r="B12854" s="2">
        <v>694.478</v>
      </c>
      <c r="C12854" s="2">
        <v>6788.924</v>
      </c>
      <c r="D12854" s="17"/>
    </row>
    <row r="12855">
      <c r="A12855" s="2">
        <v>12854.0</v>
      </c>
      <c r="B12855" s="2">
        <v>694.482</v>
      </c>
      <c r="C12855" s="2">
        <v>6788.974</v>
      </c>
      <c r="D12855" s="17"/>
    </row>
    <row r="12856">
      <c r="A12856" s="2">
        <v>12855.0</v>
      </c>
      <c r="B12856" s="2">
        <v>694.485</v>
      </c>
      <c r="C12856" s="2">
        <v>6789.11</v>
      </c>
      <c r="D12856" s="17"/>
    </row>
    <row r="12857">
      <c r="A12857" s="2">
        <v>12856.0</v>
      </c>
      <c r="B12857" s="2">
        <v>694.489</v>
      </c>
      <c r="C12857" s="2">
        <v>6789.245</v>
      </c>
      <c r="D12857" s="17"/>
    </row>
    <row r="12858">
      <c r="A12858" s="2">
        <v>12857.0</v>
      </c>
      <c r="B12858" s="2">
        <v>694.491</v>
      </c>
      <c r="C12858" s="2">
        <v>6789.247</v>
      </c>
      <c r="D12858" s="17"/>
    </row>
    <row r="12859">
      <c r="A12859" s="2">
        <v>12858.0</v>
      </c>
      <c r="B12859" s="2">
        <v>694.492</v>
      </c>
      <c r="C12859" s="2">
        <v>6789.248</v>
      </c>
      <c r="D12859" s="17"/>
    </row>
    <row r="12860">
      <c r="A12860" s="2">
        <v>12859.0</v>
      </c>
      <c r="B12860" s="2">
        <v>694.494</v>
      </c>
      <c r="C12860" s="2">
        <v>6789.25</v>
      </c>
      <c r="D12860" s="17"/>
    </row>
    <row r="12861">
      <c r="A12861" s="2">
        <v>12860.0</v>
      </c>
      <c r="B12861" s="2">
        <v>694.495</v>
      </c>
      <c r="C12861" s="2">
        <v>6789.251</v>
      </c>
      <c r="D12861" s="17"/>
    </row>
    <row r="12862">
      <c r="A12862" s="2">
        <v>12861.0</v>
      </c>
      <c r="B12862" s="2">
        <v>694.497</v>
      </c>
      <c r="C12862" s="2">
        <v>6789.254</v>
      </c>
      <c r="D12862" s="17"/>
    </row>
    <row r="12863">
      <c r="A12863" s="2">
        <v>12862.0</v>
      </c>
      <c r="B12863" s="2">
        <v>694.498</v>
      </c>
      <c r="C12863" s="2">
        <v>6789.255</v>
      </c>
      <c r="D12863" s="17"/>
    </row>
    <row r="12864">
      <c r="A12864" s="2">
        <v>12863.0</v>
      </c>
      <c r="B12864" s="2">
        <v>694.499</v>
      </c>
      <c r="C12864" s="2">
        <v>6789.257</v>
      </c>
      <c r="D12864" s="17"/>
    </row>
    <row r="12865">
      <c r="A12865" s="2">
        <v>12864.0</v>
      </c>
      <c r="B12865" s="2">
        <v>694.501</v>
      </c>
      <c r="C12865" s="2">
        <v>6789.261</v>
      </c>
      <c r="D12865" s="17"/>
    </row>
    <row r="12866">
      <c r="A12866" s="2">
        <v>12865.0</v>
      </c>
      <c r="B12866" s="2">
        <v>694.502</v>
      </c>
      <c r="C12866" s="2">
        <v>6789.262</v>
      </c>
      <c r="D12866" s="17"/>
    </row>
    <row r="12867">
      <c r="A12867" s="2">
        <v>12866.0</v>
      </c>
      <c r="B12867" s="2">
        <v>694.503</v>
      </c>
      <c r="C12867" s="2">
        <v>6789.263</v>
      </c>
      <c r="D12867" s="17"/>
    </row>
    <row r="12868">
      <c r="A12868" s="2">
        <v>12867.0</v>
      </c>
      <c r="B12868" s="2">
        <v>694.505</v>
      </c>
      <c r="C12868" s="2">
        <v>6789.265</v>
      </c>
      <c r="D12868" s="17"/>
    </row>
    <row r="12869">
      <c r="A12869" s="2">
        <v>12868.0</v>
      </c>
      <c r="B12869" s="2">
        <v>694.507</v>
      </c>
      <c r="C12869" s="2">
        <v>6789.266</v>
      </c>
      <c r="D12869" s="17"/>
    </row>
    <row r="12870">
      <c r="A12870" s="2">
        <v>12869.0</v>
      </c>
      <c r="B12870" s="2">
        <v>694.508</v>
      </c>
      <c r="C12870" s="2">
        <v>6789.268</v>
      </c>
      <c r="D12870" s="17"/>
    </row>
    <row r="12871">
      <c r="A12871" s="2">
        <v>12870.0</v>
      </c>
      <c r="B12871" s="2">
        <v>694.51</v>
      </c>
      <c r="C12871" s="2">
        <v>6789.269</v>
      </c>
      <c r="D12871" s="17"/>
    </row>
    <row r="12872">
      <c r="A12872" s="2">
        <v>12871.0</v>
      </c>
      <c r="B12872" s="2">
        <v>694.511</v>
      </c>
      <c r="C12872" s="2">
        <v>6789.27</v>
      </c>
      <c r="D12872" s="17"/>
    </row>
    <row r="12873">
      <c r="A12873" s="2">
        <v>12872.0</v>
      </c>
      <c r="B12873" s="2">
        <v>694.513</v>
      </c>
      <c r="C12873" s="2">
        <v>6789.272</v>
      </c>
      <c r="D12873" s="17"/>
    </row>
    <row r="12874">
      <c r="A12874" s="2">
        <v>12873.0</v>
      </c>
      <c r="B12874" s="2">
        <v>694.514</v>
      </c>
      <c r="C12874" s="2">
        <v>6789.273</v>
      </c>
      <c r="D12874" s="17"/>
    </row>
    <row r="12875">
      <c r="A12875" s="2">
        <v>12874.0</v>
      </c>
      <c r="B12875" s="2">
        <v>694.515</v>
      </c>
      <c r="C12875" s="2">
        <v>6789.274</v>
      </c>
      <c r="D12875" s="17"/>
    </row>
    <row r="12876">
      <c r="A12876" s="2">
        <v>12875.0</v>
      </c>
      <c r="B12876" s="2">
        <v>694.517</v>
      </c>
      <c r="C12876" s="2">
        <v>6789.276</v>
      </c>
      <c r="D12876" s="17"/>
    </row>
    <row r="12877">
      <c r="A12877" s="2">
        <v>12876.0</v>
      </c>
      <c r="B12877" s="2">
        <v>694.518</v>
      </c>
      <c r="C12877" s="2">
        <v>6789.277</v>
      </c>
      <c r="D12877" s="17"/>
    </row>
    <row r="12878">
      <c r="A12878" s="2">
        <v>12877.0</v>
      </c>
      <c r="B12878" s="2">
        <v>694.519</v>
      </c>
      <c r="C12878" s="2">
        <v>6789.279</v>
      </c>
      <c r="D12878" s="17"/>
    </row>
    <row r="12879">
      <c r="A12879" s="2">
        <v>12878.0</v>
      </c>
      <c r="B12879" s="2">
        <v>694.521</v>
      </c>
      <c r="C12879" s="2">
        <v>6789.28</v>
      </c>
      <c r="D12879" s="17"/>
    </row>
    <row r="12880">
      <c r="A12880" s="2">
        <v>12879.0</v>
      </c>
      <c r="B12880" s="2">
        <v>694.522</v>
      </c>
      <c r="C12880" s="2">
        <v>6789.281</v>
      </c>
      <c r="D12880" s="17"/>
    </row>
    <row r="12881">
      <c r="A12881" s="2">
        <v>12880.0</v>
      </c>
      <c r="B12881" s="2">
        <v>694.524</v>
      </c>
      <c r="C12881" s="2">
        <v>6789.283</v>
      </c>
      <c r="D12881" s="17"/>
    </row>
    <row r="12882">
      <c r="A12882" s="2">
        <v>12881.0</v>
      </c>
      <c r="B12882" s="2">
        <v>694.525</v>
      </c>
      <c r="C12882" s="2">
        <v>6789.284</v>
      </c>
      <c r="D12882" s="17"/>
    </row>
    <row r="12883">
      <c r="A12883" s="2">
        <v>12882.0</v>
      </c>
      <c r="B12883" s="2">
        <v>694.526</v>
      </c>
      <c r="C12883" s="2">
        <v>6789.285</v>
      </c>
      <c r="D12883" s="17"/>
    </row>
    <row r="12884">
      <c r="A12884" s="2">
        <v>12883.0</v>
      </c>
      <c r="B12884" s="2">
        <v>694.528</v>
      </c>
      <c r="C12884" s="2">
        <v>6789.287</v>
      </c>
      <c r="D12884" s="17"/>
    </row>
    <row r="12885">
      <c r="A12885" s="2">
        <v>12884.0</v>
      </c>
      <c r="B12885" s="2">
        <v>694.529</v>
      </c>
      <c r="C12885" s="2">
        <v>6789.288</v>
      </c>
      <c r="D12885" s="17"/>
    </row>
    <row r="12886">
      <c r="A12886" s="2">
        <v>12885.0</v>
      </c>
      <c r="B12886" s="2">
        <v>694.531</v>
      </c>
      <c r="C12886" s="2">
        <v>6789.29</v>
      </c>
      <c r="D12886" s="17"/>
    </row>
    <row r="12887">
      <c r="A12887" s="2">
        <v>12886.0</v>
      </c>
      <c r="B12887" s="2">
        <v>694.532</v>
      </c>
      <c r="C12887" s="2">
        <v>6789.291</v>
      </c>
      <c r="D12887" s="17"/>
    </row>
    <row r="12888">
      <c r="A12888" s="2">
        <v>12887.0</v>
      </c>
      <c r="B12888" s="2">
        <v>694.534</v>
      </c>
      <c r="C12888" s="2">
        <v>6789.292</v>
      </c>
      <c r="D12888" s="17"/>
    </row>
    <row r="12889">
      <c r="A12889" s="2">
        <v>12888.0</v>
      </c>
      <c r="B12889" s="2">
        <v>694.535</v>
      </c>
      <c r="C12889" s="2">
        <v>6789.294</v>
      </c>
      <c r="D12889" s="17"/>
    </row>
    <row r="12890">
      <c r="A12890" s="2">
        <v>12889.0</v>
      </c>
      <c r="B12890" s="2">
        <v>694.536</v>
      </c>
      <c r="C12890" s="2">
        <v>6789.295</v>
      </c>
      <c r="D12890" s="17"/>
    </row>
    <row r="12891">
      <c r="A12891" s="2">
        <v>12890.0</v>
      </c>
      <c r="B12891" s="2">
        <v>694.538</v>
      </c>
      <c r="C12891" s="2">
        <v>6789.297</v>
      </c>
      <c r="D12891" s="17"/>
    </row>
    <row r="12892">
      <c r="A12892" s="2">
        <v>12891.0</v>
      </c>
      <c r="B12892" s="2">
        <v>694.539</v>
      </c>
      <c r="C12892" s="2">
        <v>6789.298</v>
      </c>
      <c r="D12892" s="17"/>
    </row>
    <row r="12893">
      <c r="A12893" s="2">
        <v>12892.0</v>
      </c>
      <c r="B12893" s="2">
        <v>694.54</v>
      </c>
      <c r="C12893" s="2">
        <v>6789.299</v>
      </c>
      <c r="D12893" s="17"/>
    </row>
    <row r="12894">
      <c r="A12894" s="2">
        <v>12893.0</v>
      </c>
      <c r="B12894" s="2">
        <v>694.542</v>
      </c>
      <c r="C12894" s="2">
        <v>6789.301</v>
      </c>
      <c r="D12894" s="17"/>
    </row>
    <row r="12895">
      <c r="A12895" s="2">
        <v>12894.0</v>
      </c>
      <c r="B12895" s="2">
        <v>694.543</v>
      </c>
      <c r="C12895" s="2">
        <v>6789.302</v>
      </c>
      <c r="D12895" s="17"/>
    </row>
    <row r="12896">
      <c r="A12896" s="2">
        <v>12895.0</v>
      </c>
      <c r="B12896" s="2">
        <v>694.545</v>
      </c>
      <c r="C12896" s="2">
        <v>6789.304</v>
      </c>
      <c r="D12896" s="17"/>
    </row>
    <row r="12897">
      <c r="A12897" s="2">
        <v>12896.0</v>
      </c>
      <c r="B12897" s="2">
        <v>694.546</v>
      </c>
      <c r="C12897" s="2">
        <v>6789.305</v>
      </c>
      <c r="D12897" s="17"/>
    </row>
    <row r="12898">
      <c r="A12898" s="2">
        <v>12897.0</v>
      </c>
      <c r="B12898" s="2">
        <v>694.547</v>
      </c>
      <c r="C12898" s="2">
        <v>6789.306</v>
      </c>
      <c r="D12898" s="17"/>
    </row>
    <row r="12899">
      <c r="A12899" s="2">
        <v>12898.0</v>
      </c>
      <c r="B12899" s="2">
        <v>694.549</v>
      </c>
      <c r="C12899" s="2">
        <v>6789.308</v>
      </c>
      <c r="D12899" s="17"/>
    </row>
    <row r="12900">
      <c r="A12900" s="2">
        <v>12899.0</v>
      </c>
      <c r="B12900" s="2">
        <v>694.55</v>
      </c>
      <c r="C12900" s="2">
        <v>6789.309</v>
      </c>
      <c r="D12900" s="17"/>
    </row>
    <row r="12901">
      <c r="A12901" s="2">
        <v>12900.0</v>
      </c>
      <c r="B12901" s="2">
        <v>694.552</v>
      </c>
      <c r="C12901" s="2">
        <v>6789.31</v>
      </c>
      <c r="D12901" s="17"/>
    </row>
    <row r="12902">
      <c r="A12902" s="2">
        <v>12901.0</v>
      </c>
      <c r="B12902" s="2">
        <v>694.553</v>
      </c>
      <c r="C12902" s="2">
        <v>6789.312</v>
      </c>
      <c r="D12902" s="17"/>
    </row>
    <row r="12903">
      <c r="A12903" s="2">
        <v>12902.0</v>
      </c>
      <c r="B12903" s="2">
        <v>694.554</v>
      </c>
      <c r="C12903" s="2">
        <v>6789.313</v>
      </c>
      <c r="D12903" s="17"/>
    </row>
    <row r="12904">
      <c r="A12904" s="2">
        <v>12903.0</v>
      </c>
      <c r="B12904" s="2">
        <v>694.556</v>
      </c>
      <c r="C12904" s="2">
        <v>6789.315</v>
      </c>
      <c r="D12904" s="17"/>
    </row>
    <row r="12905">
      <c r="A12905" s="2">
        <v>12904.0</v>
      </c>
      <c r="B12905" s="2">
        <v>694.557</v>
      </c>
      <c r="C12905" s="2">
        <v>6789.316</v>
      </c>
      <c r="D12905" s="17"/>
    </row>
    <row r="12906">
      <c r="A12906" s="2">
        <v>12905.0</v>
      </c>
      <c r="B12906" s="2">
        <v>694.558</v>
      </c>
      <c r="C12906" s="2">
        <v>6789.317</v>
      </c>
      <c r="D12906" s="17"/>
    </row>
    <row r="12907">
      <c r="A12907" s="2">
        <v>12906.0</v>
      </c>
      <c r="B12907" s="2">
        <v>694.56</v>
      </c>
      <c r="C12907" s="2">
        <v>6789.319</v>
      </c>
      <c r="D12907" s="17"/>
    </row>
    <row r="12908">
      <c r="A12908" s="2">
        <v>12907.0</v>
      </c>
      <c r="B12908" s="2">
        <v>694.561</v>
      </c>
      <c r="C12908" s="2">
        <v>6789.32</v>
      </c>
      <c r="D12908" s="17"/>
    </row>
    <row r="12909">
      <c r="A12909" s="2">
        <v>12908.0</v>
      </c>
      <c r="B12909" s="2">
        <v>694.562</v>
      </c>
      <c r="C12909" s="2">
        <v>6789.322</v>
      </c>
      <c r="D12909" s="17"/>
    </row>
    <row r="12910">
      <c r="A12910" s="2">
        <v>12909.0</v>
      </c>
      <c r="B12910" s="2">
        <v>694.564</v>
      </c>
      <c r="C12910" s="2">
        <v>6789.323</v>
      </c>
      <c r="D12910" s="17"/>
    </row>
    <row r="12911">
      <c r="A12911" s="2">
        <v>12910.0</v>
      </c>
      <c r="B12911" s="2">
        <v>694.565</v>
      </c>
      <c r="C12911" s="2">
        <v>6789.325</v>
      </c>
      <c r="D12911" s="17"/>
    </row>
    <row r="12912">
      <c r="A12912" s="2">
        <v>12911.0</v>
      </c>
      <c r="B12912" s="2">
        <v>694.567</v>
      </c>
      <c r="C12912" s="2">
        <v>6789.326</v>
      </c>
      <c r="D12912" s="17"/>
    </row>
    <row r="12913">
      <c r="A12913" s="2">
        <v>12912.0</v>
      </c>
      <c r="B12913" s="2">
        <v>694.568</v>
      </c>
      <c r="C12913" s="2">
        <v>6789.327</v>
      </c>
      <c r="D12913" s="17"/>
    </row>
    <row r="12914">
      <c r="A12914" s="2">
        <v>12913.0</v>
      </c>
      <c r="B12914" s="2">
        <v>694.569</v>
      </c>
      <c r="C12914" s="2">
        <v>6789.329</v>
      </c>
      <c r="D12914" s="17"/>
    </row>
    <row r="12915">
      <c r="A12915" s="2">
        <v>12914.0</v>
      </c>
      <c r="B12915" s="2">
        <v>694.571</v>
      </c>
      <c r="C12915" s="2">
        <v>6789.33</v>
      </c>
      <c r="D12915" s="17"/>
    </row>
    <row r="12916">
      <c r="A12916" s="2">
        <v>12915.0</v>
      </c>
      <c r="B12916" s="2">
        <v>694.572</v>
      </c>
      <c r="C12916" s="2">
        <v>6789.331</v>
      </c>
      <c r="D12916" s="17"/>
    </row>
    <row r="12917">
      <c r="A12917" s="2">
        <v>12916.0</v>
      </c>
      <c r="B12917" s="2">
        <v>694.573</v>
      </c>
      <c r="C12917" s="2">
        <v>6789.333</v>
      </c>
      <c r="D12917" s="17"/>
    </row>
    <row r="12918">
      <c r="A12918" s="2">
        <v>12917.0</v>
      </c>
      <c r="B12918" s="2">
        <v>694.575</v>
      </c>
      <c r="C12918" s="2">
        <v>6789.334</v>
      </c>
      <c r="D12918" s="17"/>
    </row>
    <row r="12919">
      <c r="A12919" s="2">
        <v>12918.0</v>
      </c>
      <c r="B12919" s="2">
        <v>694.576</v>
      </c>
      <c r="C12919" s="2">
        <v>6789.336</v>
      </c>
      <c r="D12919" s="17"/>
    </row>
    <row r="12920">
      <c r="A12920" s="2">
        <v>12919.0</v>
      </c>
      <c r="B12920" s="2">
        <v>694.578</v>
      </c>
      <c r="C12920" s="2">
        <v>6789.337</v>
      </c>
      <c r="D12920" s="17"/>
    </row>
    <row r="12921">
      <c r="A12921" s="2">
        <v>12920.0</v>
      </c>
      <c r="B12921" s="2">
        <v>694.579</v>
      </c>
      <c r="C12921" s="2">
        <v>6789.338</v>
      </c>
      <c r="D12921" s="17"/>
    </row>
    <row r="12922">
      <c r="A12922" s="2">
        <v>12921.0</v>
      </c>
      <c r="B12922" s="2">
        <v>694.58</v>
      </c>
      <c r="C12922" s="2">
        <v>6789.34</v>
      </c>
      <c r="D12922" s="17"/>
    </row>
    <row r="12923">
      <c r="A12923" s="2">
        <v>12922.0</v>
      </c>
      <c r="B12923" s="2">
        <v>694.582</v>
      </c>
      <c r="C12923" s="2">
        <v>6789.341</v>
      </c>
      <c r="D12923" s="17"/>
    </row>
    <row r="12924">
      <c r="A12924" s="2">
        <v>12923.0</v>
      </c>
      <c r="B12924" s="2">
        <v>694.583</v>
      </c>
      <c r="C12924" s="2">
        <v>6789.343</v>
      </c>
      <c r="D12924" s="17"/>
    </row>
    <row r="12925">
      <c r="A12925" s="2">
        <v>12924.0</v>
      </c>
      <c r="B12925" s="2">
        <v>694.584</v>
      </c>
      <c r="C12925" s="2">
        <v>6789.344</v>
      </c>
      <c r="D12925" s="17"/>
    </row>
    <row r="12926">
      <c r="A12926" s="2">
        <v>12925.0</v>
      </c>
      <c r="B12926" s="2">
        <v>694.587</v>
      </c>
      <c r="C12926" s="2">
        <v>6789.345</v>
      </c>
      <c r="D12926" s="17"/>
    </row>
    <row r="12927">
      <c r="A12927" s="2">
        <v>12926.0</v>
      </c>
      <c r="B12927" s="2">
        <v>694.588</v>
      </c>
      <c r="C12927" s="2">
        <v>6789.347</v>
      </c>
      <c r="D12927" s="17"/>
    </row>
    <row r="12928">
      <c r="A12928" s="2">
        <v>12927.0</v>
      </c>
      <c r="B12928" s="2">
        <v>694.59</v>
      </c>
      <c r="C12928" s="2">
        <v>6789.348</v>
      </c>
      <c r="D12928" s="17"/>
    </row>
    <row r="12929">
      <c r="A12929" s="2">
        <v>12928.0</v>
      </c>
      <c r="B12929" s="2">
        <v>694.591</v>
      </c>
      <c r="C12929" s="2">
        <v>6789.35</v>
      </c>
      <c r="D12929" s="17"/>
    </row>
    <row r="12930">
      <c r="A12930" s="2">
        <v>12929.0</v>
      </c>
      <c r="B12930" s="2">
        <v>694.592</v>
      </c>
      <c r="C12930" s="2">
        <v>6789.351</v>
      </c>
      <c r="D12930" s="17"/>
    </row>
    <row r="12931">
      <c r="A12931" s="2">
        <v>12930.0</v>
      </c>
      <c r="B12931" s="2">
        <v>694.594</v>
      </c>
      <c r="C12931" s="2">
        <v>6789.352</v>
      </c>
      <c r="D12931" s="17"/>
    </row>
    <row r="12932">
      <c r="A12932" s="2">
        <v>12931.0</v>
      </c>
      <c r="B12932" s="2">
        <v>694.595</v>
      </c>
      <c r="C12932" s="2">
        <v>6789.354</v>
      </c>
      <c r="D12932" s="17"/>
    </row>
    <row r="12933">
      <c r="A12933" s="2">
        <v>12932.0</v>
      </c>
      <c r="B12933" s="2">
        <v>694.596</v>
      </c>
      <c r="C12933" s="2">
        <v>6789.355</v>
      </c>
      <c r="D12933" s="17"/>
    </row>
    <row r="12934">
      <c r="A12934" s="2">
        <v>12933.0</v>
      </c>
      <c r="B12934" s="2">
        <v>694.598</v>
      </c>
      <c r="C12934" s="2">
        <v>6789.357</v>
      </c>
      <c r="D12934" s="17"/>
    </row>
    <row r="12935">
      <c r="A12935" s="2">
        <v>12934.0</v>
      </c>
      <c r="B12935" s="2">
        <v>694.599</v>
      </c>
      <c r="C12935" s="2">
        <v>6789.358</v>
      </c>
      <c r="D12935" s="17"/>
    </row>
    <row r="12936">
      <c r="A12936" s="2">
        <v>12935.0</v>
      </c>
      <c r="B12936" s="2">
        <v>694.601</v>
      </c>
      <c r="C12936" s="2">
        <v>6789.359</v>
      </c>
      <c r="D12936" s="17"/>
    </row>
    <row r="12937">
      <c r="A12937" s="2">
        <v>12936.0</v>
      </c>
      <c r="B12937" s="2">
        <v>694.602</v>
      </c>
      <c r="C12937" s="2">
        <v>6789.361</v>
      </c>
      <c r="D12937" s="17"/>
    </row>
    <row r="12938">
      <c r="A12938" s="2">
        <v>12937.0</v>
      </c>
      <c r="B12938" s="2">
        <v>694.603</v>
      </c>
      <c r="C12938" s="2">
        <v>6789.362</v>
      </c>
      <c r="D12938" s="17"/>
    </row>
    <row r="12939">
      <c r="A12939" s="2">
        <v>12938.0</v>
      </c>
      <c r="B12939" s="2">
        <v>694.605</v>
      </c>
      <c r="C12939" s="2">
        <v>6789.363</v>
      </c>
      <c r="D12939" s="17"/>
    </row>
    <row r="12940">
      <c r="A12940" s="2">
        <v>12939.0</v>
      </c>
      <c r="B12940" s="2">
        <v>694.606</v>
      </c>
      <c r="C12940" s="2">
        <v>6789.365</v>
      </c>
      <c r="D12940" s="17"/>
    </row>
    <row r="12941">
      <c r="A12941" s="2">
        <v>12940.0</v>
      </c>
      <c r="B12941" s="2">
        <v>694.607</v>
      </c>
      <c r="C12941" s="2">
        <v>6789.366</v>
      </c>
      <c r="D12941" s="17"/>
    </row>
    <row r="12942">
      <c r="A12942" s="2">
        <v>12941.0</v>
      </c>
      <c r="B12942" s="2">
        <v>694.609</v>
      </c>
      <c r="C12942" s="2">
        <v>6789.368</v>
      </c>
      <c r="D12942" s="17"/>
    </row>
    <row r="12943">
      <c r="A12943" s="2">
        <v>12942.0</v>
      </c>
      <c r="B12943" s="2">
        <v>694.611</v>
      </c>
      <c r="C12943" s="2">
        <v>6789.369</v>
      </c>
      <c r="D12943" s="17"/>
    </row>
    <row r="12944">
      <c r="A12944" s="2">
        <v>12943.0</v>
      </c>
      <c r="B12944" s="2">
        <v>694.613</v>
      </c>
      <c r="C12944" s="2">
        <v>6789.37</v>
      </c>
      <c r="D12944" s="17"/>
    </row>
    <row r="12945">
      <c r="A12945" s="2">
        <v>12944.0</v>
      </c>
      <c r="B12945" s="2">
        <v>694.614</v>
      </c>
      <c r="C12945" s="2">
        <v>6789.372</v>
      </c>
      <c r="D12945" s="17"/>
    </row>
    <row r="12946">
      <c r="A12946" s="2">
        <v>12945.0</v>
      </c>
      <c r="B12946" s="2">
        <v>694.615</v>
      </c>
      <c r="C12946" s="2">
        <v>6789.373</v>
      </c>
      <c r="D12946" s="17"/>
    </row>
    <row r="12947">
      <c r="A12947" s="2">
        <v>12946.0</v>
      </c>
      <c r="B12947" s="2">
        <v>694.617</v>
      </c>
      <c r="C12947" s="2">
        <v>6789.375</v>
      </c>
      <c r="D12947" s="17"/>
    </row>
    <row r="12948">
      <c r="A12948" s="2">
        <v>12947.0</v>
      </c>
      <c r="B12948" s="2">
        <v>694.618</v>
      </c>
      <c r="C12948" s="2">
        <v>6789.376</v>
      </c>
      <c r="D12948" s="17"/>
    </row>
    <row r="12949">
      <c r="A12949" s="2">
        <v>12948.0</v>
      </c>
      <c r="B12949" s="2">
        <v>694.62</v>
      </c>
      <c r="C12949" s="2">
        <v>6789.377</v>
      </c>
      <c r="D12949" s="17"/>
    </row>
    <row r="12950">
      <c r="A12950" s="2">
        <v>12949.0</v>
      </c>
      <c r="B12950" s="2">
        <v>694.621</v>
      </c>
      <c r="C12950" s="2">
        <v>6789.379</v>
      </c>
      <c r="D12950" s="17"/>
    </row>
    <row r="12951">
      <c r="A12951" s="2">
        <v>12950.0</v>
      </c>
      <c r="B12951" s="2">
        <v>694.622</v>
      </c>
      <c r="C12951" s="2">
        <v>6789.381</v>
      </c>
      <c r="D12951" s="17"/>
    </row>
    <row r="12952">
      <c r="A12952" s="2">
        <v>12951.0</v>
      </c>
      <c r="B12952" s="2">
        <v>694.624</v>
      </c>
      <c r="C12952" s="2">
        <v>6789.382</v>
      </c>
      <c r="D12952" s="17"/>
    </row>
    <row r="12953">
      <c r="A12953" s="2">
        <v>12952.0</v>
      </c>
      <c r="B12953" s="2">
        <v>694.625</v>
      </c>
      <c r="C12953" s="2">
        <v>6789.384</v>
      </c>
      <c r="D12953" s="17"/>
    </row>
    <row r="12954">
      <c r="A12954" s="2">
        <v>12953.0</v>
      </c>
      <c r="B12954" s="2">
        <v>694.626</v>
      </c>
      <c r="C12954" s="2">
        <v>6789.385</v>
      </c>
      <c r="D12954" s="17"/>
    </row>
    <row r="12955">
      <c r="A12955" s="2">
        <v>12954.0</v>
      </c>
      <c r="B12955" s="2">
        <v>694.628</v>
      </c>
      <c r="C12955" s="2">
        <v>6789.386</v>
      </c>
      <c r="D12955" s="17"/>
    </row>
    <row r="12956">
      <c r="A12956" s="2">
        <v>12955.0</v>
      </c>
      <c r="B12956" s="2">
        <v>694.629</v>
      </c>
      <c r="C12956" s="2">
        <v>6789.388</v>
      </c>
      <c r="D12956" s="17"/>
    </row>
    <row r="12957">
      <c r="A12957" s="2">
        <v>12956.0</v>
      </c>
      <c r="B12957" s="2">
        <v>694.63</v>
      </c>
      <c r="C12957" s="2">
        <v>6789.389</v>
      </c>
      <c r="D12957" s="17"/>
    </row>
    <row r="12958">
      <c r="A12958" s="2">
        <v>12957.0</v>
      </c>
      <c r="B12958" s="2">
        <v>694.632</v>
      </c>
      <c r="C12958" s="2">
        <v>6789.391</v>
      </c>
      <c r="D12958" s="17"/>
    </row>
    <row r="12959">
      <c r="A12959" s="2">
        <v>12958.0</v>
      </c>
      <c r="B12959" s="2">
        <v>694.633</v>
      </c>
      <c r="C12959" s="2">
        <v>6789.392</v>
      </c>
      <c r="D12959" s="17"/>
    </row>
    <row r="12960">
      <c r="A12960" s="2">
        <v>12959.0</v>
      </c>
      <c r="B12960" s="2">
        <v>694.635</v>
      </c>
      <c r="C12960" s="2">
        <v>6789.393</v>
      </c>
      <c r="D12960" s="17"/>
    </row>
    <row r="12961">
      <c r="A12961" s="2">
        <v>12960.0</v>
      </c>
      <c r="B12961" s="2">
        <v>694.636</v>
      </c>
      <c r="C12961" s="2">
        <v>6789.395</v>
      </c>
      <c r="D12961" s="17"/>
    </row>
    <row r="12962">
      <c r="A12962" s="2">
        <v>12961.0</v>
      </c>
      <c r="B12962" s="2">
        <v>694.637</v>
      </c>
      <c r="C12962" s="2">
        <v>6789.396</v>
      </c>
      <c r="D12962" s="17"/>
    </row>
    <row r="12963">
      <c r="A12963" s="2">
        <v>12962.0</v>
      </c>
      <c r="B12963" s="2">
        <v>694.639</v>
      </c>
      <c r="C12963" s="2">
        <v>6789.397</v>
      </c>
      <c r="D12963" s="17"/>
    </row>
    <row r="12964">
      <c r="A12964" s="2">
        <v>12963.0</v>
      </c>
      <c r="B12964" s="2">
        <v>694.64</v>
      </c>
      <c r="C12964" s="2">
        <v>6789.399</v>
      </c>
      <c r="D12964" s="17"/>
    </row>
    <row r="12965">
      <c r="A12965" s="2">
        <v>12964.0</v>
      </c>
      <c r="B12965" s="2">
        <v>694.641</v>
      </c>
      <c r="C12965" s="2">
        <v>6789.4</v>
      </c>
      <c r="D12965" s="17"/>
    </row>
    <row r="12966">
      <c r="A12966" s="2">
        <v>12965.0</v>
      </c>
      <c r="B12966" s="2">
        <v>694.643</v>
      </c>
      <c r="C12966" s="2">
        <v>6789.402</v>
      </c>
      <c r="D12966" s="17"/>
    </row>
    <row r="12967">
      <c r="A12967" s="2">
        <v>12966.0</v>
      </c>
      <c r="B12967" s="2">
        <v>694.644</v>
      </c>
      <c r="C12967" s="2">
        <v>6789.403</v>
      </c>
      <c r="D12967" s="17"/>
    </row>
    <row r="12968">
      <c r="A12968" s="2">
        <v>12967.0</v>
      </c>
      <c r="B12968" s="2">
        <v>694.646</v>
      </c>
      <c r="C12968" s="2">
        <v>6789.405</v>
      </c>
      <c r="D12968" s="17"/>
    </row>
    <row r="12969">
      <c r="A12969" s="2">
        <v>12968.0</v>
      </c>
      <c r="B12969" s="2">
        <v>694.647</v>
      </c>
      <c r="C12969" s="2">
        <v>6789.406</v>
      </c>
      <c r="D12969" s="17"/>
    </row>
    <row r="12970">
      <c r="A12970" s="2">
        <v>12969.0</v>
      </c>
      <c r="B12970" s="2">
        <v>694.648</v>
      </c>
      <c r="C12970" s="2">
        <v>6789.407</v>
      </c>
      <c r="D12970" s="17"/>
    </row>
    <row r="12971">
      <c r="A12971" s="2">
        <v>12970.0</v>
      </c>
      <c r="B12971" s="2">
        <v>694.65</v>
      </c>
      <c r="C12971" s="2">
        <v>6789.409</v>
      </c>
      <c r="D12971" s="17"/>
    </row>
    <row r="12972">
      <c r="A12972" s="2">
        <v>12971.0</v>
      </c>
      <c r="B12972" s="2">
        <v>694.651</v>
      </c>
      <c r="C12972" s="2">
        <v>6789.41</v>
      </c>
      <c r="D12972" s="17"/>
    </row>
    <row r="12973">
      <c r="A12973" s="2">
        <v>12972.0</v>
      </c>
      <c r="B12973" s="2">
        <v>694.652</v>
      </c>
      <c r="C12973" s="2">
        <v>6789.412</v>
      </c>
      <c r="D12973" s="17"/>
    </row>
    <row r="12974">
      <c r="A12974" s="2">
        <v>12973.0</v>
      </c>
      <c r="B12974" s="2">
        <v>694.654</v>
      </c>
      <c r="C12974" s="2">
        <v>6789.413</v>
      </c>
      <c r="D12974" s="17"/>
    </row>
    <row r="12975">
      <c r="A12975" s="2">
        <v>12974.0</v>
      </c>
      <c r="B12975" s="2">
        <v>694.655</v>
      </c>
      <c r="C12975" s="2">
        <v>6789.414</v>
      </c>
      <c r="D12975" s="17"/>
    </row>
    <row r="12976">
      <c r="A12976" s="2">
        <v>12975.0</v>
      </c>
      <c r="B12976" s="2">
        <v>694.657</v>
      </c>
      <c r="C12976" s="2">
        <v>6789.416</v>
      </c>
      <c r="D12976" s="17"/>
    </row>
    <row r="12977">
      <c r="A12977" s="2">
        <v>12976.0</v>
      </c>
      <c r="B12977" s="2">
        <v>694.658</v>
      </c>
      <c r="C12977" s="2">
        <v>6789.417</v>
      </c>
      <c r="D12977" s="17"/>
    </row>
    <row r="12978">
      <c r="A12978" s="2">
        <v>12977.0</v>
      </c>
      <c r="B12978" s="2">
        <v>694.659</v>
      </c>
      <c r="C12978" s="2">
        <v>6789.418</v>
      </c>
      <c r="D12978" s="17"/>
    </row>
    <row r="12979">
      <c r="A12979" s="2">
        <v>12978.0</v>
      </c>
      <c r="B12979" s="2">
        <v>694.661</v>
      </c>
      <c r="C12979" s="2">
        <v>6789.42</v>
      </c>
      <c r="D12979" s="17"/>
    </row>
    <row r="12980">
      <c r="A12980" s="2">
        <v>12979.0</v>
      </c>
      <c r="B12980" s="2">
        <v>694.662</v>
      </c>
      <c r="C12980" s="2">
        <v>6789.421</v>
      </c>
      <c r="D12980" s="17"/>
    </row>
    <row r="12981">
      <c r="A12981" s="2">
        <v>12980.0</v>
      </c>
      <c r="B12981" s="2">
        <v>694.663</v>
      </c>
      <c r="C12981" s="2">
        <v>6789.423</v>
      </c>
      <c r="D12981" s="17"/>
    </row>
    <row r="12982">
      <c r="A12982" s="2">
        <v>12981.0</v>
      </c>
      <c r="B12982" s="2">
        <v>694.665</v>
      </c>
      <c r="C12982" s="2">
        <v>6789.424</v>
      </c>
      <c r="D12982" s="17"/>
    </row>
    <row r="12983">
      <c r="A12983" s="2">
        <v>12982.0</v>
      </c>
      <c r="B12983" s="2">
        <v>694.667</v>
      </c>
      <c r="C12983" s="2">
        <v>6789.425</v>
      </c>
      <c r="D12983" s="17"/>
    </row>
    <row r="12984">
      <c r="A12984" s="2">
        <v>12983.0</v>
      </c>
      <c r="B12984" s="2">
        <v>694.668</v>
      </c>
      <c r="C12984" s="2">
        <v>6789.427</v>
      </c>
      <c r="D12984" s="17"/>
    </row>
    <row r="12985">
      <c r="A12985" s="2">
        <v>12984.0</v>
      </c>
      <c r="B12985" s="2">
        <v>694.67</v>
      </c>
      <c r="C12985" s="2">
        <v>6789.428</v>
      </c>
      <c r="D12985" s="17"/>
    </row>
    <row r="12986">
      <c r="A12986" s="2">
        <v>12985.0</v>
      </c>
      <c r="B12986" s="2">
        <v>694.671</v>
      </c>
      <c r="C12986" s="2">
        <v>6789.43</v>
      </c>
      <c r="D12986" s="17"/>
    </row>
    <row r="12987">
      <c r="A12987" s="2">
        <v>12986.0</v>
      </c>
      <c r="B12987" s="2">
        <v>694.673</v>
      </c>
      <c r="C12987" s="2">
        <v>6789.431</v>
      </c>
      <c r="D12987" s="17"/>
    </row>
    <row r="12988">
      <c r="A12988" s="2">
        <v>12987.0</v>
      </c>
      <c r="B12988" s="2">
        <v>694.674</v>
      </c>
      <c r="C12988" s="2">
        <v>6789.432</v>
      </c>
      <c r="D12988" s="17"/>
    </row>
    <row r="12989">
      <c r="A12989" s="2">
        <v>12988.0</v>
      </c>
      <c r="B12989" s="2">
        <v>694.675</v>
      </c>
      <c r="C12989" s="2">
        <v>6789.434</v>
      </c>
      <c r="D12989" s="17"/>
    </row>
    <row r="12990">
      <c r="A12990" s="2">
        <v>12989.0</v>
      </c>
      <c r="B12990" s="2">
        <v>694.677</v>
      </c>
      <c r="C12990" s="2">
        <v>6789.435</v>
      </c>
      <c r="D12990" s="17"/>
    </row>
    <row r="12991">
      <c r="A12991" s="2">
        <v>12990.0</v>
      </c>
      <c r="B12991" s="2">
        <v>694.678</v>
      </c>
      <c r="C12991" s="2">
        <v>6789.437</v>
      </c>
      <c r="D12991" s="17"/>
    </row>
    <row r="12992">
      <c r="A12992" s="2">
        <v>12991.0</v>
      </c>
      <c r="B12992" s="2">
        <v>694.679</v>
      </c>
      <c r="C12992" s="2">
        <v>6789.438</v>
      </c>
      <c r="D12992" s="17"/>
    </row>
    <row r="12993">
      <c r="A12993" s="2">
        <v>12992.0</v>
      </c>
      <c r="B12993" s="2">
        <v>694.681</v>
      </c>
      <c r="C12993" s="2">
        <v>6789.439</v>
      </c>
      <c r="D12993" s="17"/>
    </row>
    <row r="12994">
      <c r="A12994" s="2">
        <v>12993.0</v>
      </c>
      <c r="B12994" s="2">
        <v>694.682</v>
      </c>
      <c r="C12994" s="2">
        <v>6789.441</v>
      </c>
      <c r="D12994" s="17"/>
    </row>
    <row r="12995">
      <c r="A12995" s="2">
        <v>12994.0</v>
      </c>
      <c r="B12995" s="2">
        <v>694.683</v>
      </c>
      <c r="C12995" s="2">
        <v>6789.442</v>
      </c>
      <c r="D12995" s="17"/>
    </row>
    <row r="12996">
      <c r="A12996" s="2">
        <v>12995.0</v>
      </c>
      <c r="B12996" s="2">
        <v>694.685</v>
      </c>
      <c r="C12996" s="2">
        <v>6789.444</v>
      </c>
      <c r="D12996" s="17"/>
    </row>
    <row r="12997">
      <c r="A12997" s="2">
        <v>12996.0</v>
      </c>
      <c r="B12997" s="2">
        <v>694.686</v>
      </c>
      <c r="C12997" s="2">
        <v>6789.445</v>
      </c>
      <c r="D12997" s="17"/>
    </row>
    <row r="12998">
      <c r="A12998" s="2">
        <v>12997.0</v>
      </c>
      <c r="B12998" s="2">
        <v>694.688</v>
      </c>
      <c r="C12998" s="2">
        <v>6789.446</v>
      </c>
      <c r="D12998" s="17"/>
    </row>
    <row r="12999">
      <c r="A12999" s="2">
        <v>12998.0</v>
      </c>
      <c r="B12999" s="2">
        <v>694.689</v>
      </c>
      <c r="C12999" s="2">
        <v>6789.448</v>
      </c>
      <c r="D12999" s="17"/>
    </row>
    <row r="13000">
      <c r="A13000" s="2">
        <v>12999.0</v>
      </c>
      <c r="B13000" s="2">
        <v>694.692</v>
      </c>
      <c r="C13000" s="2">
        <v>6789.449</v>
      </c>
      <c r="D13000" s="17"/>
    </row>
    <row r="13001">
      <c r="A13001" s="2">
        <v>13000.0</v>
      </c>
      <c r="B13001" s="2">
        <v>694.693</v>
      </c>
      <c r="C13001" s="2">
        <v>6789.45</v>
      </c>
      <c r="D13001" s="17"/>
    </row>
    <row r="13002">
      <c r="A13002" s="2">
        <v>13001.0</v>
      </c>
      <c r="B13002" s="2">
        <v>694.694</v>
      </c>
      <c r="C13002" s="2">
        <v>6789.452</v>
      </c>
      <c r="D13002" s="17"/>
    </row>
    <row r="13003">
      <c r="A13003" s="2">
        <v>13002.0</v>
      </c>
      <c r="B13003" s="2">
        <v>694.696</v>
      </c>
      <c r="C13003" s="2">
        <v>6789.453</v>
      </c>
      <c r="D13003" s="17"/>
    </row>
    <row r="13004">
      <c r="A13004" s="2">
        <v>13003.0</v>
      </c>
      <c r="B13004" s="2">
        <v>694.697</v>
      </c>
      <c r="C13004" s="2">
        <v>6789.455</v>
      </c>
      <c r="D13004" s="17"/>
    </row>
    <row r="13005">
      <c r="A13005" s="2">
        <v>13004.0</v>
      </c>
      <c r="B13005" s="2">
        <v>694.698</v>
      </c>
      <c r="C13005" s="2">
        <v>6789.456</v>
      </c>
      <c r="D13005" s="17"/>
    </row>
    <row r="13006">
      <c r="A13006" s="2">
        <v>13005.0</v>
      </c>
      <c r="B13006" s="2">
        <v>694.7</v>
      </c>
      <c r="C13006" s="2">
        <v>6789.457</v>
      </c>
      <c r="D13006" s="17"/>
    </row>
    <row r="13007">
      <c r="A13007" s="2">
        <v>13006.0</v>
      </c>
      <c r="B13007" s="2">
        <v>694.701</v>
      </c>
      <c r="C13007" s="2">
        <v>6789.459</v>
      </c>
      <c r="D13007" s="17"/>
    </row>
    <row r="13008">
      <c r="A13008" s="2">
        <v>13007.0</v>
      </c>
      <c r="B13008" s="2">
        <v>694.702</v>
      </c>
      <c r="C13008" s="2">
        <v>6789.46</v>
      </c>
      <c r="D13008" s="17"/>
    </row>
    <row r="13009">
      <c r="A13009" s="2">
        <v>13008.0</v>
      </c>
      <c r="B13009" s="2">
        <v>694.704</v>
      </c>
      <c r="C13009" s="2">
        <v>6789.462</v>
      </c>
      <c r="D13009" s="17"/>
    </row>
    <row r="13010">
      <c r="A13010" s="2">
        <v>13009.0</v>
      </c>
      <c r="B13010" s="2">
        <v>694.705</v>
      </c>
      <c r="C13010" s="2">
        <v>6789.463</v>
      </c>
      <c r="D13010" s="17"/>
    </row>
    <row r="13011">
      <c r="A13011" s="2">
        <v>13010.0</v>
      </c>
      <c r="B13011" s="2">
        <v>694.707</v>
      </c>
      <c r="C13011" s="2">
        <v>6789.464</v>
      </c>
      <c r="D13011" s="17"/>
    </row>
    <row r="13012">
      <c r="A13012" s="2">
        <v>13011.0</v>
      </c>
      <c r="B13012" s="2">
        <v>694.708</v>
      </c>
      <c r="C13012" s="2">
        <v>6789.466</v>
      </c>
      <c r="D13012" s="17"/>
    </row>
    <row r="13013">
      <c r="A13013" s="2">
        <v>13012.0</v>
      </c>
      <c r="B13013" s="2">
        <v>694.709</v>
      </c>
      <c r="C13013" s="2">
        <v>6789.467</v>
      </c>
      <c r="D13013" s="17"/>
    </row>
    <row r="13014">
      <c r="A13014" s="2">
        <v>13013.0</v>
      </c>
      <c r="B13014" s="2">
        <v>694.711</v>
      </c>
      <c r="C13014" s="2">
        <v>6789.468</v>
      </c>
      <c r="D13014" s="17"/>
    </row>
    <row r="13015">
      <c r="A13015" s="2">
        <v>13014.0</v>
      </c>
      <c r="B13015" s="2">
        <v>694.712</v>
      </c>
      <c r="C13015" s="2">
        <v>6789.47</v>
      </c>
      <c r="D13015" s="17"/>
    </row>
    <row r="13016">
      <c r="A13016" s="2">
        <v>13015.0</v>
      </c>
      <c r="B13016" s="2">
        <v>694.713</v>
      </c>
      <c r="C13016" s="2">
        <v>6789.471</v>
      </c>
      <c r="D13016" s="17"/>
    </row>
    <row r="13017">
      <c r="A13017" s="2">
        <v>13016.0</v>
      </c>
      <c r="B13017" s="2">
        <v>694.715</v>
      </c>
      <c r="C13017" s="2">
        <v>6789.473</v>
      </c>
      <c r="D13017" s="17"/>
    </row>
    <row r="13018">
      <c r="A13018" s="2">
        <v>13017.0</v>
      </c>
      <c r="B13018" s="2">
        <v>694.716</v>
      </c>
      <c r="C13018" s="2">
        <v>6789.474</v>
      </c>
      <c r="D13018" s="17"/>
    </row>
    <row r="13019">
      <c r="A13019" s="2">
        <v>13018.0</v>
      </c>
      <c r="B13019" s="2">
        <v>694.717</v>
      </c>
      <c r="C13019" s="2">
        <v>6789.475</v>
      </c>
      <c r="D13019" s="17"/>
    </row>
    <row r="13020">
      <c r="A13020" s="2">
        <v>13019.0</v>
      </c>
      <c r="B13020" s="2">
        <v>694.719</v>
      </c>
      <c r="C13020" s="2">
        <v>6789.477</v>
      </c>
      <c r="D13020" s="17"/>
    </row>
    <row r="13021">
      <c r="A13021" s="2">
        <v>13020.0</v>
      </c>
      <c r="B13021" s="2">
        <v>694.72</v>
      </c>
      <c r="C13021" s="2">
        <v>6789.478</v>
      </c>
      <c r="D13021" s="17"/>
    </row>
    <row r="13022">
      <c r="A13022" s="2">
        <v>13021.0</v>
      </c>
      <c r="B13022" s="2">
        <v>694.722</v>
      </c>
      <c r="C13022" s="2">
        <v>6789.48</v>
      </c>
      <c r="D13022" s="17"/>
    </row>
    <row r="13023">
      <c r="A13023" s="2">
        <v>13022.0</v>
      </c>
      <c r="B13023" s="2">
        <v>694.723</v>
      </c>
      <c r="C13023" s="2">
        <v>6789.481</v>
      </c>
      <c r="D13023" s="17"/>
    </row>
    <row r="13024">
      <c r="A13024" s="2">
        <v>13023.0</v>
      </c>
      <c r="B13024" s="2">
        <v>694.724</v>
      </c>
      <c r="C13024" s="2">
        <v>6789.482</v>
      </c>
      <c r="D13024" s="17"/>
    </row>
    <row r="13025">
      <c r="A13025" s="2">
        <v>13024.0</v>
      </c>
      <c r="B13025" s="2">
        <v>694.726</v>
      </c>
      <c r="C13025" s="2">
        <v>6789.484</v>
      </c>
      <c r="D13025" s="17"/>
    </row>
    <row r="13026">
      <c r="A13026" s="2">
        <v>13025.0</v>
      </c>
      <c r="B13026" s="2">
        <v>694.727</v>
      </c>
      <c r="C13026" s="2">
        <v>6789.485</v>
      </c>
      <c r="D13026" s="17"/>
    </row>
    <row r="13027">
      <c r="A13027" s="2">
        <v>13026.0</v>
      </c>
      <c r="B13027" s="2">
        <v>694.728</v>
      </c>
      <c r="C13027" s="2">
        <v>6789.487</v>
      </c>
      <c r="D13027" s="17"/>
    </row>
    <row r="13028">
      <c r="A13028" s="2">
        <v>13027.0</v>
      </c>
      <c r="B13028" s="2">
        <v>694.73</v>
      </c>
      <c r="C13028" s="2">
        <v>6789.488</v>
      </c>
      <c r="D13028" s="17"/>
    </row>
    <row r="13029">
      <c r="A13029" s="2">
        <v>13028.0</v>
      </c>
      <c r="B13029" s="2">
        <v>694.731</v>
      </c>
      <c r="C13029" s="2">
        <v>6789.489</v>
      </c>
      <c r="D13029" s="17"/>
    </row>
    <row r="13030">
      <c r="A13030" s="2">
        <v>13029.0</v>
      </c>
      <c r="B13030" s="2">
        <v>694.733</v>
      </c>
      <c r="C13030" s="2">
        <v>6789.491</v>
      </c>
      <c r="D13030" s="17"/>
    </row>
    <row r="13031">
      <c r="A13031" s="2">
        <v>13030.0</v>
      </c>
      <c r="B13031" s="2">
        <v>694.734</v>
      </c>
      <c r="C13031" s="2">
        <v>6789.492</v>
      </c>
      <c r="D13031" s="17"/>
    </row>
    <row r="13032">
      <c r="A13032" s="2">
        <v>13031.0</v>
      </c>
      <c r="B13032" s="2">
        <v>694.735</v>
      </c>
      <c r="C13032" s="2">
        <v>6789.494</v>
      </c>
      <c r="D13032" s="17"/>
    </row>
    <row r="13033">
      <c r="A13033" s="2">
        <v>13032.0</v>
      </c>
      <c r="B13033" s="2">
        <v>694.737</v>
      </c>
      <c r="C13033" s="2">
        <v>6789.495</v>
      </c>
      <c r="D13033" s="17"/>
    </row>
    <row r="13034">
      <c r="A13034" s="2">
        <v>13033.0</v>
      </c>
      <c r="B13034" s="2">
        <v>694.738</v>
      </c>
      <c r="C13034" s="2">
        <v>6789.496</v>
      </c>
      <c r="D13034" s="17"/>
    </row>
    <row r="13035">
      <c r="A13035" s="2">
        <v>13034.0</v>
      </c>
      <c r="B13035" s="2">
        <v>694.739</v>
      </c>
      <c r="C13035" s="2">
        <v>6789.498</v>
      </c>
      <c r="D13035" s="17"/>
    </row>
    <row r="13036">
      <c r="A13036" s="2">
        <v>13035.0</v>
      </c>
      <c r="B13036" s="2">
        <v>694.741</v>
      </c>
      <c r="C13036" s="2">
        <v>6789.499</v>
      </c>
      <c r="D13036" s="17"/>
    </row>
    <row r="13037">
      <c r="A13037" s="2">
        <v>13036.0</v>
      </c>
      <c r="B13037" s="2">
        <v>694.742</v>
      </c>
      <c r="C13037" s="2">
        <v>6789.5</v>
      </c>
      <c r="D13037" s="17"/>
    </row>
    <row r="13038">
      <c r="A13038" s="2">
        <v>13037.0</v>
      </c>
      <c r="B13038" s="2">
        <v>694.744</v>
      </c>
      <c r="C13038" s="2">
        <v>6789.502</v>
      </c>
      <c r="D13038" s="17"/>
    </row>
    <row r="13039">
      <c r="A13039" s="2">
        <v>13038.0</v>
      </c>
      <c r="B13039" s="2">
        <v>694.745</v>
      </c>
      <c r="C13039" s="2">
        <v>6789.503</v>
      </c>
      <c r="D13039" s="17"/>
    </row>
    <row r="13040">
      <c r="A13040" s="2">
        <v>13039.0</v>
      </c>
      <c r="B13040" s="2">
        <v>694.746</v>
      </c>
      <c r="C13040" s="2">
        <v>6789.505</v>
      </c>
      <c r="D13040" s="17"/>
    </row>
    <row r="13041">
      <c r="A13041" s="2">
        <v>13040.0</v>
      </c>
      <c r="B13041" s="2">
        <v>694.748</v>
      </c>
      <c r="C13041" s="2">
        <v>6789.506</v>
      </c>
      <c r="D13041" s="17"/>
    </row>
    <row r="13042">
      <c r="A13042" s="2">
        <v>13041.0</v>
      </c>
      <c r="B13042" s="2">
        <v>694.749</v>
      </c>
      <c r="C13042" s="2">
        <v>6789.507</v>
      </c>
      <c r="D13042" s="17"/>
    </row>
    <row r="13043">
      <c r="A13043" s="2">
        <v>13042.0</v>
      </c>
      <c r="B13043" s="2">
        <v>694.75</v>
      </c>
      <c r="C13043" s="2">
        <v>6789.509</v>
      </c>
      <c r="D13043" s="17"/>
    </row>
    <row r="13044">
      <c r="A13044" s="2">
        <v>13043.0</v>
      </c>
      <c r="B13044" s="2">
        <v>694.752</v>
      </c>
      <c r="C13044" s="2">
        <v>6789.51</v>
      </c>
      <c r="D13044" s="17"/>
    </row>
    <row r="13045">
      <c r="A13045" s="2">
        <v>13044.0</v>
      </c>
      <c r="B13045" s="2">
        <v>694.753</v>
      </c>
      <c r="C13045" s="2">
        <v>6789.511</v>
      </c>
      <c r="D13045" s="17"/>
    </row>
    <row r="13046">
      <c r="A13046" s="2">
        <v>13045.0</v>
      </c>
      <c r="B13046" s="2">
        <v>694.754</v>
      </c>
      <c r="C13046" s="2">
        <v>6789.513</v>
      </c>
      <c r="D13046" s="17"/>
    </row>
    <row r="13047">
      <c r="A13047" s="2">
        <v>13046.0</v>
      </c>
      <c r="B13047" s="2">
        <v>694.756</v>
      </c>
      <c r="C13047" s="2">
        <v>6789.514</v>
      </c>
      <c r="D13047" s="17"/>
    </row>
    <row r="13048">
      <c r="A13048" s="2">
        <v>13047.0</v>
      </c>
      <c r="B13048" s="2">
        <v>694.757</v>
      </c>
      <c r="C13048" s="2">
        <v>6789.516</v>
      </c>
      <c r="D13048" s="17"/>
    </row>
    <row r="13049">
      <c r="A13049" s="2">
        <v>13048.0</v>
      </c>
      <c r="B13049" s="2">
        <v>694.759</v>
      </c>
      <c r="C13049" s="2">
        <v>6789.517</v>
      </c>
      <c r="D13049" s="17"/>
    </row>
    <row r="13050">
      <c r="A13050" s="2">
        <v>13049.0</v>
      </c>
      <c r="B13050" s="2">
        <v>694.76</v>
      </c>
      <c r="C13050" s="2">
        <v>6789.518</v>
      </c>
      <c r="D13050" s="17"/>
    </row>
    <row r="13051">
      <c r="A13051" s="2">
        <v>13050.0</v>
      </c>
      <c r="B13051" s="2">
        <v>694.761</v>
      </c>
      <c r="C13051" s="2">
        <v>6789.52</v>
      </c>
      <c r="D13051" s="17"/>
    </row>
    <row r="13052">
      <c r="A13052" s="2">
        <v>13051.0</v>
      </c>
      <c r="B13052" s="2">
        <v>694.763</v>
      </c>
      <c r="C13052" s="2">
        <v>6789.521</v>
      </c>
      <c r="D13052" s="17"/>
    </row>
    <row r="13053">
      <c r="A13053" s="2">
        <v>13052.0</v>
      </c>
      <c r="B13053" s="2">
        <v>694.764</v>
      </c>
      <c r="C13053" s="2">
        <v>6789.523</v>
      </c>
      <c r="D13053" s="17"/>
    </row>
    <row r="13054">
      <c r="A13054" s="2">
        <v>13053.0</v>
      </c>
      <c r="B13054" s="2">
        <v>694.765</v>
      </c>
      <c r="C13054" s="2">
        <v>6789.524</v>
      </c>
      <c r="D13054" s="17"/>
    </row>
    <row r="13055">
      <c r="A13055" s="2">
        <v>13054.0</v>
      </c>
      <c r="B13055" s="2">
        <v>694.767</v>
      </c>
      <c r="C13055" s="2">
        <v>6789.525</v>
      </c>
      <c r="D13055" s="17"/>
    </row>
    <row r="13056">
      <c r="A13056" s="2">
        <v>13055.0</v>
      </c>
      <c r="B13056" s="2">
        <v>694.768</v>
      </c>
      <c r="C13056" s="2">
        <v>6789.527</v>
      </c>
      <c r="D13056" s="17"/>
    </row>
    <row r="13057">
      <c r="A13057" s="2">
        <v>13056.0</v>
      </c>
      <c r="B13057" s="2">
        <v>694.769</v>
      </c>
      <c r="C13057" s="2">
        <v>6789.528</v>
      </c>
      <c r="D13057" s="17"/>
    </row>
    <row r="13058">
      <c r="A13058" s="2">
        <v>13057.0</v>
      </c>
      <c r="B13058" s="2">
        <v>694.771</v>
      </c>
      <c r="C13058" s="2">
        <v>6789.529</v>
      </c>
      <c r="D13058" s="17"/>
    </row>
    <row r="13059">
      <c r="A13059" s="2">
        <v>13058.0</v>
      </c>
      <c r="B13059" s="2">
        <v>694.772</v>
      </c>
      <c r="C13059" s="2">
        <v>6789.531</v>
      </c>
      <c r="D13059" s="17"/>
    </row>
    <row r="13060">
      <c r="A13060" s="2">
        <v>13059.0</v>
      </c>
      <c r="B13060" s="2">
        <v>694.773</v>
      </c>
      <c r="C13060" s="2">
        <v>6789.532</v>
      </c>
      <c r="D13060" s="17"/>
    </row>
    <row r="13061">
      <c r="A13061" s="2">
        <v>13060.0</v>
      </c>
      <c r="B13061" s="2">
        <v>694.775</v>
      </c>
      <c r="C13061" s="2">
        <v>6789.534</v>
      </c>
      <c r="D13061" s="17"/>
    </row>
    <row r="13062">
      <c r="A13062" s="2">
        <v>13061.0</v>
      </c>
      <c r="B13062" s="2">
        <v>694.776</v>
      </c>
      <c r="C13062" s="2">
        <v>6789.535</v>
      </c>
      <c r="D13062" s="17"/>
    </row>
    <row r="13063">
      <c r="A13063" s="2">
        <v>13062.0</v>
      </c>
      <c r="B13063" s="2">
        <v>694.778</v>
      </c>
      <c r="C13063" s="2">
        <v>6789.536</v>
      </c>
      <c r="D13063" s="17"/>
    </row>
    <row r="13064">
      <c r="A13064" s="2">
        <v>13063.0</v>
      </c>
      <c r="B13064" s="2">
        <v>694.779</v>
      </c>
      <c r="C13064" s="2">
        <v>6789.538</v>
      </c>
      <c r="D13064" s="17"/>
    </row>
    <row r="13065">
      <c r="A13065" s="2">
        <v>13064.0</v>
      </c>
      <c r="B13065" s="2">
        <v>694.78</v>
      </c>
      <c r="C13065" s="2">
        <v>6789.539</v>
      </c>
      <c r="D13065" s="17"/>
    </row>
    <row r="13066">
      <c r="A13066" s="2">
        <v>13065.0</v>
      </c>
      <c r="B13066" s="2">
        <v>694.782</v>
      </c>
      <c r="C13066" s="2">
        <v>6789.541</v>
      </c>
      <c r="D13066" s="17"/>
    </row>
    <row r="13067">
      <c r="A13067" s="2">
        <v>13066.0</v>
      </c>
      <c r="B13067" s="2">
        <v>694.783</v>
      </c>
      <c r="C13067" s="2">
        <v>6789.542</v>
      </c>
      <c r="D13067" s="17"/>
    </row>
    <row r="13068">
      <c r="A13068" s="2">
        <v>13067.0</v>
      </c>
      <c r="B13068" s="2">
        <v>694.784</v>
      </c>
      <c r="C13068" s="2">
        <v>6789.543</v>
      </c>
      <c r="D13068" s="17"/>
    </row>
    <row r="13069">
      <c r="A13069" s="2">
        <v>13068.0</v>
      </c>
      <c r="B13069" s="2">
        <v>694.786</v>
      </c>
      <c r="C13069" s="2">
        <v>6789.545</v>
      </c>
      <c r="D13069" s="17"/>
    </row>
    <row r="13070">
      <c r="A13070" s="2">
        <v>13069.0</v>
      </c>
      <c r="B13070" s="2">
        <v>694.787</v>
      </c>
      <c r="C13070" s="2">
        <v>6789.546</v>
      </c>
      <c r="D13070" s="17"/>
    </row>
    <row r="13071">
      <c r="A13071" s="2">
        <v>13070.0</v>
      </c>
      <c r="B13071" s="2">
        <v>694.788</v>
      </c>
      <c r="C13071" s="2">
        <v>6789.548</v>
      </c>
      <c r="D13071" s="17"/>
    </row>
    <row r="13072">
      <c r="A13072" s="2">
        <v>13071.0</v>
      </c>
      <c r="B13072" s="2">
        <v>694.79</v>
      </c>
      <c r="C13072" s="2">
        <v>6789.549</v>
      </c>
      <c r="D13072" s="17"/>
    </row>
    <row r="13073">
      <c r="A13073" s="2">
        <v>13072.0</v>
      </c>
      <c r="B13073" s="2">
        <v>694.791</v>
      </c>
      <c r="C13073" s="2">
        <v>6789.55</v>
      </c>
      <c r="D13073" s="17"/>
    </row>
    <row r="13074">
      <c r="A13074" s="2">
        <v>13073.0</v>
      </c>
      <c r="B13074" s="2">
        <v>694.793</v>
      </c>
      <c r="C13074" s="2">
        <v>6789.552</v>
      </c>
      <c r="D13074" s="17"/>
    </row>
    <row r="13075">
      <c r="A13075" s="2">
        <v>13074.0</v>
      </c>
      <c r="B13075" s="2">
        <v>694.794</v>
      </c>
      <c r="C13075" s="2">
        <v>6789.553</v>
      </c>
      <c r="D13075" s="17"/>
    </row>
    <row r="13076">
      <c r="A13076" s="2">
        <v>13075.0</v>
      </c>
      <c r="B13076" s="2">
        <v>694.795</v>
      </c>
      <c r="C13076" s="2">
        <v>6789.555</v>
      </c>
      <c r="D13076" s="17"/>
    </row>
    <row r="13077">
      <c r="A13077" s="2">
        <v>13076.0</v>
      </c>
      <c r="B13077" s="2">
        <v>694.797</v>
      </c>
      <c r="C13077" s="2">
        <v>6789.556</v>
      </c>
      <c r="D13077" s="17"/>
    </row>
    <row r="13078">
      <c r="A13078" s="2">
        <v>13077.0</v>
      </c>
      <c r="B13078" s="2">
        <v>694.798</v>
      </c>
      <c r="C13078" s="2">
        <v>6789.557</v>
      </c>
      <c r="D13078" s="17"/>
    </row>
    <row r="13079">
      <c r="A13079" s="2">
        <v>13078.0</v>
      </c>
      <c r="B13079" s="2">
        <v>694.799</v>
      </c>
      <c r="C13079" s="2">
        <v>6789.56</v>
      </c>
      <c r="D13079" s="17"/>
    </row>
    <row r="13080">
      <c r="A13080" s="2">
        <v>13079.0</v>
      </c>
      <c r="B13080" s="2">
        <v>694.801</v>
      </c>
      <c r="C13080" s="2">
        <v>6789.562</v>
      </c>
      <c r="D13080" s="17"/>
    </row>
    <row r="13081">
      <c r="A13081" s="2">
        <v>13080.0</v>
      </c>
      <c r="B13081" s="2">
        <v>694.802</v>
      </c>
      <c r="C13081" s="2">
        <v>6789.563</v>
      </c>
      <c r="D13081" s="17"/>
    </row>
    <row r="13082">
      <c r="A13082" s="2">
        <v>13081.0</v>
      </c>
      <c r="B13082" s="2">
        <v>694.804</v>
      </c>
      <c r="C13082" s="2">
        <v>6789.564</v>
      </c>
      <c r="D13082" s="17"/>
    </row>
    <row r="13083">
      <c r="A13083" s="2">
        <v>13082.0</v>
      </c>
      <c r="B13083" s="2">
        <v>694.805</v>
      </c>
      <c r="C13083" s="2">
        <v>6789.566</v>
      </c>
      <c r="D13083" s="17"/>
    </row>
    <row r="13084">
      <c r="A13084" s="2">
        <v>13083.0</v>
      </c>
      <c r="B13084" s="2">
        <v>694.806</v>
      </c>
      <c r="C13084" s="2">
        <v>6789.567</v>
      </c>
      <c r="D13084" s="17"/>
    </row>
    <row r="13085">
      <c r="A13085" s="2">
        <v>13084.0</v>
      </c>
      <c r="B13085" s="2">
        <v>694.808</v>
      </c>
      <c r="C13085" s="2">
        <v>6789.569</v>
      </c>
      <c r="D13085" s="17"/>
    </row>
    <row r="13086">
      <c r="A13086" s="2">
        <v>13085.0</v>
      </c>
      <c r="B13086" s="2">
        <v>694.809</v>
      </c>
      <c r="C13086" s="2">
        <v>6789.57</v>
      </c>
      <c r="D13086" s="17"/>
    </row>
    <row r="13087">
      <c r="A13087" s="2">
        <v>13086.0</v>
      </c>
      <c r="B13087" s="2">
        <v>694.81</v>
      </c>
      <c r="C13087" s="2">
        <v>6789.571</v>
      </c>
      <c r="D13087" s="17"/>
    </row>
    <row r="13088">
      <c r="A13088" s="2">
        <v>13087.0</v>
      </c>
      <c r="B13088" s="2">
        <v>694.812</v>
      </c>
      <c r="C13088" s="2">
        <v>6789.573</v>
      </c>
      <c r="D13088" s="17"/>
    </row>
    <row r="13089">
      <c r="A13089" s="2">
        <v>13088.0</v>
      </c>
      <c r="B13089" s="2">
        <v>694.814</v>
      </c>
      <c r="C13089" s="2">
        <v>6789.574</v>
      </c>
      <c r="D13089" s="17"/>
    </row>
    <row r="13090">
      <c r="A13090" s="2">
        <v>13089.0</v>
      </c>
      <c r="B13090" s="2">
        <v>694.815</v>
      </c>
      <c r="C13090" s="2">
        <v>6789.575</v>
      </c>
      <c r="D13090" s="17"/>
    </row>
    <row r="13091">
      <c r="A13091" s="2">
        <v>13090.0</v>
      </c>
      <c r="B13091" s="2">
        <v>694.817</v>
      </c>
      <c r="C13091" s="2">
        <v>6789.577</v>
      </c>
      <c r="D13091" s="17"/>
    </row>
    <row r="13092">
      <c r="A13092" s="2">
        <v>13091.0</v>
      </c>
      <c r="B13092" s="2">
        <v>694.818</v>
      </c>
      <c r="C13092" s="2">
        <v>6789.578</v>
      </c>
      <c r="D13092" s="17"/>
    </row>
    <row r="13093">
      <c r="A13093" s="2">
        <v>13092.0</v>
      </c>
      <c r="B13093" s="2">
        <v>694.819</v>
      </c>
      <c r="C13093" s="2">
        <v>6789.58</v>
      </c>
      <c r="D13093" s="17"/>
    </row>
    <row r="13094">
      <c r="A13094" s="2">
        <v>13093.0</v>
      </c>
      <c r="B13094" s="2">
        <v>694.821</v>
      </c>
      <c r="C13094" s="2">
        <v>6789.581</v>
      </c>
      <c r="D13094" s="17"/>
    </row>
    <row r="13095">
      <c r="A13095" s="2">
        <v>13094.0</v>
      </c>
      <c r="B13095" s="2">
        <v>694.822</v>
      </c>
      <c r="C13095" s="2">
        <v>6789.582</v>
      </c>
      <c r="D13095" s="17"/>
    </row>
    <row r="13096">
      <c r="A13096" s="2">
        <v>13095.0</v>
      </c>
      <c r="B13096" s="2">
        <v>694.823</v>
      </c>
      <c r="C13096" s="2">
        <v>6789.584</v>
      </c>
      <c r="D13096" s="17"/>
    </row>
    <row r="13097">
      <c r="A13097" s="2">
        <v>13096.0</v>
      </c>
      <c r="B13097" s="2">
        <v>694.825</v>
      </c>
      <c r="C13097" s="2">
        <v>6789.585</v>
      </c>
      <c r="D13097" s="17"/>
    </row>
    <row r="13098">
      <c r="A13098" s="2">
        <v>13097.0</v>
      </c>
      <c r="B13098" s="2">
        <v>694.826</v>
      </c>
      <c r="C13098" s="2">
        <v>6789.587</v>
      </c>
      <c r="D13098" s="17"/>
    </row>
    <row r="13099">
      <c r="A13099" s="2">
        <v>13098.0</v>
      </c>
      <c r="B13099" s="2">
        <v>694.827</v>
      </c>
      <c r="C13099" s="2">
        <v>6789.588</v>
      </c>
      <c r="D13099" s="17"/>
    </row>
    <row r="13100">
      <c r="A13100" s="2">
        <v>13099.0</v>
      </c>
      <c r="B13100" s="2">
        <v>694.829</v>
      </c>
      <c r="C13100" s="2">
        <v>6789.589</v>
      </c>
      <c r="D13100" s="17"/>
    </row>
    <row r="13101">
      <c r="A13101" s="2">
        <v>13100.0</v>
      </c>
      <c r="B13101" s="2">
        <v>694.83</v>
      </c>
      <c r="C13101" s="2">
        <v>6789.591</v>
      </c>
      <c r="D13101" s="17"/>
    </row>
    <row r="13102">
      <c r="A13102" s="2">
        <v>13101.0</v>
      </c>
      <c r="B13102" s="2">
        <v>694.832</v>
      </c>
      <c r="C13102" s="2">
        <v>6789.592</v>
      </c>
      <c r="D13102" s="17"/>
    </row>
    <row r="13103">
      <c r="A13103" s="2">
        <v>13102.0</v>
      </c>
      <c r="B13103" s="2">
        <v>694.833</v>
      </c>
      <c r="C13103" s="2">
        <v>6789.594</v>
      </c>
      <c r="D13103" s="17"/>
    </row>
    <row r="13104">
      <c r="A13104" s="2">
        <v>13103.0</v>
      </c>
      <c r="B13104" s="2">
        <v>694.834</v>
      </c>
      <c r="C13104" s="2">
        <v>6789.595</v>
      </c>
      <c r="D13104" s="17"/>
    </row>
    <row r="13105">
      <c r="A13105" s="2">
        <v>13104.0</v>
      </c>
      <c r="B13105" s="2">
        <v>694.836</v>
      </c>
      <c r="C13105" s="2">
        <v>6789.596</v>
      </c>
      <c r="D13105" s="17"/>
    </row>
    <row r="13106">
      <c r="A13106" s="2">
        <v>13105.0</v>
      </c>
      <c r="B13106" s="2">
        <v>694.837</v>
      </c>
      <c r="C13106" s="2">
        <v>6789.598</v>
      </c>
      <c r="D13106" s="17"/>
    </row>
    <row r="13107">
      <c r="A13107" s="2">
        <v>13106.0</v>
      </c>
      <c r="B13107" s="2">
        <v>694.838</v>
      </c>
      <c r="C13107" s="2">
        <v>6789.599</v>
      </c>
      <c r="D13107" s="17"/>
    </row>
    <row r="13108">
      <c r="A13108" s="2">
        <v>13107.0</v>
      </c>
      <c r="B13108" s="2">
        <v>694.84</v>
      </c>
      <c r="C13108" s="2">
        <v>6789.6</v>
      </c>
      <c r="D13108" s="17"/>
    </row>
    <row r="13109">
      <c r="A13109" s="2">
        <v>13108.0</v>
      </c>
      <c r="B13109" s="2">
        <v>694.841</v>
      </c>
      <c r="C13109" s="2">
        <v>6789.602</v>
      </c>
      <c r="D13109" s="17"/>
    </row>
    <row r="13110">
      <c r="A13110" s="2">
        <v>13109.0</v>
      </c>
      <c r="B13110" s="2">
        <v>694.842</v>
      </c>
      <c r="C13110" s="2">
        <v>6789.603</v>
      </c>
      <c r="D13110" s="17"/>
    </row>
    <row r="13111">
      <c r="A13111" s="2">
        <v>13110.0</v>
      </c>
      <c r="B13111" s="2">
        <v>694.844</v>
      </c>
      <c r="C13111" s="2">
        <v>6789.605</v>
      </c>
      <c r="D13111" s="17"/>
    </row>
    <row r="13112">
      <c r="A13112" s="2">
        <v>13111.0</v>
      </c>
      <c r="B13112" s="2">
        <v>694.845</v>
      </c>
      <c r="C13112" s="2">
        <v>6789.606</v>
      </c>
      <c r="D13112" s="17"/>
    </row>
    <row r="13113">
      <c r="A13113" s="2">
        <v>13112.0</v>
      </c>
      <c r="B13113" s="2">
        <v>694.847</v>
      </c>
      <c r="C13113" s="2">
        <v>6789.607</v>
      </c>
      <c r="D13113" s="17"/>
    </row>
    <row r="13114">
      <c r="A13114" s="2">
        <v>13113.0</v>
      </c>
      <c r="B13114" s="2">
        <v>694.848</v>
      </c>
      <c r="C13114" s="2">
        <v>6789.609</v>
      </c>
      <c r="D13114" s="17"/>
    </row>
    <row r="13115">
      <c r="A13115" s="2">
        <v>13114.0</v>
      </c>
      <c r="B13115" s="2">
        <v>694.849</v>
      </c>
      <c r="C13115" s="2">
        <v>6789.61</v>
      </c>
      <c r="D13115" s="17"/>
    </row>
    <row r="13116">
      <c r="A13116" s="2">
        <v>13115.0</v>
      </c>
      <c r="B13116" s="2">
        <v>694.851</v>
      </c>
      <c r="C13116" s="2">
        <v>6789.612</v>
      </c>
      <c r="D13116" s="17"/>
    </row>
    <row r="13117">
      <c r="A13117" s="2">
        <v>13116.0</v>
      </c>
      <c r="B13117" s="2">
        <v>694.852</v>
      </c>
      <c r="C13117" s="2">
        <v>6789.613</v>
      </c>
      <c r="D13117" s="17"/>
    </row>
    <row r="13118">
      <c r="A13118" s="2">
        <v>13117.0</v>
      </c>
      <c r="B13118" s="2">
        <v>694.853</v>
      </c>
      <c r="C13118" s="2">
        <v>6789.614</v>
      </c>
      <c r="D13118" s="17"/>
    </row>
    <row r="13119">
      <c r="A13119" s="2">
        <v>13118.0</v>
      </c>
      <c r="B13119" s="2">
        <v>694.855</v>
      </c>
      <c r="C13119" s="2">
        <v>6789.616</v>
      </c>
      <c r="D13119" s="17"/>
    </row>
    <row r="13120">
      <c r="A13120" s="2">
        <v>13119.0</v>
      </c>
      <c r="B13120" s="2">
        <v>694.856</v>
      </c>
      <c r="C13120" s="2">
        <v>6789.618</v>
      </c>
      <c r="D13120" s="17"/>
    </row>
    <row r="13121">
      <c r="A13121" s="2">
        <v>13120.0</v>
      </c>
      <c r="B13121" s="2">
        <v>694.857</v>
      </c>
      <c r="C13121" s="2">
        <v>6789.619</v>
      </c>
      <c r="D13121" s="17"/>
    </row>
    <row r="13122">
      <c r="A13122" s="2">
        <v>13121.0</v>
      </c>
      <c r="B13122" s="2">
        <v>694.859</v>
      </c>
      <c r="C13122" s="2">
        <v>6789.621</v>
      </c>
      <c r="D13122" s="17"/>
    </row>
    <row r="13123">
      <c r="A13123" s="2">
        <v>13122.0</v>
      </c>
      <c r="B13123" s="2">
        <v>694.86</v>
      </c>
      <c r="C13123" s="2">
        <v>6789.622</v>
      </c>
      <c r="D13123" s="17"/>
    </row>
    <row r="13124">
      <c r="A13124" s="2">
        <v>13123.0</v>
      </c>
      <c r="B13124" s="2">
        <v>694.862</v>
      </c>
      <c r="C13124" s="2">
        <v>6789.624</v>
      </c>
      <c r="D13124" s="17"/>
    </row>
    <row r="13125">
      <c r="A13125" s="2">
        <v>13124.0</v>
      </c>
      <c r="B13125" s="2">
        <v>694.863</v>
      </c>
      <c r="C13125" s="2">
        <v>6789.625</v>
      </c>
      <c r="D13125" s="17"/>
    </row>
    <row r="13126">
      <c r="A13126" s="2">
        <v>13125.0</v>
      </c>
      <c r="B13126" s="2">
        <v>694.864</v>
      </c>
      <c r="C13126" s="2">
        <v>6789.626</v>
      </c>
      <c r="D13126" s="17"/>
    </row>
    <row r="13127">
      <c r="A13127" s="2">
        <v>13126.0</v>
      </c>
      <c r="B13127" s="2">
        <v>694.866</v>
      </c>
      <c r="C13127" s="2">
        <v>6789.628</v>
      </c>
      <c r="D13127" s="17"/>
    </row>
    <row r="13128">
      <c r="A13128" s="2">
        <v>13127.0</v>
      </c>
      <c r="B13128" s="2">
        <v>694.867</v>
      </c>
      <c r="C13128" s="2">
        <v>6789.629</v>
      </c>
      <c r="D13128" s="17"/>
    </row>
    <row r="13129">
      <c r="A13129" s="2">
        <v>13128.0</v>
      </c>
      <c r="B13129" s="2">
        <v>694.868</v>
      </c>
      <c r="C13129" s="2">
        <v>6789.63</v>
      </c>
      <c r="D13129" s="17"/>
    </row>
    <row r="13130">
      <c r="A13130" s="2">
        <v>13129.0</v>
      </c>
      <c r="B13130" s="2">
        <v>694.87</v>
      </c>
      <c r="C13130" s="2">
        <v>6789.632</v>
      </c>
      <c r="D13130" s="17"/>
    </row>
    <row r="13131">
      <c r="A13131" s="2">
        <v>13130.0</v>
      </c>
      <c r="B13131" s="2">
        <v>694.871</v>
      </c>
      <c r="C13131" s="2">
        <v>6789.633</v>
      </c>
      <c r="D13131" s="17"/>
    </row>
    <row r="13132">
      <c r="A13132" s="2">
        <v>13131.0</v>
      </c>
      <c r="B13132" s="2">
        <v>694.872</v>
      </c>
      <c r="C13132" s="2">
        <v>6789.635</v>
      </c>
      <c r="D13132" s="17"/>
    </row>
    <row r="13133">
      <c r="A13133" s="2">
        <v>13132.0</v>
      </c>
      <c r="B13133" s="2">
        <v>694.874</v>
      </c>
      <c r="C13133" s="2">
        <v>6789.636</v>
      </c>
      <c r="D13133" s="17"/>
    </row>
    <row r="13134">
      <c r="A13134" s="2">
        <v>13133.0</v>
      </c>
      <c r="B13134" s="2">
        <v>694.875</v>
      </c>
      <c r="C13134" s="2">
        <v>6789.637</v>
      </c>
      <c r="D13134" s="17"/>
    </row>
    <row r="13135">
      <c r="A13135" s="2">
        <v>13134.0</v>
      </c>
      <c r="B13135" s="2">
        <v>694.876</v>
      </c>
      <c r="C13135" s="2">
        <v>6789.639</v>
      </c>
      <c r="D13135" s="17"/>
    </row>
    <row r="13136">
      <c r="A13136" s="2">
        <v>13135.0</v>
      </c>
      <c r="B13136" s="2">
        <v>694.878</v>
      </c>
      <c r="C13136" s="2">
        <v>6789.64</v>
      </c>
      <c r="D13136" s="17"/>
    </row>
    <row r="13137">
      <c r="A13137" s="2">
        <v>13136.0</v>
      </c>
      <c r="B13137" s="2">
        <v>694.879</v>
      </c>
      <c r="C13137" s="2">
        <v>6789.642</v>
      </c>
      <c r="D13137" s="17"/>
    </row>
    <row r="13138">
      <c r="A13138" s="2">
        <v>13137.0</v>
      </c>
      <c r="B13138" s="2">
        <v>694.881</v>
      </c>
      <c r="C13138" s="2">
        <v>6789.643</v>
      </c>
      <c r="D13138" s="17"/>
    </row>
    <row r="13139">
      <c r="A13139" s="2">
        <v>13138.0</v>
      </c>
      <c r="B13139" s="2">
        <v>694.882</v>
      </c>
      <c r="C13139" s="2">
        <v>6789.644</v>
      </c>
      <c r="D13139" s="17"/>
    </row>
    <row r="13140">
      <c r="A13140" s="2">
        <v>13139.0</v>
      </c>
      <c r="B13140" s="2">
        <v>694.883</v>
      </c>
      <c r="C13140" s="2">
        <v>6789.646</v>
      </c>
      <c r="D13140" s="17"/>
    </row>
    <row r="13141">
      <c r="A13141" s="2">
        <v>13140.0</v>
      </c>
      <c r="B13141" s="2">
        <v>694.885</v>
      </c>
      <c r="C13141" s="2">
        <v>6789.647</v>
      </c>
      <c r="D13141" s="17"/>
    </row>
    <row r="13142">
      <c r="A13142" s="2">
        <v>13141.0</v>
      </c>
      <c r="B13142" s="2">
        <v>694.886</v>
      </c>
      <c r="C13142" s="2">
        <v>6789.649</v>
      </c>
      <c r="D13142" s="17"/>
    </row>
    <row r="13143">
      <c r="A13143" s="2">
        <v>13142.0</v>
      </c>
      <c r="B13143" s="2">
        <v>694.887</v>
      </c>
      <c r="C13143" s="2">
        <v>6789.65</v>
      </c>
      <c r="D13143" s="17"/>
    </row>
    <row r="13144">
      <c r="A13144" s="2">
        <v>13143.0</v>
      </c>
      <c r="B13144" s="2">
        <v>694.889</v>
      </c>
      <c r="C13144" s="2">
        <v>6789.651</v>
      </c>
      <c r="D13144" s="17"/>
    </row>
    <row r="13145">
      <c r="A13145" s="2">
        <v>13144.0</v>
      </c>
      <c r="B13145" s="2">
        <v>694.891</v>
      </c>
      <c r="C13145" s="2">
        <v>6789.653</v>
      </c>
      <c r="D13145" s="17"/>
    </row>
    <row r="13146">
      <c r="A13146" s="2">
        <v>13145.0</v>
      </c>
      <c r="B13146" s="2">
        <v>694.893</v>
      </c>
      <c r="C13146" s="2">
        <v>6789.654</v>
      </c>
      <c r="D13146" s="17"/>
    </row>
    <row r="13147">
      <c r="A13147" s="2">
        <v>13146.0</v>
      </c>
      <c r="B13147" s="2">
        <v>694.894</v>
      </c>
      <c r="C13147" s="2">
        <v>6789.656</v>
      </c>
      <c r="D13147" s="17"/>
    </row>
    <row r="13148">
      <c r="A13148" s="2">
        <v>13147.0</v>
      </c>
      <c r="B13148" s="2">
        <v>694.895</v>
      </c>
      <c r="C13148" s="2">
        <v>6789.657</v>
      </c>
      <c r="D13148" s="17"/>
    </row>
    <row r="13149">
      <c r="A13149" s="2">
        <v>13148.0</v>
      </c>
      <c r="B13149" s="2">
        <v>694.897</v>
      </c>
      <c r="C13149" s="2">
        <v>6789.658</v>
      </c>
      <c r="D13149" s="17"/>
    </row>
    <row r="13150">
      <c r="A13150" s="2">
        <v>13149.0</v>
      </c>
      <c r="B13150" s="2">
        <v>694.898</v>
      </c>
      <c r="C13150" s="2">
        <v>6789.66</v>
      </c>
      <c r="D13150" s="17"/>
    </row>
    <row r="13151">
      <c r="A13151" s="2">
        <v>13150.0</v>
      </c>
      <c r="B13151" s="2">
        <v>694.899</v>
      </c>
      <c r="C13151" s="2">
        <v>6789.661</v>
      </c>
      <c r="D13151" s="17"/>
    </row>
    <row r="13152">
      <c r="A13152" s="2">
        <v>13151.0</v>
      </c>
      <c r="B13152" s="2">
        <v>694.901</v>
      </c>
      <c r="C13152" s="2">
        <v>6789.663</v>
      </c>
      <c r="D13152" s="17"/>
    </row>
    <row r="13153">
      <c r="A13153" s="2">
        <v>13152.0</v>
      </c>
      <c r="B13153" s="2">
        <v>694.902</v>
      </c>
      <c r="C13153" s="2">
        <v>6789.664</v>
      </c>
      <c r="D13153" s="17"/>
    </row>
    <row r="13154">
      <c r="A13154" s="2">
        <v>13153.0</v>
      </c>
      <c r="B13154" s="2">
        <v>694.904</v>
      </c>
      <c r="C13154" s="2">
        <v>6789.665</v>
      </c>
      <c r="D13154" s="17"/>
    </row>
    <row r="13155">
      <c r="A13155" s="2">
        <v>13154.0</v>
      </c>
      <c r="B13155" s="2">
        <v>694.905</v>
      </c>
      <c r="C13155" s="2">
        <v>6789.667</v>
      </c>
      <c r="D13155" s="17"/>
    </row>
    <row r="13156">
      <c r="A13156" s="2">
        <v>13155.0</v>
      </c>
      <c r="B13156" s="2">
        <v>694.907</v>
      </c>
      <c r="C13156" s="2">
        <v>6789.668</v>
      </c>
      <c r="D13156" s="17"/>
    </row>
    <row r="13157">
      <c r="A13157" s="2">
        <v>13156.0</v>
      </c>
      <c r="B13157" s="2">
        <v>694.908</v>
      </c>
      <c r="C13157" s="2">
        <v>6789.669</v>
      </c>
      <c r="D13157" s="17"/>
    </row>
    <row r="13158">
      <c r="A13158" s="2">
        <v>13157.0</v>
      </c>
      <c r="B13158" s="2">
        <v>694.909</v>
      </c>
      <c r="C13158" s="2">
        <v>6789.671</v>
      </c>
      <c r="D13158" s="17"/>
    </row>
    <row r="13159">
      <c r="A13159" s="2">
        <v>13158.0</v>
      </c>
      <c r="B13159" s="2">
        <v>694.911</v>
      </c>
      <c r="C13159" s="2">
        <v>6789.672</v>
      </c>
      <c r="D13159" s="17"/>
    </row>
    <row r="13160">
      <c r="A13160" s="2">
        <v>13159.0</v>
      </c>
      <c r="B13160" s="2">
        <v>694.912</v>
      </c>
      <c r="C13160" s="2">
        <v>6789.674</v>
      </c>
      <c r="D13160" s="17"/>
    </row>
    <row r="13161">
      <c r="A13161" s="2">
        <v>13160.0</v>
      </c>
      <c r="B13161" s="2">
        <v>694.914</v>
      </c>
      <c r="C13161" s="2">
        <v>6789.675</v>
      </c>
      <c r="D13161" s="17"/>
    </row>
    <row r="13162">
      <c r="A13162" s="2">
        <v>13161.0</v>
      </c>
      <c r="B13162" s="2">
        <v>694.915</v>
      </c>
      <c r="C13162" s="2">
        <v>6789.676</v>
      </c>
      <c r="D13162" s="17"/>
    </row>
    <row r="13163">
      <c r="A13163" s="2">
        <v>13162.0</v>
      </c>
      <c r="B13163" s="2">
        <v>694.916</v>
      </c>
      <c r="C13163" s="2">
        <v>6789.678</v>
      </c>
      <c r="D13163" s="17"/>
    </row>
    <row r="13164">
      <c r="A13164" s="2">
        <v>13163.0</v>
      </c>
      <c r="B13164" s="2">
        <v>694.918</v>
      </c>
      <c r="C13164" s="2">
        <v>6789.679</v>
      </c>
      <c r="D13164" s="17"/>
    </row>
    <row r="13165">
      <c r="A13165" s="2">
        <v>13164.0</v>
      </c>
      <c r="B13165" s="2">
        <v>694.919</v>
      </c>
      <c r="C13165" s="2">
        <v>6789.681</v>
      </c>
      <c r="D13165" s="17"/>
    </row>
    <row r="13166">
      <c r="A13166" s="2">
        <v>13165.0</v>
      </c>
      <c r="B13166" s="2">
        <v>694.92</v>
      </c>
      <c r="C13166" s="2">
        <v>6789.682</v>
      </c>
      <c r="D13166" s="17"/>
    </row>
    <row r="13167">
      <c r="A13167" s="2">
        <v>13166.0</v>
      </c>
      <c r="B13167" s="2">
        <v>694.922</v>
      </c>
      <c r="C13167" s="2">
        <v>6789.683</v>
      </c>
      <c r="D13167" s="17"/>
    </row>
    <row r="13168">
      <c r="A13168" s="2">
        <v>13167.0</v>
      </c>
      <c r="B13168" s="2">
        <v>694.923</v>
      </c>
      <c r="C13168" s="2">
        <v>6789.685</v>
      </c>
      <c r="D13168" s="17"/>
    </row>
    <row r="13169">
      <c r="A13169" s="2">
        <v>13168.0</v>
      </c>
      <c r="B13169" s="2">
        <v>694.924</v>
      </c>
      <c r="C13169" s="2">
        <v>6789.686</v>
      </c>
      <c r="D13169" s="17"/>
    </row>
    <row r="13170">
      <c r="A13170" s="2">
        <v>13169.0</v>
      </c>
      <c r="B13170" s="2">
        <v>694.926</v>
      </c>
      <c r="C13170" s="2">
        <v>6789.687</v>
      </c>
      <c r="D13170" s="17"/>
    </row>
    <row r="13171">
      <c r="A13171" s="2">
        <v>13170.0</v>
      </c>
      <c r="B13171" s="2">
        <v>694.927</v>
      </c>
      <c r="C13171" s="2">
        <v>6789.689</v>
      </c>
      <c r="D13171" s="17"/>
    </row>
    <row r="13172">
      <c r="A13172" s="2">
        <v>13171.0</v>
      </c>
      <c r="B13172" s="2">
        <v>694.929</v>
      </c>
      <c r="C13172" s="2">
        <v>6789.69</v>
      </c>
      <c r="D13172" s="17"/>
    </row>
    <row r="13173">
      <c r="A13173" s="2">
        <v>13172.0</v>
      </c>
      <c r="B13173" s="2">
        <v>694.93</v>
      </c>
      <c r="C13173" s="2">
        <v>6789.692</v>
      </c>
      <c r="D13173" s="17"/>
    </row>
    <row r="13174">
      <c r="A13174" s="2">
        <v>13173.0</v>
      </c>
      <c r="B13174" s="2">
        <v>694.932</v>
      </c>
      <c r="C13174" s="2">
        <v>6789.693</v>
      </c>
      <c r="D13174" s="17"/>
    </row>
    <row r="13175">
      <c r="A13175" s="2">
        <v>13174.0</v>
      </c>
      <c r="B13175" s="2">
        <v>694.933</v>
      </c>
      <c r="C13175" s="2">
        <v>6789.694</v>
      </c>
      <c r="D13175" s="17"/>
    </row>
    <row r="13176">
      <c r="A13176" s="2">
        <v>13175.0</v>
      </c>
      <c r="B13176" s="2">
        <v>694.934</v>
      </c>
      <c r="C13176" s="2">
        <v>6789.697</v>
      </c>
      <c r="D13176" s="17"/>
    </row>
    <row r="13177">
      <c r="A13177" s="2">
        <v>13176.0</v>
      </c>
      <c r="B13177" s="2">
        <v>694.936</v>
      </c>
      <c r="C13177" s="2">
        <v>6789.698</v>
      </c>
      <c r="D13177" s="17"/>
    </row>
    <row r="13178">
      <c r="A13178" s="2">
        <v>13177.0</v>
      </c>
      <c r="B13178" s="2">
        <v>694.937</v>
      </c>
      <c r="C13178" s="2">
        <v>6789.699</v>
      </c>
      <c r="D13178" s="17"/>
    </row>
    <row r="13179">
      <c r="A13179" s="2">
        <v>13178.0</v>
      </c>
      <c r="B13179" s="2">
        <v>694.938</v>
      </c>
      <c r="C13179" s="2">
        <v>6789.701</v>
      </c>
      <c r="D13179" s="17"/>
    </row>
    <row r="13180">
      <c r="A13180" s="2">
        <v>13179.0</v>
      </c>
      <c r="B13180" s="2">
        <v>694.94</v>
      </c>
      <c r="C13180" s="2">
        <v>6789.702</v>
      </c>
      <c r="D13180" s="17"/>
    </row>
    <row r="13181">
      <c r="A13181" s="2">
        <v>13180.0</v>
      </c>
      <c r="B13181" s="2">
        <v>694.941</v>
      </c>
      <c r="C13181" s="2">
        <v>6789.704</v>
      </c>
      <c r="D13181" s="17"/>
    </row>
    <row r="13182">
      <c r="A13182" s="2">
        <v>13181.0</v>
      </c>
      <c r="B13182" s="2">
        <v>694.942</v>
      </c>
      <c r="C13182" s="2">
        <v>6789.705</v>
      </c>
      <c r="D13182" s="17"/>
    </row>
    <row r="13183">
      <c r="A13183" s="2">
        <v>13182.0</v>
      </c>
      <c r="B13183" s="2">
        <v>694.944</v>
      </c>
      <c r="C13183" s="2">
        <v>6789.706</v>
      </c>
      <c r="D13183" s="17"/>
    </row>
    <row r="13184">
      <c r="A13184" s="2">
        <v>13183.0</v>
      </c>
      <c r="B13184" s="2">
        <v>694.945</v>
      </c>
      <c r="C13184" s="2">
        <v>6789.708</v>
      </c>
      <c r="D13184" s="17"/>
    </row>
    <row r="13185">
      <c r="A13185" s="2">
        <v>13184.0</v>
      </c>
      <c r="B13185" s="2">
        <v>694.947</v>
      </c>
      <c r="C13185" s="2">
        <v>6789.709</v>
      </c>
      <c r="D13185" s="17"/>
    </row>
    <row r="13186">
      <c r="A13186" s="2">
        <v>13185.0</v>
      </c>
      <c r="B13186" s="2">
        <v>694.948</v>
      </c>
      <c r="C13186" s="2">
        <v>6789.711</v>
      </c>
      <c r="D13186" s="17"/>
    </row>
    <row r="13187">
      <c r="A13187" s="2">
        <v>13186.0</v>
      </c>
      <c r="B13187" s="2">
        <v>694.949</v>
      </c>
      <c r="C13187" s="2">
        <v>6789.712</v>
      </c>
      <c r="D13187" s="17"/>
    </row>
    <row r="13188">
      <c r="A13188" s="2">
        <v>13187.0</v>
      </c>
      <c r="B13188" s="2">
        <v>694.951</v>
      </c>
      <c r="C13188" s="2">
        <v>6789.713</v>
      </c>
      <c r="D13188" s="17"/>
    </row>
    <row r="13189">
      <c r="A13189" s="2">
        <v>13188.0</v>
      </c>
      <c r="B13189" s="2">
        <v>694.952</v>
      </c>
      <c r="C13189" s="2">
        <v>6789.715</v>
      </c>
      <c r="D13189" s="17"/>
    </row>
    <row r="13190">
      <c r="A13190" s="2">
        <v>13189.0</v>
      </c>
      <c r="B13190" s="2">
        <v>694.953</v>
      </c>
      <c r="C13190" s="2">
        <v>6789.716</v>
      </c>
      <c r="D13190" s="17"/>
    </row>
    <row r="13191">
      <c r="A13191" s="2">
        <v>13190.0</v>
      </c>
      <c r="B13191" s="2">
        <v>694.955</v>
      </c>
      <c r="C13191" s="2">
        <v>6789.718</v>
      </c>
      <c r="D13191" s="17"/>
    </row>
    <row r="13192">
      <c r="A13192" s="2">
        <v>13191.0</v>
      </c>
      <c r="B13192" s="2">
        <v>694.956</v>
      </c>
      <c r="C13192" s="2">
        <v>6789.719</v>
      </c>
      <c r="D13192" s="17"/>
    </row>
    <row r="13193">
      <c r="A13193" s="2">
        <v>13192.0</v>
      </c>
      <c r="B13193" s="2">
        <v>694.958</v>
      </c>
      <c r="C13193" s="2">
        <v>6789.72</v>
      </c>
      <c r="D13193" s="17"/>
    </row>
    <row r="13194">
      <c r="A13194" s="2">
        <v>13193.0</v>
      </c>
      <c r="B13194" s="2">
        <v>694.959</v>
      </c>
      <c r="C13194" s="2">
        <v>6789.722</v>
      </c>
      <c r="D13194" s="17"/>
    </row>
    <row r="13195">
      <c r="A13195" s="2">
        <v>13194.0</v>
      </c>
      <c r="B13195" s="2">
        <v>694.96</v>
      </c>
      <c r="C13195" s="2">
        <v>6789.723</v>
      </c>
      <c r="D13195" s="17"/>
    </row>
    <row r="13196">
      <c r="A13196" s="2">
        <v>13195.0</v>
      </c>
      <c r="B13196" s="2">
        <v>694.962</v>
      </c>
      <c r="C13196" s="2">
        <v>6789.725</v>
      </c>
      <c r="D13196" s="17"/>
    </row>
    <row r="13197">
      <c r="A13197" s="2">
        <v>13196.0</v>
      </c>
      <c r="B13197" s="2">
        <v>694.963</v>
      </c>
      <c r="C13197" s="2">
        <v>6789.726</v>
      </c>
      <c r="D13197" s="17"/>
    </row>
    <row r="13198">
      <c r="A13198" s="2">
        <v>13197.0</v>
      </c>
      <c r="B13198" s="2">
        <v>694.964</v>
      </c>
      <c r="C13198" s="2">
        <v>6789.727</v>
      </c>
      <c r="D13198" s="17"/>
    </row>
    <row r="13199">
      <c r="A13199" s="2">
        <v>13198.0</v>
      </c>
      <c r="B13199" s="2">
        <v>694.966</v>
      </c>
      <c r="C13199" s="2">
        <v>6789.729</v>
      </c>
      <c r="D13199" s="17"/>
    </row>
    <row r="13200">
      <c r="A13200" s="2">
        <v>13199.0</v>
      </c>
      <c r="B13200" s="2">
        <v>694.967</v>
      </c>
      <c r="C13200" s="2">
        <v>6789.73</v>
      </c>
      <c r="D13200" s="17"/>
    </row>
    <row r="13201">
      <c r="A13201" s="2">
        <v>13200.0</v>
      </c>
      <c r="B13201" s="2">
        <v>694.969</v>
      </c>
      <c r="C13201" s="2">
        <v>6789.731</v>
      </c>
      <c r="D13201" s="17"/>
    </row>
    <row r="13202">
      <c r="A13202" s="2">
        <v>13201.0</v>
      </c>
      <c r="B13202" s="2">
        <v>694.97</v>
      </c>
      <c r="C13202" s="2">
        <v>6789.733</v>
      </c>
      <c r="D13202" s="17"/>
    </row>
    <row r="13203">
      <c r="A13203" s="2">
        <v>13202.0</v>
      </c>
      <c r="B13203" s="2">
        <v>694.971</v>
      </c>
      <c r="C13203" s="2">
        <v>6789.734</v>
      </c>
      <c r="D13203" s="17"/>
    </row>
    <row r="13204">
      <c r="A13204" s="2">
        <v>13203.0</v>
      </c>
      <c r="B13204" s="2">
        <v>694.973</v>
      </c>
      <c r="C13204" s="2">
        <v>6789.736</v>
      </c>
      <c r="D13204" s="17"/>
    </row>
    <row r="13205">
      <c r="A13205" s="2">
        <v>13204.0</v>
      </c>
      <c r="B13205" s="2">
        <v>694.974</v>
      </c>
      <c r="C13205" s="2">
        <v>6789.737</v>
      </c>
      <c r="D13205" s="17"/>
    </row>
    <row r="13206">
      <c r="A13206" s="2">
        <v>13205.0</v>
      </c>
      <c r="B13206" s="2">
        <v>694.975</v>
      </c>
      <c r="C13206" s="2">
        <v>6789.738</v>
      </c>
      <c r="D13206" s="17"/>
    </row>
    <row r="13207">
      <c r="A13207" s="2">
        <v>13206.0</v>
      </c>
      <c r="B13207" s="2">
        <v>694.977</v>
      </c>
      <c r="C13207" s="2">
        <v>6789.74</v>
      </c>
      <c r="D13207" s="17"/>
    </row>
    <row r="13208">
      <c r="A13208" s="2">
        <v>13207.0</v>
      </c>
      <c r="B13208" s="2">
        <v>694.978</v>
      </c>
      <c r="C13208" s="2">
        <v>6789.741</v>
      </c>
      <c r="D13208" s="17"/>
    </row>
    <row r="13209">
      <c r="A13209" s="2">
        <v>13208.0</v>
      </c>
      <c r="B13209" s="2">
        <v>694.98</v>
      </c>
      <c r="C13209" s="2">
        <v>6789.743</v>
      </c>
      <c r="D13209" s="17"/>
    </row>
    <row r="13210">
      <c r="A13210" s="2">
        <v>13209.0</v>
      </c>
      <c r="B13210" s="2">
        <v>694.981</v>
      </c>
      <c r="C13210" s="2">
        <v>6789.744</v>
      </c>
      <c r="D13210" s="17"/>
    </row>
    <row r="13211">
      <c r="A13211" s="2">
        <v>13210.0</v>
      </c>
      <c r="B13211" s="2">
        <v>694.982</v>
      </c>
      <c r="C13211" s="2">
        <v>6789.745</v>
      </c>
      <c r="D13211" s="17"/>
    </row>
    <row r="13212">
      <c r="A13212" s="2">
        <v>13211.0</v>
      </c>
      <c r="B13212" s="2">
        <v>694.984</v>
      </c>
      <c r="C13212" s="2">
        <v>6789.747</v>
      </c>
      <c r="D13212" s="17"/>
    </row>
    <row r="13213">
      <c r="A13213" s="2">
        <v>13212.0</v>
      </c>
      <c r="B13213" s="2">
        <v>694.985</v>
      </c>
      <c r="C13213" s="2">
        <v>6789.748</v>
      </c>
      <c r="D13213" s="17"/>
    </row>
    <row r="13214">
      <c r="A13214" s="2">
        <v>13213.0</v>
      </c>
      <c r="B13214" s="2">
        <v>694.986</v>
      </c>
      <c r="C13214" s="2">
        <v>6789.75</v>
      </c>
      <c r="D13214" s="17"/>
    </row>
    <row r="13215">
      <c r="A13215" s="2">
        <v>13214.0</v>
      </c>
      <c r="B13215" s="2">
        <v>694.988</v>
      </c>
      <c r="C13215" s="2">
        <v>6789.751</v>
      </c>
      <c r="D13215" s="17"/>
    </row>
    <row r="13216">
      <c r="A13216" s="2">
        <v>13215.0</v>
      </c>
      <c r="B13216" s="2">
        <v>694.989</v>
      </c>
      <c r="C13216" s="2">
        <v>6789.752</v>
      </c>
      <c r="D13216" s="17"/>
    </row>
    <row r="13217">
      <c r="A13217" s="2">
        <v>13216.0</v>
      </c>
      <c r="B13217" s="2">
        <v>694.991</v>
      </c>
      <c r="C13217" s="2">
        <v>6789.754</v>
      </c>
      <c r="D13217" s="17"/>
    </row>
    <row r="13218">
      <c r="A13218" s="2">
        <v>13217.0</v>
      </c>
      <c r="B13218" s="2">
        <v>694.992</v>
      </c>
      <c r="C13218" s="2">
        <v>6789.755</v>
      </c>
      <c r="D13218" s="17"/>
    </row>
    <row r="13219">
      <c r="A13219" s="2">
        <v>13218.0</v>
      </c>
      <c r="B13219" s="2">
        <v>694.993</v>
      </c>
      <c r="C13219" s="2">
        <v>6789.757</v>
      </c>
      <c r="D13219" s="17"/>
    </row>
    <row r="13220">
      <c r="A13220" s="2">
        <v>13219.0</v>
      </c>
      <c r="B13220" s="2">
        <v>694.995</v>
      </c>
      <c r="C13220" s="2">
        <v>6789.758</v>
      </c>
      <c r="D13220" s="17"/>
    </row>
    <row r="13221">
      <c r="A13221" s="2">
        <v>13220.0</v>
      </c>
      <c r="B13221" s="2">
        <v>694.996</v>
      </c>
      <c r="C13221" s="2">
        <v>6789.759</v>
      </c>
      <c r="D13221" s="17"/>
    </row>
    <row r="13222">
      <c r="A13222" s="2">
        <v>13221.0</v>
      </c>
      <c r="B13222" s="2">
        <v>694.997</v>
      </c>
      <c r="C13222" s="2">
        <v>6789.761</v>
      </c>
      <c r="D13222" s="17"/>
    </row>
    <row r="13223">
      <c r="A13223" s="2">
        <v>13222.0</v>
      </c>
      <c r="B13223" s="2">
        <v>694.999</v>
      </c>
      <c r="C13223" s="2">
        <v>6789.762</v>
      </c>
      <c r="D13223" s="17"/>
    </row>
    <row r="13224">
      <c r="A13224" s="2">
        <v>13223.0</v>
      </c>
      <c r="B13224" s="2">
        <v>695.0</v>
      </c>
      <c r="C13224" s="2">
        <v>6789.764</v>
      </c>
      <c r="D13224" s="17"/>
    </row>
    <row r="13225">
      <c r="A13225" s="2">
        <v>13224.0</v>
      </c>
      <c r="B13225" s="2">
        <v>695.002</v>
      </c>
      <c r="C13225" s="2">
        <v>6789.765</v>
      </c>
      <c r="D13225" s="17"/>
    </row>
    <row r="13226">
      <c r="A13226" s="2">
        <v>13225.0</v>
      </c>
      <c r="B13226" s="2">
        <v>695.003</v>
      </c>
      <c r="C13226" s="2">
        <v>6789.766</v>
      </c>
      <c r="D13226" s="17"/>
    </row>
    <row r="13227">
      <c r="A13227" s="2">
        <v>13226.0</v>
      </c>
      <c r="B13227" s="2">
        <v>695.004</v>
      </c>
      <c r="C13227" s="2">
        <v>6789.768</v>
      </c>
      <c r="D13227" s="17"/>
    </row>
    <row r="13228">
      <c r="A13228" s="2">
        <v>13227.0</v>
      </c>
      <c r="B13228" s="2">
        <v>695.006</v>
      </c>
      <c r="C13228" s="2">
        <v>6789.769</v>
      </c>
      <c r="D13228" s="17"/>
    </row>
    <row r="13229">
      <c r="A13229" s="2">
        <v>13228.0</v>
      </c>
      <c r="B13229" s="2">
        <v>695.008</v>
      </c>
      <c r="C13229" s="2">
        <v>6789.771</v>
      </c>
      <c r="D13229" s="17"/>
    </row>
    <row r="13230">
      <c r="A13230" s="2">
        <v>13229.0</v>
      </c>
      <c r="B13230" s="2">
        <v>695.01</v>
      </c>
      <c r="C13230" s="2">
        <v>6789.772</v>
      </c>
      <c r="D13230" s="17"/>
    </row>
    <row r="13231">
      <c r="A13231" s="2">
        <v>13230.0</v>
      </c>
      <c r="B13231" s="2">
        <v>695.011</v>
      </c>
      <c r="C13231" s="2">
        <v>6789.773</v>
      </c>
      <c r="D13231" s="17"/>
    </row>
    <row r="13232">
      <c r="A13232" s="2">
        <v>13231.0</v>
      </c>
      <c r="B13232" s="2">
        <v>695.012</v>
      </c>
      <c r="C13232" s="2">
        <v>6789.775</v>
      </c>
      <c r="D13232" s="17"/>
    </row>
    <row r="13233">
      <c r="A13233" s="2">
        <v>13232.0</v>
      </c>
      <c r="B13233" s="2">
        <v>695.014</v>
      </c>
      <c r="C13233" s="2">
        <v>6789.776</v>
      </c>
      <c r="D13233" s="17"/>
    </row>
    <row r="13234">
      <c r="A13234" s="2">
        <v>13233.0</v>
      </c>
      <c r="B13234" s="2">
        <v>695.015</v>
      </c>
      <c r="C13234" s="2">
        <v>6789.777</v>
      </c>
      <c r="D13234" s="17"/>
    </row>
    <row r="13235">
      <c r="A13235" s="2">
        <v>13234.0</v>
      </c>
      <c r="B13235" s="2">
        <v>695.016</v>
      </c>
      <c r="C13235" s="2">
        <v>6789.779</v>
      </c>
      <c r="D13235" s="17"/>
    </row>
    <row r="13236">
      <c r="A13236" s="2">
        <v>13235.0</v>
      </c>
      <c r="B13236" s="2">
        <v>695.018</v>
      </c>
      <c r="C13236" s="2">
        <v>6789.78</v>
      </c>
      <c r="D13236" s="17"/>
    </row>
    <row r="13237">
      <c r="A13237" s="2">
        <v>13236.0</v>
      </c>
      <c r="B13237" s="2">
        <v>695.019</v>
      </c>
      <c r="C13237" s="2">
        <v>6789.782</v>
      </c>
      <c r="D13237" s="17"/>
    </row>
    <row r="13238">
      <c r="A13238" s="2">
        <v>13237.0</v>
      </c>
      <c r="B13238" s="2">
        <v>695.021</v>
      </c>
      <c r="C13238" s="2">
        <v>6789.783</v>
      </c>
      <c r="D13238" s="17"/>
    </row>
    <row r="13239">
      <c r="A13239" s="2">
        <v>13238.0</v>
      </c>
      <c r="B13239" s="2">
        <v>695.022</v>
      </c>
      <c r="C13239" s="2">
        <v>6789.784</v>
      </c>
      <c r="D13239" s="17"/>
    </row>
    <row r="13240">
      <c r="A13240" s="2">
        <v>13239.0</v>
      </c>
      <c r="B13240" s="2">
        <v>695.023</v>
      </c>
      <c r="C13240" s="2">
        <v>6789.786</v>
      </c>
      <c r="D13240" s="17"/>
    </row>
    <row r="13241">
      <c r="A13241" s="2">
        <v>13240.0</v>
      </c>
      <c r="B13241" s="2">
        <v>695.025</v>
      </c>
      <c r="C13241" s="2">
        <v>6789.787</v>
      </c>
      <c r="D13241" s="17"/>
    </row>
    <row r="13242">
      <c r="A13242" s="2">
        <v>13241.0</v>
      </c>
      <c r="B13242" s="2">
        <v>695.026</v>
      </c>
      <c r="C13242" s="2">
        <v>6789.789</v>
      </c>
      <c r="D13242" s="17"/>
    </row>
    <row r="13243">
      <c r="A13243" s="2">
        <v>13242.0</v>
      </c>
      <c r="B13243" s="2">
        <v>695.027</v>
      </c>
      <c r="C13243" s="2">
        <v>6789.79</v>
      </c>
      <c r="D13243" s="17"/>
    </row>
    <row r="13244">
      <c r="A13244" s="2">
        <v>13243.0</v>
      </c>
      <c r="B13244" s="2">
        <v>695.029</v>
      </c>
      <c r="C13244" s="2">
        <v>6789.791</v>
      </c>
      <c r="D13244" s="17"/>
    </row>
    <row r="13245">
      <c r="A13245" s="2">
        <v>13244.0</v>
      </c>
      <c r="B13245" s="2">
        <v>695.03</v>
      </c>
      <c r="C13245" s="2">
        <v>6789.793</v>
      </c>
      <c r="D13245" s="17"/>
    </row>
    <row r="13246">
      <c r="A13246" s="2">
        <v>13245.0</v>
      </c>
      <c r="B13246" s="2">
        <v>695.032</v>
      </c>
      <c r="C13246" s="2">
        <v>6789.794</v>
      </c>
      <c r="D13246" s="17"/>
    </row>
    <row r="13247">
      <c r="A13247" s="2">
        <v>13246.0</v>
      </c>
      <c r="B13247" s="2">
        <v>695.033</v>
      </c>
      <c r="C13247" s="2">
        <v>6789.796</v>
      </c>
      <c r="D13247" s="17"/>
    </row>
    <row r="13248">
      <c r="A13248" s="2">
        <v>13247.0</v>
      </c>
      <c r="B13248" s="2">
        <v>695.034</v>
      </c>
      <c r="C13248" s="2">
        <v>6789.798</v>
      </c>
      <c r="D13248" s="17"/>
    </row>
    <row r="13249">
      <c r="A13249" s="2">
        <v>13248.0</v>
      </c>
      <c r="B13249" s="2">
        <v>695.036</v>
      </c>
      <c r="C13249" s="2">
        <v>6789.799</v>
      </c>
      <c r="D13249" s="17"/>
    </row>
    <row r="13250">
      <c r="A13250" s="2">
        <v>13249.0</v>
      </c>
      <c r="B13250" s="2">
        <v>695.037</v>
      </c>
      <c r="C13250" s="2">
        <v>6789.801</v>
      </c>
      <c r="D13250" s="17"/>
    </row>
    <row r="13251">
      <c r="A13251" s="2">
        <v>13250.0</v>
      </c>
      <c r="B13251" s="2">
        <v>695.038</v>
      </c>
      <c r="C13251" s="2">
        <v>6789.802</v>
      </c>
      <c r="D13251" s="17"/>
    </row>
    <row r="13252">
      <c r="A13252" s="2">
        <v>13251.0</v>
      </c>
      <c r="B13252" s="2">
        <v>695.04</v>
      </c>
      <c r="C13252" s="2">
        <v>6789.803</v>
      </c>
      <c r="D13252" s="17"/>
    </row>
    <row r="13253">
      <c r="A13253" s="2">
        <v>13252.0</v>
      </c>
      <c r="B13253" s="2">
        <v>695.041</v>
      </c>
      <c r="C13253" s="2">
        <v>6789.805</v>
      </c>
      <c r="D13253" s="17"/>
    </row>
    <row r="13254">
      <c r="A13254" s="2">
        <v>13253.0</v>
      </c>
      <c r="B13254" s="2">
        <v>695.042</v>
      </c>
      <c r="C13254" s="2">
        <v>6789.806</v>
      </c>
      <c r="D13254" s="17"/>
    </row>
    <row r="13255">
      <c r="A13255" s="2">
        <v>13254.0</v>
      </c>
      <c r="B13255" s="2">
        <v>695.044</v>
      </c>
      <c r="C13255" s="2">
        <v>6789.808</v>
      </c>
      <c r="D13255" s="17"/>
    </row>
    <row r="13256">
      <c r="A13256" s="2">
        <v>13255.0</v>
      </c>
      <c r="B13256" s="2">
        <v>695.045</v>
      </c>
      <c r="C13256" s="2">
        <v>6789.809</v>
      </c>
      <c r="D13256" s="17"/>
    </row>
    <row r="13257">
      <c r="A13257" s="2">
        <v>13256.0</v>
      </c>
      <c r="B13257" s="2">
        <v>695.047</v>
      </c>
      <c r="C13257" s="2">
        <v>6789.81</v>
      </c>
      <c r="D13257" s="17"/>
    </row>
    <row r="13258">
      <c r="A13258" s="2">
        <v>13257.0</v>
      </c>
      <c r="B13258" s="2">
        <v>695.048</v>
      </c>
      <c r="C13258" s="2">
        <v>6789.812</v>
      </c>
      <c r="D13258" s="17"/>
    </row>
    <row r="13259">
      <c r="A13259" s="2">
        <v>13258.0</v>
      </c>
      <c r="B13259" s="2">
        <v>695.049</v>
      </c>
      <c r="C13259" s="2">
        <v>6789.813</v>
      </c>
      <c r="D13259" s="17"/>
    </row>
    <row r="13260">
      <c r="A13260" s="2">
        <v>13259.0</v>
      </c>
      <c r="B13260" s="2">
        <v>695.051</v>
      </c>
      <c r="C13260" s="2">
        <v>6789.815</v>
      </c>
      <c r="D13260" s="17"/>
    </row>
    <row r="13261">
      <c r="A13261" s="2">
        <v>13260.0</v>
      </c>
      <c r="B13261" s="2">
        <v>695.052</v>
      </c>
      <c r="C13261" s="2">
        <v>6789.816</v>
      </c>
      <c r="D13261" s="17"/>
    </row>
    <row r="13262">
      <c r="A13262" s="2">
        <v>13261.0</v>
      </c>
      <c r="B13262" s="2">
        <v>695.054</v>
      </c>
      <c r="C13262" s="2">
        <v>6789.817</v>
      </c>
      <c r="D13262" s="17"/>
    </row>
    <row r="13263">
      <c r="A13263" s="2">
        <v>13262.0</v>
      </c>
      <c r="B13263" s="2">
        <v>695.055</v>
      </c>
      <c r="C13263" s="2">
        <v>6789.819</v>
      </c>
      <c r="D13263" s="17"/>
    </row>
    <row r="13264">
      <c r="A13264" s="2">
        <v>13263.0</v>
      </c>
      <c r="B13264" s="2">
        <v>695.056</v>
      </c>
      <c r="C13264" s="2">
        <v>6789.82</v>
      </c>
      <c r="D13264" s="17"/>
    </row>
    <row r="13265">
      <c r="A13265" s="2">
        <v>13264.0</v>
      </c>
      <c r="B13265" s="2">
        <v>695.058</v>
      </c>
      <c r="C13265" s="2">
        <v>6789.822</v>
      </c>
      <c r="D13265" s="17"/>
    </row>
    <row r="13266">
      <c r="A13266" s="2">
        <v>13265.0</v>
      </c>
      <c r="B13266" s="2">
        <v>695.059</v>
      </c>
      <c r="C13266" s="2">
        <v>6789.823</v>
      </c>
      <c r="D13266" s="17"/>
    </row>
    <row r="13267">
      <c r="A13267" s="2">
        <v>13266.0</v>
      </c>
      <c r="B13267" s="2">
        <v>695.06</v>
      </c>
      <c r="C13267" s="2">
        <v>6789.824</v>
      </c>
      <c r="D13267" s="17"/>
    </row>
    <row r="13268">
      <c r="A13268" s="2">
        <v>13267.0</v>
      </c>
      <c r="B13268" s="2">
        <v>695.062</v>
      </c>
      <c r="C13268" s="2">
        <v>6789.826</v>
      </c>
      <c r="D13268" s="17"/>
    </row>
    <row r="13269">
      <c r="A13269" s="2">
        <v>13268.0</v>
      </c>
      <c r="B13269" s="2">
        <v>695.063</v>
      </c>
      <c r="C13269" s="2">
        <v>6789.827</v>
      </c>
      <c r="D13269" s="17"/>
    </row>
    <row r="13270">
      <c r="A13270" s="2">
        <v>13269.0</v>
      </c>
      <c r="B13270" s="2">
        <v>695.064</v>
      </c>
      <c r="C13270" s="2">
        <v>6789.829</v>
      </c>
      <c r="D13270" s="17"/>
    </row>
    <row r="13271">
      <c r="A13271" s="2">
        <v>13270.0</v>
      </c>
      <c r="B13271" s="2">
        <v>695.066</v>
      </c>
      <c r="C13271" s="2">
        <v>6789.83</v>
      </c>
      <c r="D13271" s="17"/>
    </row>
    <row r="13272">
      <c r="A13272" s="2">
        <v>13271.0</v>
      </c>
      <c r="B13272" s="2">
        <v>695.068</v>
      </c>
      <c r="C13272" s="2">
        <v>6789.831</v>
      </c>
      <c r="D13272" s="17"/>
    </row>
    <row r="13273">
      <c r="A13273" s="2">
        <v>13272.0</v>
      </c>
      <c r="B13273" s="2">
        <v>695.069</v>
      </c>
      <c r="C13273" s="2">
        <v>6789.833</v>
      </c>
      <c r="D13273" s="17"/>
    </row>
    <row r="13274">
      <c r="A13274" s="2">
        <v>13273.0</v>
      </c>
      <c r="B13274" s="2">
        <v>695.07</v>
      </c>
      <c r="C13274" s="2">
        <v>6789.834</v>
      </c>
      <c r="D13274" s="17"/>
    </row>
    <row r="13275">
      <c r="A13275" s="2">
        <v>13274.0</v>
      </c>
      <c r="B13275" s="2">
        <v>695.072</v>
      </c>
      <c r="C13275" s="2">
        <v>6789.835</v>
      </c>
      <c r="D13275" s="17"/>
    </row>
    <row r="13276">
      <c r="A13276" s="2">
        <v>13275.0</v>
      </c>
      <c r="B13276" s="2">
        <v>695.073</v>
      </c>
      <c r="C13276" s="2">
        <v>6789.837</v>
      </c>
      <c r="D13276" s="17"/>
    </row>
    <row r="13277">
      <c r="A13277" s="2">
        <v>13276.0</v>
      </c>
      <c r="B13277" s="2">
        <v>695.075</v>
      </c>
      <c r="C13277" s="2">
        <v>6789.838</v>
      </c>
      <c r="D13277" s="17"/>
    </row>
    <row r="13278">
      <c r="A13278" s="2">
        <v>13277.0</v>
      </c>
      <c r="B13278" s="2">
        <v>695.076</v>
      </c>
      <c r="C13278" s="2">
        <v>6789.84</v>
      </c>
      <c r="D13278" s="17"/>
    </row>
    <row r="13279">
      <c r="A13279" s="2">
        <v>13278.0</v>
      </c>
      <c r="B13279" s="2">
        <v>695.077</v>
      </c>
      <c r="C13279" s="2">
        <v>6789.841</v>
      </c>
      <c r="D13279" s="17"/>
    </row>
    <row r="13280">
      <c r="A13280" s="2">
        <v>13279.0</v>
      </c>
      <c r="B13280" s="2">
        <v>695.079</v>
      </c>
      <c r="C13280" s="2">
        <v>6789.843</v>
      </c>
      <c r="D13280" s="17"/>
    </row>
    <row r="13281">
      <c r="A13281" s="2">
        <v>13280.0</v>
      </c>
      <c r="B13281" s="2">
        <v>695.08</v>
      </c>
      <c r="C13281" s="2">
        <v>6789.844</v>
      </c>
      <c r="D13281" s="17"/>
    </row>
    <row r="13282">
      <c r="A13282" s="2">
        <v>13281.0</v>
      </c>
      <c r="B13282" s="2">
        <v>695.081</v>
      </c>
      <c r="C13282" s="2">
        <v>6789.845</v>
      </c>
      <c r="D13282" s="17"/>
    </row>
    <row r="13283">
      <c r="A13283" s="2">
        <v>13282.0</v>
      </c>
      <c r="B13283" s="2">
        <v>695.083</v>
      </c>
      <c r="C13283" s="2">
        <v>6789.847</v>
      </c>
      <c r="D13283" s="17"/>
    </row>
    <row r="13284">
      <c r="A13284" s="2">
        <v>13283.0</v>
      </c>
      <c r="B13284" s="2">
        <v>695.084</v>
      </c>
      <c r="C13284" s="2">
        <v>6789.848</v>
      </c>
      <c r="D13284" s="17"/>
    </row>
    <row r="13285">
      <c r="A13285" s="2">
        <v>13284.0</v>
      </c>
      <c r="B13285" s="2">
        <v>695.085</v>
      </c>
      <c r="C13285" s="2">
        <v>6789.85</v>
      </c>
      <c r="D13285" s="17"/>
    </row>
    <row r="13286">
      <c r="A13286" s="2">
        <v>13285.0</v>
      </c>
      <c r="B13286" s="2">
        <v>695.088</v>
      </c>
      <c r="C13286" s="2">
        <v>6789.851</v>
      </c>
      <c r="D13286" s="17"/>
    </row>
    <row r="13287">
      <c r="A13287" s="2">
        <v>13286.0</v>
      </c>
      <c r="B13287" s="2">
        <v>695.089</v>
      </c>
      <c r="C13287" s="2">
        <v>6789.852</v>
      </c>
      <c r="D13287" s="17"/>
    </row>
    <row r="13288">
      <c r="A13288" s="2">
        <v>13287.0</v>
      </c>
      <c r="B13288" s="2">
        <v>695.091</v>
      </c>
      <c r="C13288" s="2">
        <v>6789.854</v>
      </c>
      <c r="D13288" s="17"/>
    </row>
    <row r="13289">
      <c r="A13289" s="2">
        <v>13288.0</v>
      </c>
      <c r="B13289" s="2">
        <v>695.092</v>
      </c>
      <c r="C13289" s="2">
        <v>6789.855</v>
      </c>
      <c r="D13289" s="17"/>
    </row>
    <row r="13290">
      <c r="A13290" s="2">
        <v>13289.0</v>
      </c>
      <c r="B13290" s="2">
        <v>695.093</v>
      </c>
      <c r="C13290" s="2">
        <v>6789.857</v>
      </c>
      <c r="D13290" s="17"/>
    </row>
    <row r="13291">
      <c r="A13291" s="2">
        <v>13290.0</v>
      </c>
      <c r="B13291" s="2">
        <v>695.095</v>
      </c>
      <c r="C13291" s="2">
        <v>6789.858</v>
      </c>
      <c r="D13291" s="17"/>
    </row>
    <row r="13292">
      <c r="A13292" s="2">
        <v>13291.0</v>
      </c>
      <c r="B13292" s="2">
        <v>695.096</v>
      </c>
      <c r="C13292" s="2">
        <v>6789.86</v>
      </c>
      <c r="D13292" s="17"/>
    </row>
    <row r="13293">
      <c r="A13293" s="2">
        <v>13292.0</v>
      </c>
      <c r="B13293" s="2">
        <v>695.098</v>
      </c>
      <c r="C13293" s="2">
        <v>6789.861</v>
      </c>
      <c r="D13293" s="17"/>
    </row>
    <row r="13294">
      <c r="A13294" s="2">
        <v>13293.0</v>
      </c>
      <c r="B13294" s="2">
        <v>695.099</v>
      </c>
      <c r="C13294" s="2">
        <v>6789.862</v>
      </c>
      <c r="D13294" s="17"/>
    </row>
    <row r="13295">
      <c r="A13295" s="2">
        <v>13294.0</v>
      </c>
      <c r="B13295" s="2">
        <v>695.1</v>
      </c>
      <c r="C13295" s="2">
        <v>6789.864</v>
      </c>
      <c r="D13295" s="17"/>
    </row>
    <row r="13296">
      <c r="A13296" s="2">
        <v>13295.0</v>
      </c>
      <c r="B13296" s="2">
        <v>695.102</v>
      </c>
      <c r="C13296" s="2">
        <v>6789.865</v>
      </c>
      <c r="D13296" s="17"/>
    </row>
    <row r="13297">
      <c r="A13297" s="2">
        <v>13296.0</v>
      </c>
      <c r="B13297" s="2">
        <v>695.103</v>
      </c>
      <c r="C13297" s="2">
        <v>6789.867</v>
      </c>
      <c r="D13297" s="17"/>
    </row>
    <row r="13298">
      <c r="A13298" s="2">
        <v>13297.0</v>
      </c>
      <c r="B13298" s="2">
        <v>695.104</v>
      </c>
      <c r="C13298" s="2">
        <v>6789.868</v>
      </c>
      <c r="D13298" s="17"/>
    </row>
    <row r="13299">
      <c r="A13299" s="2">
        <v>13298.0</v>
      </c>
      <c r="B13299" s="2">
        <v>695.106</v>
      </c>
      <c r="C13299" s="2">
        <v>6789.869</v>
      </c>
      <c r="D13299" s="17"/>
    </row>
    <row r="13300">
      <c r="A13300" s="2">
        <v>13299.0</v>
      </c>
      <c r="B13300" s="2">
        <v>695.107</v>
      </c>
      <c r="C13300" s="2">
        <v>6789.871</v>
      </c>
      <c r="D13300" s="17"/>
    </row>
    <row r="13301">
      <c r="A13301" s="2">
        <v>13300.0</v>
      </c>
      <c r="B13301" s="2">
        <v>695.108</v>
      </c>
      <c r="C13301" s="2">
        <v>6789.872</v>
      </c>
      <c r="D13301" s="17"/>
    </row>
    <row r="13302">
      <c r="A13302" s="2">
        <v>13301.0</v>
      </c>
      <c r="B13302" s="2">
        <v>695.11</v>
      </c>
      <c r="C13302" s="2">
        <v>6789.873</v>
      </c>
      <c r="D13302" s="17"/>
    </row>
    <row r="13303">
      <c r="A13303" s="2">
        <v>13302.0</v>
      </c>
      <c r="B13303" s="2">
        <v>695.111</v>
      </c>
      <c r="C13303" s="2">
        <v>6789.875</v>
      </c>
      <c r="D13303" s="17"/>
    </row>
    <row r="13304">
      <c r="A13304" s="2">
        <v>13303.0</v>
      </c>
      <c r="B13304" s="2">
        <v>695.113</v>
      </c>
      <c r="C13304" s="2">
        <v>6789.877</v>
      </c>
      <c r="D13304" s="17"/>
    </row>
    <row r="13305">
      <c r="A13305" s="2">
        <v>13304.0</v>
      </c>
      <c r="B13305" s="2">
        <v>695.114</v>
      </c>
      <c r="C13305" s="2">
        <v>6789.879</v>
      </c>
      <c r="D13305" s="17"/>
    </row>
    <row r="13306">
      <c r="A13306" s="2">
        <v>13305.0</v>
      </c>
      <c r="B13306" s="2">
        <v>695.115</v>
      </c>
      <c r="C13306" s="2">
        <v>6789.88</v>
      </c>
      <c r="D13306" s="17"/>
    </row>
    <row r="13307">
      <c r="A13307" s="2">
        <v>13306.0</v>
      </c>
      <c r="B13307" s="2">
        <v>695.117</v>
      </c>
      <c r="C13307" s="2">
        <v>6789.882</v>
      </c>
      <c r="D13307" s="17"/>
    </row>
    <row r="13308">
      <c r="A13308" s="2">
        <v>13307.0</v>
      </c>
      <c r="B13308" s="2">
        <v>695.118</v>
      </c>
      <c r="C13308" s="2">
        <v>6789.883</v>
      </c>
      <c r="D13308" s="17"/>
    </row>
    <row r="13309">
      <c r="A13309" s="2">
        <v>13308.0</v>
      </c>
      <c r="B13309" s="2">
        <v>695.119</v>
      </c>
      <c r="C13309" s="2">
        <v>6789.884</v>
      </c>
      <c r="D13309" s="17"/>
    </row>
    <row r="13310">
      <c r="A13310" s="2">
        <v>13309.0</v>
      </c>
      <c r="B13310" s="2">
        <v>695.121</v>
      </c>
      <c r="C13310" s="2">
        <v>6789.887</v>
      </c>
      <c r="D13310" s="17"/>
    </row>
    <row r="13311">
      <c r="A13311" s="2">
        <v>13310.0</v>
      </c>
      <c r="B13311" s="2">
        <v>695.122</v>
      </c>
      <c r="C13311" s="2">
        <v>6789.888</v>
      </c>
      <c r="D13311" s="17"/>
    </row>
    <row r="13312">
      <c r="A13312" s="2">
        <v>13311.0</v>
      </c>
      <c r="B13312" s="2">
        <v>695.124</v>
      </c>
      <c r="C13312" s="2">
        <v>6789.889</v>
      </c>
      <c r="D13312" s="17"/>
    </row>
    <row r="13313">
      <c r="A13313" s="2">
        <v>13312.0</v>
      </c>
      <c r="B13313" s="2">
        <v>695.125</v>
      </c>
      <c r="C13313" s="2">
        <v>6789.891</v>
      </c>
      <c r="D13313" s="17"/>
    </row>
    <row r="13314">
      <c r="A13314" s="2">
        <v>13313.0</v>
      </c>
      <c r="B13314" s="2">
        <v>695.126</v>
      </c>
      <c r="C13314" s="2">
        <v>6789.892</v>
      </c>
      <c r="D13314" s="17"/>
    </row>
    <row r="13315">
      <c r="A13315" s="2">
        <v>13314.0</v>
      </c>
      <c r="B13315" s="2">
        <v>695.128</v>
      </c>
      <c r="C13315" s="2">
        <v>6789.894</v>
      </c>
      <c r="D13315" s="17"/>
    </row>
    <row r="13316">
      <c r="A13316" s="2">
        <v>13315.0</v>
      </c>
      <c r="B13316" s="2">
        <v>695.129</v>
      </c>
      <c r="C13316" s="2">
        <v>6789.895</v>
      </c>
      <c r="D13316" s="17"/>
    </row>
    <row r="13317">
      <c r="A13317" s="2">
        <v>13316.0</v>
      </c>
      <c r="B13317" s="2">
        <v>695.131</v>
      </c>
      <c r="C13317" s="2">
        <v>6789.896</v>
      </c>
      <c r="D13317" s="17"/>
    </row>
    <row r="13318">
      <c r="A13318" s="2">
        <v>13317.0</v>
      </c>
      <c r="B13318" s="2">
        <v>695.132</v>
      </c>
      <c r="C13318" s="2">
        <v>6789.898</v>
      </c>
      <c r="D13318" s="17"/>
    </row>
    <row r="13319">
      <c r="A13319" s="2">
        <v>13318.0</v>
      </c>
      <c r="B13319" s="2">
        <v>695.134</v>
      </c>
      <c r="C13319" s="2">
        <v>6789.899</v>
      </c>
      <c r="D13319" s="17"/>
    </row>
    <row r="13320">
      <c r="A13320" s="2">
        <v>13319.0</v>
      </c>
      <c r="B13320" s="2">
        <v>695.135</v>
      </c>
      <c r="C13320" s="2">
        <v>6789.901</v>
      </c>
      <c r="D13320" s="17"/>
    </row>
    <row r="13321">
      <c r="A13321" s="2">
        <v>13320.0</v>
      </c>
      <c r="B13321" s="2">
        <v>695.136</v>
      </c>
      <c r="C13321" s="2">
        <v>6789.902</v>
      </c>
      <c r="D13321" s="17"/>
    </row>
    <row r="13322">
      <c r="A13322" s="2">
        <v>13321.0</v>
      </c>
      <c r="B13322" s="2">
        <v>695.138</v>
      </c>
      <c r="C13322" s="2">
        <v>6789.903</v>
      </c>
      <c r="D13322" s="17"/>
    </row>
    <row r="13323">
      <c r="A13323" s="2">
        <v>13322.0</v>
      </c>
      <c r="B13323" s="2">
        <v>695.139</v>
      </c>
      <c r="C13323" s="2">
        <v>6789.905</v>
      </c>
      <c r="D13323" s="17"/>
    </row>
    <row r="13324">
      <c r="A13324" s="2">
        <v>13323.0</v>
      </c>
      <c r="B13324" s="2">
        <v>695.141</v>
      </c>
      <c r="C13324" s="2">
        <v>6789.906</v>
      </c>
      <c r="D13324" s="17"/>
    </row>
    <row r="13325">
      <c r="A13325" s="2">
        <v>13324.0</v>
      </c>
      <c r="B13325" s="2">
        <v>695.142</v>
      </c>
      <c r="C13325" s="2">
        <v>6789.908</v>
      </c>
      <c r="D13325" s="17"/>
    </row>
    <row r="13326">
      <c r="A13326" s="2">
        <v>13325.0</v>
      </c>
      <c r="B13326" s="2">
        <v>695.143</v>
      </c>
      <c r="C13326" s="2">
        <v>6789.909</v>
      </c>
      <c r="D13326" s="17"/>
    </row>
    <row r="13327">
      <c r="A13327" s="2">
        <v>13326.0</v>
      </c>
      <c r="B13327" s="2">
        <v>695.145</v>
      </c>
      <c r="C13327" s="2">
        <v>6789.91</v>
      </c>
      <c r="D13327" s="17"/>
    </row>
    <row r="13328">
      <c r="A13328" s="2">
        <v>13327.0</v>
      </c>
      <c r="B13328" s="2">
        <v>695.146</v>
      </c>
      <c r="C13328" s="2">
        <v>6789.912</v>
      </c>
      <c r="D13328" s="17"/>
    </row>
    <row r="13329">
      <c r="A13329" s="2">
        <v>13328.0</v>
      </c>
      <c r="B13329" s="2">
        <v>695.147</v>
      </c>
      <c r="C13329" s="2">
        <v>6789.913</v>
      </c>
      <c r="D13329" s="17"/>
    </row>
    <row r="13330">
      <c r="A13330" s="2">
        <v>13329.0</v>
      </c>
      <c r="B13330" s="2">
        <v>695.149</v>
      </c>
      <c r="C13330" s="2">
        <v>6789.915</v>
      </c>
      <c r="D13330" s="17"/>
    </row>
    <row r="13331">
      <c r="A13331" s="2">
        <v>13330.0</v>
      </c>
      <c r="B13331" s="2">
        <v>695.15</v>
      </c>
      <c r="C13331" s="2">
        <v>6789.916</v>
      </c>
      <c r="D13331" s="17"/>
    </row>
    <row r="13332">
      <c r="A13332" s="2">
        <v>13331.0</v>
      </c>
      <c r="B13332" s="2">
        <v>695.151</v>
      </c>
      <c r="C13332" s="2">
        <v>6789.917</v>
      </c>
      <c r="D13332" s="17"/>
    </row>
    <row r="13333">
      <c r="A13333" s="2">
        <v>13332.0</v>
      </c>
      <c r="B13333" s="2">
        <v>695.153</v>
      </c>
      <c r="C13333" s="2">
        <v>6789.919</v>
      </c>
      <c r="D13333" s="17"/>
    </row>
    <row r="13334">
      <c r="A13334" s="2">
        <v>13333.0</v>
      </c>
      <c r="B13334" s="2">
        <v>695.154</v>
      </c>
      <c r="C13334" s="2">
        <v>6789.92</v>
      </c>
      <c r="D13334" s="17"/>
    </row>
    <row r="13335">
      <c r="A13335" s="2">
        <v>13334.0</v>
      </c>
      <c r="B13335" s="2">
        <v>695.155</v>
      </c>
      <c r="C13335" s="2">
        <v>6789.921</v>
      </c>
      <c r="D13335" s="17"/>
    </row>
    <row r="13336">
      <c r="A13336" s="2">
        <v>13335.0</v>
      </c>
      <c r="B13336" s="2">
        <v>695.157</v>
      </c>
      <c r="C13336" s="2">
        <v>6789.923</v>
      </c>
      <c r="D13336" s="17"/>
    </row>
    <row r="13337">
      <c r="A13337" s="2">
        <v>13336.0</v>
      </c>
      <c r="B13337" s="2">
        <v>695.158</v>
      </c>
      <c r="C13337" s="2">
        <v>6789.924</v>
      </c>
      <c r="D13337" s="17"/>
    </row>
    <row r="13338">
      <c r="A13338" s="2">
        <v>13337.0</v>
      </c>
      <c r="B13338" s="2">
        <v>695.16</v>
      </c>
      <c r="C13338" s="2">
        <v>6789.926</v>
      </c>
      <c r="D13338" s="17"/>
    </row>
    <row r="13339">
      <c r="A13339" s="2">
        <v>13338.0</v>
      </c>
      <c r="B13339" s="2">
        <v>695.161</v>
      </c>
      <c r="C13339" s="2">
        <v>6789.927</v>
      </c>
      <c r="D13339" s="17"/>
    </row>
    <row r="13340">
      <c r="A13340" s="2">
        <v>13339.0</v>
      </c>
      <c r="B13340" s="2">
        <v>695.162</v>
      </c>
      <c r="C13340" s="2">
        <v>6789.929</v>
      </c>
      <c r="D13340" s="17"/>
    </row>
    <row r="13341">
      <c r="A13341" s="2">
        <v>13340.0</v>
      </c>
      <c r="B13341" s="2">
        <v>695.164</v>
      </c>
      <c r="C13341" s="2">
        <v>6789.93</v>
      </c>
      <c r="D13341" s="17"/>
    </row>
    <row r="13342">
      <c r="A13342" s="2">
        <v>13341.0</v>
      </c>
      <c r="B13342" s="2">
        <v>695.165</v>
      </c>
      <c r="C13342" s="2">
        <v>6789.931</v>
      </c>
      <c r="D13342" s="17"/>
    </row>
    <row r="13343">
      <c r="A13343" s="2">
        <v>13342.0</v>
      </c>
      <c r="B13343" s="2">
        <v>695.166</v>
      </c>
      <c r="C13343" s="2">
        <v>6789.933</v>
      </c>
      <c r="D13343" s="17"/>
    </row>
    <row r="13344">
      <c r="A13344" s="2">
        <v>13343.0</v>
      </c>
      <c r="B13344" s="2">
        <v>695.168</v>
      </c>
      <c r="C13344" s="2">
        <v>6789.934</v>
      </c>
      <c r="D13344" s="17"/>
    </row>
    <row r="13345">
      <c r="A13345" s="2">
        <v>13344.0</v>
      </c>
      <c r="B13345" s="2">
        <v>695.169</v>
      </c>
      <c r="C13345" s="2">
        <v>6789.936</v>
      </c>
      <c r="D13345" s="17"/>
    </row>
    <row r="13346">
      <c r="A13346" s="2">
        <v>13345.0</v>
      </c>
      <c r="B13346" s="2">
        <v>695.171</v>
      </c>
      <c r="C13346" s="2">
        <v>6789.937</v>
      </c>
      <c r="D13346" s="17"/>
    </row>
    <row r="13347">
      <c r="A13347" s="2">
        <v>13346.0</v>
      </c>
      <c r="B13347" s="2">
        <v>695.172</v>
      </c>
      <c r="C13347" s="2">
        <v>6789.939</v>
      </c>
      <c r="D13347" s="17"/>
    </row>
    <row r="13348">
      <c r="A13348" s="2">
        <v>13347.0</v>
      </c>
      <c r="B13348" s="2">
        <v>695.173</v>
      </c>
      <c r="C13348" s="2">
        <v>6789.94</v>
      </c>
      <c r="D13348" s="17"/>
    </row>
    <row r="13349">
      <c r="A13349" s="2">
        <v>13348.0</v>
      </c>
      <c r="B13349" s="2">
        <v>695.175</v>
      </c>
      <c r="C13349" s="2">
        <v>6789.941</v>
      </c>
      <c r="D13349" s="17"/>
    </row>
    <row r="13350">
      <c r="A13350" s="2">
        <v>13349.0</v>
      </c>
      <c r="B13350" s="2">
        <v>695.176</v>
      </c>
      <c r="C13350" s="2">
        <v>6789.943</v>
      </c>
      <c r="D13350" s="17"/>
    </row>
    <row r="13351">
      <c r="A13351" s="2">
        <v>13350.0</v>
      </c>
      <c r="B13351" s="2">
        <v>695.177</v>
      </c>
      <c r="C13351" s="2">
        <v>6789.944</v>
      </c>
      <c r="D13351" s="17"/>
    </row>
    <row r="13352">
      <c r="A13352" s="2">
        <v>13351.0</v>
      </c>
      <c r="B13352" s="2">
        <v>695.179</v>
      </c>
      <c r="C13352" s="2">
        <v>6789.946</v>
      </c>
      <c r="D13352" s="17"/>
    </row>
    <row r="13353">
      <c r="A13353" s="2">
        <v>13352.0</v>
      </c>
      <c r="B13353" s="2">
        <v>695.18</v>
      </c>
      <c r="C13353" s="2">
        <v>6789.947</v>
      </c>
      <c r="D13353" s="17"/>
    </row>
    <row r="13354">
      <c r="A13354" s="2">
        <v>13353.0</v>
      </c>
      <c r="B13354" s="2">
        <v>695.182</v>
      </c>
      <c r="C13354" s="2">
        <v>6789.948</v>
      </c>
      <c r="D13354" s="17"/>
    </row>
    <row r="13355">
      <c r="A13355" s="2">
        <v>13354.0</v>
      </c>
      <c r="B13355" s="2">
        <v>695.183</v>
      </c>
      <c r="C13355" s="2">
        <v>6789.95</v>
      </c>
      <c r="D13355" s="17"/>
    </row>
    <row r="13356">
      <c r="A13356" s="2">
        <v>13355.0</v>
      </c>
      <c r="B13356" s="2">
        <v>695.184</v>
      </c>
      <c r="C13356" s="2">
        <v>6789.951</v>
      </c>
      <c r="D13356" s="17"/>
    </row>
    <row r="13357">
      <c r="A13357" s="2">
        <v>13356.0</v>
      </c>
      <c r="B13357" s="2">
        <v>695.186</v>
      </c>
      <c r="C13357" s="2">
        <v>6789.953</v>
      </c>
      <c r="D13357" s="17"/>
    </row>
    <row r="13358">
      <c r="A13358" s="2">
        <v>13357.0</v>
      </c>
      <c r="B13358" s="2">
        <v>695.187</v>
      </c>
      <c r="C13358" s="2">
        <v>6789.954</v>
      </c>
      <c r="D13358" s="17"/>
    </row>
    <row r="13359">
      <c r="A13359" s="2">
        <v>13358.0</v>
      </c>
      <c r="B13359" s="2">
        <v>695.188</v>
      </c>
      <c r="C13359" s="2">
        <v>6789.955</v>
      </c>
      <c r="D13359" s="17"/>
    </row>
    <row r="13360">
      <c r="A13360" s="2">
        <v>13359.0</v>
      </c>
      <c r="B13360" s="2">
        <v>695.19</v>
      </c>
      <c r="C13360" s="2">
        <v>6789.957</v>
      </c>
      <c r="D13360" s="17"/>
    </row>
    <row r="13361">
      <c r="A13361" s="2">
        <v>13360.0</v>
      </c>
      <c r="B13361" s="2">
        <v>695.191</v>
      </c>
      <c r="C13361" s="2">
        <v>6789.958</v>
      </c>
      <c r="D13361" s="17"/>
    </row>
    <row r="13362">
      <c r="A13362" s="2">
        <v>13361.0</v>
      </c>
      <c r="B13362" s="2">
        <v>695.193</v>
      </c>
      <c r="C13362" s="2">
        <v>6789.959</v>
      </c>
      <c r="D13362" s="17"/>
    </row>
    <row r="13363">
      <c r="A13363" s="2">
        <v>13362.0</v>
      </c>
      <c r="B13363" s="2">
        <v>695.194</v>
      </c>
      <c r="C13363" s="2">
        <v>6789.961</v>
      </c>
      <c r="D13363" s="17"/>
    </row>
    <row r="13364">
      <c r="A13364" s="2">
        <v>13363.0</v>
      </c>
      <c r="B13364" s="2">
        <v>695.195</v>
      </c>
      <c r="C13364" s="2">
        <v>6789.962</v>
      </c>
      <c r="D13364" s="17"/>
    </row>
    <row r="13365">
      <c r="A13365" s="2">
        <v>13364.0</v>
      </c>
      <c r="B13365" s="2">
        <v>695.197</v>
      </c>
      <c r="C13365" s="2">
        <v>6789.964</v>
      </c>
      <c r="D13365" s="17"/>
    </row>
    <row r="13366">
      <c r="A13366" s="2">
        <v>13365.0</v>
      </c>
      <c r="B13366" s="2">
        <v>695.198</v>
      </c>
      <c r="C13366" s="2">
        <v>6789.966</v>
      </c>
      <c r="D13366" s="17"/>
    </row>
    <row r="13367">
      <c r="A13367" s="2">
        <v>13366.0</v>
      </c>
      <c r="B13367" s="2">
        <v>695.199</v>
      </c>
      <c r="C13367" s="2">
        <v>6789.967</v>
      </c>
      <c r="D13367" s="17"/>
    </row>
    <row r="13368">
      <c r="A13368" s="2">
        <v>13367.0</v>
      </c>
      <c r="B13368" s="2">
        <v>695.201</v>
      </c>
      <c r="C13368" s="2">
        <v>6789.969</v>
      </c>
      <c r="D13368" s="17"/>
    </row>
    <row r="13369">
      <c r="A13369" s="2">
        <v>13368.0</v>
      </c>
      <c r="B13369" s="2">
        <v>695.202</v>
      </c>
      <c r="C13369" s="2">
        <v>6789.97</v>
      </c>
      <c r="D13369" s="17"/>
    </row>
    <row r="13370">
      <c r="A13370" s="2">
        <v>13369.0</v>
      </c>
      <c r="B13370" s="2">
        <v>695.203</v>
      </c>
      <c r="C13370" s="2">
        <v>6789.971</v>
      </c>
      <c r="D13370" s="17"/>
    </row>
    <row r="13371">
      <c r="A13371" s="2">
        <v>13370.0</v>
      </c>
      <c r="B13371" s="2">
        <v>695.205</v>
      </c>
      <c r="C13371" s="2">
        <v>6789.973</v>
      </c>
      <c r="D13371" s="17"/>
    </row>
    <row r="13372">
      <c r="A13372" s="2">
        <v>13371.0</v>
      </c>
      <c r="B13372" s="2">
        <v>695.206</v>
      </c>
      <c r="C13372" s="2">
        <v>6789.974</v>
      </c>
      <c r="D13372" s="17"/>
    </row>
    <row r="13373">
      <c r="A13373" s="2">
        <v>13372.0</v>
      </c>
      <c r="B13373" s="2">
        <v>695.208</v>
      </c>
      <c r="C13373" s="2">
        <v>6789.976</v>
      </c>
      <c r="D13373" s="17"/>
    </row>
    <row r="13374">
      <c r="A13374" s="2">
        <v>13373.0</v>
      </c>
      <c r="B13374" s="2">
        <v>695.21</v>
      </c>
      <c r="C13374" s="2">
        <v>6789.977</v>
      </c>
      <c r="D13374" s="17"/>
    </row>
    <row r="13375">
      <c r="A13375" s="2">
        <v>13374.0</v>
      </c>
      <c r="B13375" s="2">
        <v>695.211</v>
      </c>
      <c r="C13375" s="2">
        <v>6789.978</v>
      </c>
      <c r="D13375" s="17"/>
    </row>
    <row r="13376">
      <c r="A13376" s="2">
        <v>13375.0</v>
      </c>
      <c r="B13376" s="2">
        <v>695.212</v>
      </c>
      <c r="C13376" s="2">
        <v>6789.98</v>
      </c>
      <c r="D13376" s="17"/>
    </row>
    <row r="13377">
      <c r="A13377" s="2">
        <v>13376.0</v>
      </c>
      <c r="B13377" s="2">
        <v>695.214</v>
      </c>
      <c r="C13377" s="2">
        <v>6789.981</v>
      </c>
      <c r="D13377" s="17"/>
    </row>
    <row r="13378">
      <c r="A13378" s="2">
        <v>13377.0</v>
      </c>
      <c r="B13378" s="2">
        <v>695.215</v>
      </c>
      <c r="C13378" s="2">
        <v>6789.983</v>
      </c>
      <c r="D13378" s="17"/>
    </row>
    <row r="13379">
      <c r="A13379" s="2">
        <v>13378.0</v>
      </c>
      <c r="B13379" s="2">
        <v>695.216</v>
      </c>
      <c r="C13379" s="2">
        <v>6789.984</v>
      </c>
      <c r="D13379" s="17"/>
    </row>
    <row r="13380">
      <c r="A13380" s="2">
        <v>13379.0</v>
      </c>
      <c r="B13380" s="2">
        <v>695.218</v>
      </c>
      <c r="C13380" s="2">
        <v>6789.985</v>
      </c>
      <c r="D13380" s="17"/>
    </row>
    <row r="13381">
      <c r="A13381" s="2">
        <v>13380.0</v>
      </c>
      <c r="B13381" s="2">
        <v>695.219</v>
      </c>
      <c r="C13381" s="2">
        <v>6789.987</v>
      </c>
      <c r="D13381" s="17"/>
    </row>
    <row r="13382">
      <c r="A13382" s="2">
        <v>13381.0</v>
      </c>
      <c r="B13382" s="2">
        <v>695.22</v>
      </c>
      <c r="C13382" s="2">
        <v>6789.988</v>
      </c>
      <c r="D13382" s="17"/>
    </row>
    <row r="13383">
      <c r="A13383" s="2">
        <v>13382.0</v>
      </c>
      <c r="B13383" s="2">
        <v>695.222</v>
      </c>
      <c r="C13383" s="2">
        <v>6789.989</v>
      </c>
      <c r="D13383" s="17"/>
    </row>
    <row r="13384">
      <c r="A13384" s="2">
        <v>13383.0</v>
      </c>
      <c r="B13384" s="2">
        <v>695.223</v>
      </c>
      <c r="C13384" s="2">
        <v>6789.991</v>
      </c>
      <c r="D13384" s="17"/>
    </row>
    <row r="13385">
      <c r="A13385" s="2">
        <v>13384.0</v>
      </c>
      <c r="B13385" s="2">
        <v>695.225</v>
      </c>
      <c r="C13385" s="2">
        <v>6789.992</v>
      </c>
      <c r="D13385" s="17"/>
    </row>
    <row r="13386">
      <c r="A13386" s="2">
        <v>13385.0</v>
      </c>
      <c r="B13386" s="2">
        <v>695.226</v>
      </c>
      <c r="C13386" s="2">
        <v>6789.994</v>
      </c>
      <c r="D13386" s="17"/>
    </row>
    <row r="13387">
      <c r="A13387" s="2">
        <v>13386.0</v>
      </c>
      <c r="B13387" s="2">
        <v>695.227</v>
      </c>
      <c r="C13387" s="2">
        <v>6789.995</v>
      </c>
      <c r="D13387" s="17"/>
    </row>
    <row r="13388">
      <c r="A13388" s="2">
        <v>13387.0</v>
      </c>
      <c r="B13388" s="2">
        <v>695.229</v>
      </c>
      <c r="C13388" s="2">
        <v>6789.997</v>
      </c>
      <c r="D13388" s="17"/>
    </row>
    <row r="13389">
      <c r="A13389" s="2">
        <v>13388.0</v>
      </c>
      <c r="B13389" s="2">
        <v>695.23</v>
      </c>
      <c r="C13389" s="2">
        <v>6789.998</v>
      </c>
      <c r="D13389" s="17"/>
    </row>
    <row r="13390">
      <c r="A13390" s="2">
        <v>13389.0</v>
      </c>
      <c r="B13390" s="2">
        <v>695.232</v>
      </c>
      <c r="C13390" s="2">
        <v>6789.999</v>
      </c>
      <c r="D13390" s="17"/>
    </row>
    <row r="13391">
      <c r="A13391" s="2">
        <v>13390.0</v>
      </c>
      <c r="B13391" s="2">
        <v>695.233</v>
      </c>
      <c r="C13391" s="2">
        <v>6790.001</v>
      </c>
      <c r="D13391" s="17"/>
    </row>
    <row r="13392">
      <c r="A13392" s="2">
        <v>13391.0</v>
      </c>
      <c r="B13392" s="2">
        <v>695.234</v>
      </c>
      <c r="C13392" s="2">
        <v>6790.002</v>
      </c>
      <c r="D13392" s="17"/>
    </row>
    <row r="13393">
      <c r="A13393" s="2">
        <v>13392.0</v>
      </c>
      <c r="B13393" s="2">
        <v>695.236</v>
      </c>
      <c r="C13393" s="2">
        <v>6790.004</v>
      </c>
      <c r="D13393" s="17"/>
    </row>
    <row r="13394">
      <c r="A13394" s="2">
        <v>13393.0</v>
      </c>
      <c r="B13394" s="2">
        <v>695.237</v>
      </c>
      <c r="C13394" s="2">
        <v>6790.005</v>
      </c>
      <c r="D13394" s="17"/>
    </row>
    <row r="13395">
      <c r="A13395" s="2">
        <v>13394.0</v>
      </c>
      <c r="B13395" s="2">
        <v>695.239</v>
      </c>
      <c r="C13395" s="2">
        <v>6790.006</v>
      </c>
      <c r="D13395" s="17"/>
    </row>
    <row r="13396">
      <c r="A13396" s="2">
        <v>13395.0</v>
      </c>
      <c r="B13396" s="2">
        <v>695.24</v>
      </c>
      <c r="C13396" s="2">
        <v>6790.008</v>
      </c>
      <c r="D13396" s="17"/>
    </row>
    <row r="13397">
      <c r="A13397" s="2">
        <v>13396.0</v>
      </c>
      <c r="B13397" s="2">
        <v>695.241</v>
      </c>
      <c r="C13397" s="2">
        <v>6790.009</v>
      </c>
      <c r="D13397" s="17"/>
    </row>
    <row r="13398">
      <c r="A13398" s="2">
        <v>13397.0</v>
      </c>
      <c r="B13398" s="2">
        <v>695.243</v>
      </c>
      <c r="C13398" s="2">
        <v>6790.01</v>
      </c>
      <c r="D13398" s="17"/>
    </row>
    <row r="13399">
      <c r="A13399" s="2">
        <v>13398.0</v>
      </c>
      <c r="B13399" s="2">
        <v>695.244</v>
      </c>
      <c r="C13399" s="2">
        <v>6790.012</v>
      </c>
      <c r="D13399" s="17"/>
    </row>
    <row r="13400">
      <c r="A13400" s="2">
        <v>13399.0</v>
      </c>
      <c r="B13400" s="2">
        <v>695.245</v>
      </c>
      <c r="C13400" s="2">
        <v>6790.013</v>
      </c>
      <c r="D13400" s="17"/>
    </row>
    <row r="13401">
      <c r="A13401" s="2">
        <v>13400.0</v>
      </c>
      <c r="B13401" s="2">
        <v>695.247</v>
      </c>
      <c r="C13401" s="2">
        <v>6790.015</v>
      </c>
      <c r="D13401" s="17"/>
    </row>
    <row r="13402">
      <c r="A13402" s="2">
        <v>13401.0</v>
      </c>
      <c r="B13402" s="2">
        <v>695.248</v>
      </c>
      <c r="C13402" s="2">
        <v>6790.016</v>
      </c>
      <c r="D13402" s="17"/>
    </row>
    <row r="13403">
      <c r="A13403" s="2">
        <v>13402.0</v>
      </c>
      <c r="B13403" s="2">
        <v>695.25</v>
      </c>
      <c r="C13403" s="2">
        <v>6790.018</v>
      </c>
      <c r="D13403" s="17"/>
    </row>
    <row r="13404">
      <c r="A13404" s="2">
        <v>13403.0</v>
      </c>
      <c r="B13404" s="2">
        <v>695.251</v>
      </c>
      <c r="C13404" s="2">
        <v>6790.019</v>
      </c>
      <c r="D13404" s="17"/>
    </row>
    <row r="13405">
      <c r="A13405" s="2">
        <v>13404.0</v>
      </c>
      <c r="B13405" s="2">
        <v>695.253</v>
      </c>
      <c r="C13405" s="2">
        <v>6790.021</v>
      </c>
      <c r="D13405" s="17"/>
    </row>
    <row r="13406">
      <c r="A13406" s="2">
        <v>13405.0</v>
      </c>
      <c r="B13406" s="2">
        <v>695.254</v>
      </c>
      <c r="C13406" s="2">
        <v>6790.022</v>
      </c>
      <c r="D13406" s="17"/>
    </row>
    <row r="13407">
      <c r="A13407" s="2">
        <v>13406.0</v>
      </c>
      <c r="B13407" s="2">
        <v>695.255</v>
      </c>
      <c r="C13407" s="2">
        <v>6790.023</v>
      </c>
      <c r="D13407" s="17"/>
    </row>
    <row r="13408">
      <c r="A13408" s="2">
        <v>13407.0</v>
      </c>
      <c r="B13408" s="2">
        <v>695.257</v>
      </c>
      <c r="C13408" s="2">
        <v>6790.025</v>
      </c>
      <c r="D13408" s="17"/>
    </row>
    <row r="13409">
      <c r="A13409" s="2">
        <v>13408.0</v>
      </c>
      <c r="B13409" s="2">
        <v>695.258</v>
      </c>
      <c r="C13409" s="2">
        <v>6790.026</v>
      </c>
      <c r="D13409" s="17"/>
    </row>
    <row r="13410">
      <c r="A13410" s="2">
        <v>13409.0</v>
      </c>
      <c r="B13410" s="2">
        <v>695.259</v>
      </c>
      <c r="C13410" s="2">
        <v>6790.028</v>
      </c>
      <c r="D13410" s="17"/>
    </row>
    <row r="13411">
      <c r="A13411" s="2">
        <v>13410.0</v>
      </c>
      <c r="B13411" s="2">
        <v>695.261</v>
      </c>
      <c r="C13411" s="2">
        <v>6790.029</v>
      </c>
      <c r="D13411" s="17"/>
    </row>
    <row r="13412">
      <c r="A13412" s="2">
        <v>13411.0</v>
      </c>
      <c r="B13412" s="2">
        <v>695.262</v>
      </c>
      <c r="C13412" s="2">
        <v>6790.03</v>
      </c>
      <c r="D13412" s="17"/>
    </row>
    <row r="13413">
      <c r="A13413" s="2">
        <v>13412.0</v>
      </c>
      <c r="B13413" s="2">
        <v>695.263</v>
      </c>
      <c r="C13413" s="2">
        <v>6790.032</v>
      </c>
      <c r="D13413" s="17"/>
    </row>
    <row r="13414">
      <c r="A13414" s="2">
        <v>13413.0</v>
      </c>
      <c r="B13414" s="2">
        <v>695.265</v>
      </c>
      <c r="C13414" s="2">
        <v>6790.033</v>
      </c>
      <c r="D13414" s="17"/>
    </row>
    <row r="13415">
      <c r="A13415" s="2">
        <v>13414.0</v>
      </c>
      <c r="B13415" s="2">
        <v>695.266</v>
      </c>
      <c r="C13415" s="2">
        <v>6790.034</v>
      </c>
      <c r="D13415" s="17"/>
    </row>
    <row r="13416">
      <c r="A13416" s="2">
        <v>13415.0</v>
      </c>
      <c r="B13416" s="2">
        <v>695.268</v>
      </c>
      <c r="C13416" s="2">
        <v>6790.036</v>
      </c>
      <c r="D13416" s="17"/>
    </row>
    <row r="13417">
      <c r="A13417" s="2">
        <v>13416.0</v>
      </c>
      <c r="B13417" s="2">
        <v>695.269</v>
      </c>
      <c r="C13417" s="2">
        <v>6790.037</v>
      </c>
      <c r="D13417" s="17"/>
    </row>
    <row r="13418">
      <c r="A13418" s="2">
        <v>13417.0</v>
      </c>
      <c r="B13418" s="2">
        <v>695.27</v>
      </c>
      <c r="C13418" s="2">
        <v>6790.039</v>
      </c>
      <c r="D13418" s="17"/>
    </row>
    <row r="13419">
      <c r="A13419" s="2">
        <v>13418.0</v>
      </c>
      <c r="B13419" s="2">
        <v>695.272</v>
      </c>
      <c r="C13419" s="2">
        <v>6790.04</v>
      </c>
      <c r="D13419" s="17"/>
    </row>
    <row r="13420">
      <c r="A13420" s="2">
        <v>13419.0</v>
      </c>
      <c r="B13420" s="2">
        <v>695.273</v>
      </c>
      <c r="C13420" s="2">
        <v>6790.042</v>
      </c>
      <c r="D13420" s="17"/>
    </row>
    <row r="13421">
      <c r="A13421" s="2">
        <v>13420.0</v>
      </c>
      <c r="B13421" s="2">
        <v>695.274</v>
      </c>
      <c r="C13421" s="2">
        <v>6790.043</v>
      </c>
      <c r="D13421" s="17"/>
    </row>
    <row r="13422">
      <c r="A13422" s="2">
        <v>13421.0</v>
      </c>
      <c r="B13422" s="2">
        <v>695.276</v>
      </c>
      <c r="C13422" s="2">
        <v>6790.045</v>
      </c>
      <c r="D13422" s="17"/>
    </row>
    <row r="13423">
      <c r="A13423" s="2">
        <v>13422.0</v>
      </c>
      <c r="B13423" s="2">
        <v>695.277</v>
      </c>
      <c r="C13423" s="2">
        <v>6790.046</v>
      </c>
      <c r="D13423" s="17"/>
    </row>
    <row r="13424">
      <c r="A13424" s="2">
        <v>13423.0</v>
      </c>
      <c r="B13424" s="2">
        <v>695.278</v>
      </c>
      <c r="C13424" s="2">
        <v>6790.047</v>
      </c>
      <c r="D13424" s="17"/>
    </row>
    <row r="13425">
      <c r="A13425" s="2">
        <v>13424.0</v>
      </c>
      <c r="B13425" s="2">
        <v>695.28</v>
      </c>
      <c r="C13425" s="2">
        <v>6790.049</v>
      </c>
      <c r="D13425" s="17"/>
    </row>
    <row r="13426">
      <c r="A13426" s="2">
        <v>13425.0</v>
      </c>
      <c r="B13426" s="2">
        <v>695.281</v>
      </c>
      <c r="C13426" s="2">
        <v>6790.05</v>
      </c>
      <c r="D13426" s="17"/>
    </row>
    <row r="13427">
      <c r="A13427" s="2">
        <v>13426.0</v>
      </c>
      <c r="B13427" s="2">
        <v>695.283</v>
      </c>
      <c r="C13427" s="2">
        <v>6790.051</v>
      </c>
      <c r="D13427" s="17"/>
    </row>
    <row r="13428">
      <c r="A13428" s="2">
        <v>13427.0</v>
      </c>
      <c r="B13428" s="2">
        <v>695.284</v>
      </c>
      <c r="C13428" s="2">
        <v>6790.053</v>
      </c>
      <c r="D13428" s="17"/>
    </row>
    <row r="13429">
      <c r="A13429" s="2">
        <v>13428.0</v>
      </c>
      <c r="B13429" s="2">
        <v>695.285</v>
      </c>
      <c r="C13429" s="2">
        <v>6790.054</v>
      </c>
      <c r="D13429" s="17"/>
    </row>
    <row r="13430">
      <c r="A13430" s="2">
        <v>13429.0</v>
      </c>
      <c r="B13430" s="2">
        <v>695.287</v>
      </c>
      <c r="C13430" s="2">
        <v>6790.056</v>
      </c>
      <c r="D13430" s="17"/>
    </row>
    <row r="13431">
      <c r="A13431" s="2">
        <v>13430.0</v>
      </c>
      <c r="B13431" s="2">
        <v>695.288</v>
      </c>
      <c r="C13431" s="2">
        <v>6790.057</v>
      </c>
      <c r="D13431" s="17"/>
    </row>
    <row r="13432">
      <c r="A13432" s="2">
        <v>13431.0</v>
      </c>
      <c r="B13432" s="2">
        <v>695.29</v>
      </c>
      <c r="C13432" s="2">
        <v>6790.059</v>
      </c>
      <c r="D13432" s="17"/>
    </row>
    <row r="13433">
      <c r="A13433" s="2">
        <v>13432.0</v>
      </c>
      <c r="B13433" s="2">
        <v>695.291</v>
      </c>
      <c r="C13433" s="2">
        <v>6790.06</v>
      </c>
      <c r="D13433" s="17"/>
    </row>
    <row r="13434">
      <c r="A13434" s="2">
        <v>13433.0</v>
      </c>
      <c r="B13434" s="2">
        <v>695.292</v>
      </c>
      <c r="C13434" s="2">
        <v>6790.061</v>
      </c>
      <c r="D13434" s="17"/>
    </row>
    <row r="13435">
      <c r="A13435" s="2">
        <v>13434.0</v>
      </c>
      <c r="B13435" s="2">
        <v>695.294</v>
      </c>
      <c r="C13435" s="2">
        <v>6790.063</v>
      </c>
      <c r="D13435" s="17"/>
    </row>
    <row r="13436">
      <c r="A13436" s="2">
        <v>13435.0</v>
      </c>
      <c r="B13436" s="2">
        <v>695.295</v>
      </c>
      <c r="C13436" s="2">
        <v>6790.064</v>
      </c>
      <c r="D13436" s="17"/>
    </row>
    <row r="13437">
      <c r="A13437" s="2">
        <v>13436.0</v>
      </c>
      <c r="B13437" s="2">
        <v>695.296</v>
      </c>
      <c r="C13437" s="2">
        <v>6790.065</v>
      </c>
      <c r="D13437" s="17"/>
    </row>
    <row r="13438">
      <c r="A13438" s="2">
        <v>13437.0</v>
      </c>
      <c r="B13438" s="2">
        <v>695.298</v>
      </c>
      <c r="C13438" s="2">
        <v>6790.067</v>
      </c>
      <c r="D13438" s="17"/>
    </row>
    <row r="13439">
      <c r="A13439" s="2">
        <v>13438.0</v>
      </c>
      <c r="B13439" s="2">
        <v>695.299</v>
      </c>
      <c r="C13439" s="2">
        <v>6790.068</v>
      </c>
      <c r="D13439" s="17"/>
    </row>
    <row r="13440">
      <c r="A13440" s="2">
        <v>13439.0</v>
      </c>
      <c r="B13440" s="2">
        <v>695.3</v>
      </c>
      <c r="C13440" s="2">
        <v>6790.07</v>
      </c>
      <c r="D13440" s="17"/>
    </row>
    <row r="13441">
      <c r="A13441" s="2">
        <v>13440.0</v>
      </c>
      <c r="B13441" s="2">
        <v>695.302</v>
      </c>
      <c r="C13441" s="2">
        <v>6790.071</v>
      </c>
      <c r="D13441" s="17"/>
    </row>
    <row r="13442">
      <c r="A13442" s="2">
        <v>13441.0</v>
      </c>
      <c r="B13442" s="2">
        <v>695.303</v>
      </c>
      <c r="C13442" s="2">
        <v>6790.072</v>
      </c>
      <c r="D13442" s="17"/>
    </row>
    <row r="13443">
      <c r="A13443" s="2">
        <v>13442.0</v>
      </c>
      <c r="B13443" s="2">
        <v>695.305</v>
      </c>
      <c r="C13443" s="2">
        <v>6790.074</v>
      </c>
      <c r="D13443" s="17"/>
    </row>
    <row r="13444">
      <c r="A13444" s="2">
        <v>13443.0</v>
      </c>
      <c r="B13444" s="2">
        <v>695.306</v>
      </c>
      <c r="C13444" s="2">
        <v>6790.075</v>
      </c>
      <c r="D13444" s="17"/>
    </row>
    <row r="13445">
      <c r="A13445" s="2">
        <v>13444.0</v>
      </c>
      <c r="B13445" s="2">
        <v>695.307</v>
      </c>
      <c r="C13445" s="2">
        <v>6790.077</v>
      </c>
      <c r="D13445" s="17"/>
    </row>
    <row r="13446">
      <c r="A13446" s="2">
        <v>13445.0</v>
      </c>
      <c r="B13446" s="2">
        <v>695.309</v>
      </c>
      <c r="C13446" s="2">
        <v>6790.078</v>
      </c>
      <c r="D13446" s="17"/>
    </row>
    <row r="13447">
      <c r="A13447" s="2">
        <v>13446.0</v>
      </c>
      <c r="B13447" s="2">
        <v>695.31</v>
      </c>
      <c r="C13447" s="2">
        <v>6790.079</v>
      </c>
      <c r="D13447" s="17"/>
    </row>
    <row r="13448">
      <c r="A13448" s="2">
        <v>13447.0</v>
      </c>
      <c r="B13448" s="2">
        <v>695.311</v>
      </c>
      <c r="C13448" s="2">
        <v>6790.081</v>
      </c>
      <c r="D13448" s="17"/>
    </row>
    <row r="13449">
      <c r="A13449" s="2">
        <v>13448.0</v>
      </c>
      <c r="B13449" s="2">
        <v>695.313</v>
      </c>
      <c r="C13449" s="2">
        <v>6790.082</v>
      </c>
      <c r="D13449" s="17"/>
    </row>
    <row r="13450">
      <c r="A13450" s="2">
        <v>13449.0</v>
      </c>
      <c r="B13450" s="2">
        <v>695.314</v>
      </c>
      <c r="C13450" s="2">
        <v>6790.084</v>
      </c>
      <c r="D13450" s="17"/>
    </row>
    <row r="13451">
      <c r="A13451" s="2">
        <v>13450.0</v>
      </c>
      <c r="B13451" s="2">
        <v>695.316</v>
      </c>
      <c r="C13451" s="2">
        <v>6790.085</v>
      </c>
      <c r="D13451" s="17"/>
    </row>
    <row r="13452">
      <c r="A13452" s="2">
        <v>13451.0</v>
      </c>
      <c r="B13452" s="2">
        <v>695.317</v>
      </c>
      <c r="C13452" s="2">
        <v>6790.086</v>
      </c>
      <c r="D13452" s="17"/>
    </row>
    <row r="13453">
      <c r="A13453" s="2">
        <v>13452.0</v>
      </c>
      <c r="B13453" s="2">
        <v>695.318</v>
      </c>
      <c r="C13453" s="2">
        <v>6790.088</v>
      </c>
      <c r="D13453" s="17"/>
    </row>
    <row r="13454">
      <c r="A13454" s="2">
        <v>13453.0</v>
      </c>
      <c r="B13454" s="2">
        <v>695.32</v>
      </c>
      <c r="C13454" s="2">
        <v>6790.089</v>
      </c>
      <c r="D13454" s="17"/>
    </row>
    <row r="13455">
      <c r="A13455" s="2">
        <v>13454.0</v>
      </c>
      <c r="B13455" s="2">
        <v>695.321</v>
      </c>
      <c r="C13455" s="2">
        <v>6790.091</v>
      </c>
      <c r="D13455" s="17"/>
    </row>
    <row r="13456">
      <c r="A13456" s="2">
        <v>13455.0</v>
      </c>
      <c r="B13456" s="2">
        <v>695.322</v>
      </c>
      <c r="C13456" s="2">
        <v>6790.092</v>
      </c>
      <c r="D13456" s="17"/>
    </row>
    <row r="13457">
      <c r="A13457" s="2">
        <v>13456.0</v>
      </c>
      <c r="B13457" s="2">
        <v>695.324</v>
      </c>
      <c r="C13457" s="2">
        <v>6790.093</v>
      </c>
      <c r="D13457" s="17"/>
    </row>
    <row r="13458">
      <c r="A13458" s="2">
        <v>13457.0</v>
      </c>
      <c r="B13458" s="2">
        <v>695.325</v>
      </c>
      <c r="C13458" s="2">
        <v>6790.095</v>
      </c>
      <c r="D13458" s="17"/>
    </row>
    <row r="13459">
      <c r="A13459" s="2">
        <v>13458.0</v>
      </c>
      <c r="B13459" s="2">
        <v>695.326</v>
      </c>
      <c r="C13459" s="2">
        <v>6790.096</v>
      </c>
      <c r="D13459" s="17"/>
    </row>
    <row r="13460">
      <c r="A13460" s="2">
        <v>13459.0</v>
      </c>
      <c r="B13460" s="2">
        <v>695.328</v>
      </c>
      <c r="C13460" s="2">
        <v>6790.097</v>
      </c>
      <c r="D13460" s="17"/>
    </row>
    <row r="13461">
      <c r="A13461" s="2">
        <v>13460.0</v>
      </c>
      <c r="B13461" s="2">
        <v>695.329</v>
      </c>
      <c r="C13461" s="2">
        <v>6790.099</v>
      </c>
      <c r="D13461" s="17"/>
    </row>
    <row r="13462">
      <c r="A13462" s="2">
        <v>13461.0</v>
      </c>
      <c r="B13462" s="2">
        <v>695.331</v>
      </c>
      <c r="C13462" s="2">
        <v>6790.1</v>
      </c>
      <c r="D13462" s="17"/>
    </row>
    <row r="13463">
      <c r="A13463" s="2">
        <v>13462.0</v>
      </c>
      <c r="B13463" s="2">
        <v>695.332</v>
      </c>
      <c r="C13463" s="2">
        <v>6790.102</v>
      </c>
      <c r="D13463" s="17"/>
    </row>
    <row r="13464">
      <c r="A13464" s="2">
        <v>13463.0</v>
      </c>
      <c r="B13464" s="2">
        <v>695.333</v>
      </c>
      <c r="C13464" s="2">
        <v>6790.103</v>
      </c>
      <c r="D13464" s="17"/>
    </row>
    <row r="13465">
      <c r="A13465" s="2">
        <v>13464.0</v>
      </c>
      <c r="B13465" s="2">
        <v>695.335</v>
      </c>
      <c r="C13465" s="2">
        <v>6790.104</v>
      </c>
      <c r="D13465" s="17"/>
    </row>
    <row r="13466">
      <c r="A13466" s="2">
        <v>13465.0</v>
      </c>
      <c r="B13466" s="2">
        <v>695.336</v>
      </c>
      <c r="C13466" s="2">
        <v>6790.106</v>
      </c>
      <c r="D13466" s="17"/>
    </row>
    <row r="13467">
      <c r="A13467" s="2">
        <v>13466.0</v>
      </c>
      <c r="B13467" s="2">
        <v>695.338</v>
      </c>
      <c r="C13467" s="2">
        <v>6790.107</v>
      </c>
      <c r="D13467" s="17"/>
    </row>
    <row r="13468">
      <c r="A13468" s="2">
        <v>13467.0</v>
      </c>
      <c r="B13468" s="2">
        <v>695.339</v>
      </c>
      <c r="C13468" s="2">
        <v>6790.109</v>
      </c>
      <c r="D13468" s="17"/>
    </row>
    <row r="13469">
      <c r="A13469" s="2">
        <v>13468.0</v>
      </c>
      <c r="B13469" s="2">
        <v>695.34</v>
      </c>
      <c r="C13469" s="2">
        <v>6790.11</v>
      </c>
      <c r="D13469" s="17"/>
    </row>
    <row r="13470">
      <c r="A13470" s="2">
        <v>13469.0</v>
      </c>
      <c r="B13470" s="2">
        <v>695.342</v>
      </c>
      <c r="C13470" s="2">
        <v>6790.111</v>
      </c>
      <c r="D13470" s="17"/>
    </row>
    <row r="13471">
      <c r="A13471" s="2">
        <v>13470.0</v>
      </c>
      <c r="B13471" s="2">
        <v>695.343</v>
      </c>
      <c r="C13471" s="2">
        <v>6790.113</v>
      </c>
      <c r="D13471" s="17"/>
    </row>
    <row r="13472">
      <c r="A13472" s="2">
        <v>13471.0</v>
      </c>
      <c r="B13472" s="2">
        <v>695.344</v>
      </c>
      <c r="C13472" s="2">
        <v>6790.114</v>
      </c>
      <c r="D13472" s="17"/>
    </row>
    <row r="13473">
      <c r="A13473" s="2">
        <v>13472.0</v>
      </c>
      <c r="B13473" s="2">
        <v>695.346</v>
      </c>
      <c r="C13473" s="2">
        <v>6790.115</v>
      </c>
      <c r="D13473" s="17"/>
    </row>
    <row r="13474">
      <c r="A13474" s="2">
        <v>13473.0</v>
      </c>
      <c r="B13474" s="2">
        <v>695.347</v>
      </c>
      <c r="C13474" s="2">
        <v>6790.117</v>
      </c>
      <c r="D13474" s="17"/>
    </row>
    <row r="13475">
      <c r="A13475" s="2">
        <v>13474.0</v>
      </c>
      <c r="B13475" s="2">
        <v>695.348</v>
      </c>
      <c r="C13475" s="2">
        <v>6790.118</v>
      </c>
      <c r="D13475" s="17"/>
    </row>
    <row r="13476">
      <c r="A13476" s="2">
        <v>13475.0</v>
      </c>
      <c r="B13476" s="2">
        <v>695.35</v>
      </c>
      <c r="C13476" s="2">
        <v>6790.12</v>
      </c>
      <c r="D13476" s="17"/>
    </row>
    <row r="13477">
      <c r="A13477" s="2">
        <v>13476.0</v>
      </c>
      <c r="B13477" s="2">
        <v>695.351</v>
      </c>
      <c r="C13477" s="2">
        <v>6790.121</v>
      </c>
      <c r="D13477" s="17"/>
    </row>
    <row r="13478">
      <c r="A13478" s="2">
        <v>13477.0</v>
      </c>
      <c r="B13478" s="2">
        <v>695.352</v>
      </c>
      <c r="C13478" s="2">
        <v>6790.122</v>
      </c>
      <c r="D13478" s="17"/>
    </row>
    <row r="13479">
      <c r="A13479" s="2">
        <v>13478.0</v>
      </c>
      <c r="B13479" s="2">
        <v>695.354</v>
      </c>
      <c r="C13479" s="2">
        <v>6790.124</v>
      </c>
      <c r="D13479" s="17"/>
    </row>
    <row r="13480">
      <c r="A13480" s="2">
        <v>13479.0</v>
      </c>
      <c r="B13480" s="2">
        <v>695.355</v>
      </c>
      <c r="C13480" s="2">
        <v>6790.125</v>
      </c>
      <c r="D13480" s="17"/>
    </row>
    <row r="13481">
      <c r="A13481" s="2">
        <v>13480.0</v>
      </c>
      <c r="B13481" s="2">
        <v>695.356</v>
      </c>
      <c r="C13481" s="2">
        <v>6790.127</v>
      </c>
      <c r="D13481" s="17"/>
    </row>
    <row r="13482">
      <c r="A13482" s="2">
        <v>13481.0</v>
      </c>
      <c r="B13482" s="2">
        <v>695.358</v>
      </c>
      <c r="C13482" s="2">
        <v>6790.128</v>
      </c>
      <c r="D13482" s="17"/>
    </row>
    <row r="13483">
      <c r="A13483" s="2">
        <v>13482.0</v>
      </c>
      <c r="B13483" s="2">
        <v>695.359</v>
      </c>
      <c r="C13483" s="2">
        <v>6790.129</v>
      </c>
      <c r="D13483" s="17"/>
    </row>
    <row r="13484">
      <c r="A13484" s="2">
        <v>13483.0</v>
      </c>
      <c r="B13484" s="2">
        <v>695.361</v>
      </c>
      <c r="C13484" s="2">
        <v>6790.131</v>
      </c>
      <c r="D13484" s="17"/>
    </row>
    <row r="13485">
      <c r="A13485" s="2">
        <v>13484.0</v>
      </c>
      <c r="B13485" s="2">
        <v>695.362</v>
      </c>
      <c r="C13485" s="2">
        <v>6790.132</v>
      </c>
      <c r="D13485" s="17"/>
    </row>
    <row r="13486">
      <c r="A13486" s="2">
        <v>13485.0</v>
      </c>
      <c r="B13486" s="2">
        <v>695.363</v>
      </c>
      <c r="C13486" s="2">
        <v>6790.164</v>
      </c>
      <c r="D13486" s="17"/>
    </row>
    <row r="13487">
      <c r="A13487" s="2">
        <v>13486.0</v>
      </c>
      <c r="B13487" s="2">
        <v>695.365</v>
      </c>
      <c r="C13487" s="2">
        <v>6790.165</v>
      </c>
      <c r="D13487" s="17"/>
    </row>
    <row r="13488">
      <c r="A13488" s="2">
        <v>13487.0</v>
      </c>
      <c r="B13488" s="2">
        <v>695.366</v>
      </c>
      <c r="C13488" s="2">
        <v>6790.167</v>
      </c>
      <c r="D13488" s="17"/>
    </row>
    <row r="13489">
      <c r="A13489" s="2">
        <v>13488.0</v>
      </c>
      <c r="B13489" s="2">
        <v>695.368</v>
      </c>
      <c r="C13489" s="2">
        <v>6790.168</v>
      </c>
      <c r="D13489" s="17"/>
    </row>
    <row r="13490">
      <c r="A13490" s="2">
        <v>13489.0</v>
      </c>
      <c r="B13490" s="2">
        <v>695.37</v>
      </c>
      <c r="C13490" s="2">
        <v>6790.169</v>
      </c>
      <c r="D13490" s="17"/>
    </row>
    <row r="13491">
      <c r="A13491" s="2">
        <v>13490.0</v>
      </c>
      <c r="B13491" s="2">
        <v>695.371</v>
      </c>
      <c r="C13491" s="2">
        <v>6790.171</v>
      </c>
      <c r="D13491" s="17"/>
    </row>
    <row r="13492">
      <c r="A13492" s="2">
        <v>13491.0</v>
      </c>
      <c r="B13492" s="2">
        <v>695.372</v>
      </c>
      <c r="C13492" s="2">
        <v>6790.172</v>
      </c>
      <c r="D13492" s="17"/>
    </row>
    <row r="13493">
      <c r="A13493" s="2">
        <v>13492.0</v>
      </c>
      <c r="B13493" s="2">
        <v>695.374</v>
      </c>
      <c r="C13493" s="2">
        <v>6790.174</v>
      </c>
      <c r="D13493" s="17"/>
    </row>
    <row r="13494">
      <c r="A13494" s="2">
        <v>13493.0</v>
      </c>
      <c r="B13494" s="2">
        <v>695.375</v>
      </c>
      <c r="C13494" s="2">
        <v>6790.175</v>
      </c>
      <c r="D13494" s="17"/>
    </row>
    <row r="13495">
      <c r="A13495" s="2">
        <v>13494.0</v>
      </c>
      <c r="B13495" s="2">
        <v>695.377</v>
      </c>
      <c r="C13495" s="2">
        <v>6790.177</v>
      </c>
      <c r="D13495" s="17"/>
    </row>
    <row r="13496">
      <c r="A13496" s="2">
        <v>13495.0</v>
      </c>
      <c r="B13496" s="2">
        <v>695.378</v>
      </c>
      <c r="C13496" s="2">
        <v>6790.178</v>
      </c>
      <c r="D13496" s="17"/>
    </row>
    <row r="13497">
      <c r="A13497" s="2">
        <v>13496.0</v>
      </c>
      <c r="B13497" s="2">
        <v>695.379</v>
      </c>
      <c r="C13497" s="2">
        <v>6790.179</v>
      </c>
      <c r="D13497" s="17"/>
    </row>
    <row r="13498">
      <c r="A13498" s="2">
        <v>13497.0</v>
      </c>
      <c r="B13498" s="2">
        <v>695.381</v>
      </c>
      <c r="C13498" s="2">
        <v>6790.181</v>
      </c>
      <c r="D13498" s="17"/>
    </row>
    <row r="13499">
      <c r="A13499" s="2">
        <v>13498.0</v>
      </c>
      <c r="B13499" s="2">
        <v>695.382</v>
      </c>
      <c r="C13499" s="2">
        <v>6790.182</v>
      </c>
      <c r="D13499" s="17"/>
    </row>
    <row r="13500">
      <c r="A13500" s="2">
        <v>13499.0</v>
      </c>
      <c r="B13500" s="2">
        <v>695.383</v>
      </c>
      <c r="C13500" s="2">
        <v>6790.183</v>
      </c>
      <c r="D13500" s="17"/>
    </row>
    <row r="13501">
      <c r="A13501" s="2">
        <v>13500.0</v>
      </c>
      <c r="B13501" s="2">
        <v>695.385</v>
      </c>
      <c r="C13501" s="2">
        <v>6790.185</v>
      </c>
      <c r="D13501" s="17"/>
    </row>
    <row r="13502">
      <c r="A13502" s="2">
        <v>13501.0</v>
      </c>
      <c r="B13502" s="2">
        <v>695.386</v>
      </c>
      <c r="C13502" s="2">
        <v>6790.186</v>
      </c>
      <c r="D13502" s="17"/>
    </row>
    <row r="13503">
      <c r="A13503" s="2">
        <v>13502.0</v>
      </c>
      <c r="B13503" s="2">
        <v>695.387</v>
      </c>
      <c r="C13503" s="2">
        <v>6790.188</v>
      </c>
      <c r="D13503" s="17"/>
    </row>
    <row r="13504">
      <c r="A13504" s="2">
        <v>13503.0</v>
      </c>
      <c r="B13504" s="2">
        <v>695.389</v>
      </c>
      <c r="C13504" s="2">
        <v>6790.189</v>
      </c>
      <c r="D13504" s="17"/>
    </row>
    <row r="13505">
      <c r="A13505" s="2">
        <v>13504.0</v>
      </c>
      <c r="B13505" s="2">
        <v>695.39</v>
      </c>
      <c r="C13505" s="2">
        <v>6790.191</v>
      </c>
      <c r="D13505" s="17"/>
    </row>
    <row r="13506">
      <c r="A13506" s="2">
        <v>13505.0</v>
      </c>
      <c r="B13506" s="2">
        <v>695.392</v>
      </c>
      <c r="C13506" s="2">
        <v>6790.192</v>
      </c>
      <c r="D13506" s="17"/>
    </row>
    <row r="13507">
      <c r="A13507" s="2">
        <v>13506.0</v>
      </c>
      <c r="B13507" s="2">
        <v>695.393</v>
      </c>
      <c r="C13507" s="2">
        <v>6790.193</v>
      </c>
      <c r="D13507" s="17"/>
    </row>
    <row r="13508">
      <c r="A13508" s="2">
        <v>13507.0</v>
      </c>
      <c r="B13508" s="2">
        <v>695.394</v>
      </c>
      <c r="C13508" s="2">
        <v>6790.195</v>
      </c>
      <c r="D13508" s="17"/>
    </row>
    <row r="13509">
      <c r="A13509" s="2">
        <v>13508.0</v>
      </c>
      <c r="B13509" s="2">
        <v>695.396</v>
      </c>
      <c r="C13509" s="2">
        <v>6790.196</v>
      </c>
      <c r="D13509" s="17"/>
    </row>
    <row r="13510">
      <c r="A13510" s="2">
        <v>13509.0</v>
      </c>
      <c r="B13510" s="2">
        <v>695.397</v>
      </c>
      <c r="C13510" s="2">
        <v>6790.198</v>
      </c>
      <c r="D13510" s="17"/>
    </row>
    <row r="13511">
      <c r="A13511" s="2">
        <v>13510.0</v>
      </c>
      <c r="B13511" s="2">
        <v>695.398</v>
      </c>
      <c r="C13511" s="2">
        <v>6790.199</v>
      </c>
      <c r="D13511" s="17"/>
    </row>
    <row r="13512">
      <c r="A13512" s="2">
        <v>13511.0</v>
      </c>
      <c r="B13512" s="2">
        <v>695.4</v>
      </c>
      <c r="C13512" s="2">
        <v>6790.2</v>
      </c>
      <c r="D13512" s="17"/>
    </row>
    <row r="13513">
      <c r="A13513" s="2">
        <v>13512.0</v>
      </c>
      <c r="B13513" s="2">
        <v>695.401</v>
      </c>
      <c r="C13513" s="2">
        <v>6790.202</v>
      </c>
      <c r="D13513" s="17"/>
    </row>
    <row r="13514">
      <c r="A13514" s="2">
        <v>13513.0</v>
      </c>
      <c r="B13514" s="2">
        <v>695.402</v>
      </c>
      <c r="C13514" s="2">
        <v>6790.203</v>
      </c>
      <c r="D13514" s="17"/>
    </row>
    <row r="13515">
      <c r="A13515" s="2">
        <v>13514.0</v>
      </c>
      <c r="B13515" s="2">
        <v>695.404</v>
      </c>
      <c r="C13515" s="2">
        <v>6790.205</v>
      </c>
      <c r="D13515" s="17"/>
    </row>
    <row r="13516">
      <c r="A13516" s="2">
        <v>13515.0</v>
      </c>
      <c r="B13516" s="2">
        <v>695.405</v>
      </c>
      <c r="C13516" s="2">
        <v>6790.206</v>
      </c>
      <c r="D13516" s="17"/>
    </row>
    <row r="13517">
      <c r="A13517" s="2">
        <v>13516.0</v>
      </c>
      <c r="B13517" s="2">
        <v>695.407</v>
      </c>
      <c r="C13517" s="2">
        <v>6790.207</v>
      </c>
      <c r="D13517" s="17"/>
    </row>
    <row r="13518">
      <c r="A13518" s="2">
        <v>13517.0</v>
      </c>
      <c r="B13518" s="2">
        <v>695.408</v>
      </c>
      <c r="C13518" s="2">
        <v>6790.209</v>
      </c>
      <c r="D13518" s="17"/>
    </row>
    <row r="13519">
      <c r="A13519" s="2">
        <v>13518.0</v>
      </c>
      <c r="B13519" s="2">
        <v>695.41</v>
      </c>
      <c r="C13519" s="2">
        <v>6790.21</v>
      </c>
      <c r="D13519" s="17"/>
    </row>
    <row r="13520">
      <c r="A13520" s="2">
        <v>13519.0</v>
      </c>
      <c r="B13520" s="2">
        <v>695.411</v>
      </c>
      <c r="C13520" s="2">
        <v>6790.213</v>
      </c>
      <c r="D13520" s="17"/>
    </row>
    <row r="13521">
      <c r="A13521" s="2">
        <v>13520.0</v>
      </c>
      <c r="B13521" s="2">
        <v>695.412</v>
      </c>
      <c r="C13521" s="2">
        <v>6790.214</v>
      </c>
      <c r="D13521" s="17"/>
    </row>
    <row r="13522">
      <c r="A13522" s="2">
        <v>13521.0</v>
      </c>
      <c r="B13522" s="2">
        <v>695.414</v>
      </c>
      <c r="C13522" s="2">
        <v>6790.216</v>
      </c>
      <c r="D13522" s="17"/>
    </row>
    <row r="13523">
      <c r="A13523" s="2">
        <v>13522.0</v>
      </c>
      <c r="B13523" s="2">
        <v>695.415</v>
      </c>
      <c r="C13523" s="2">
        <v>6790.217</v>
      </c>
      <c r="D13523" s="17"/>
    </row>
    <row r="13524">
      <c r="A13524" s="2">
        <v>13523.0</v>
      </c>
      <c r="B13524" s="2">
        <v>695.416</v>
      </c>
      <c r="C13524" s="2">
        <v>6790.219</v>
      </c>
      <c r="D13524" s="17"/>
    </row>
    <row r="13525">
      <c r="A13525" s="2">
        <v>13524.0</v>
      </c>
      <c r="B13525" s="2">
        <v>695.418</v>
      </c>
      <c r="C13525" s="2">
        <v>6790.22</v>
      </c>
      <c r="D13525" s="17"/>
    </row>
    <row r="13526">
      <c r="A13526" s="2">
        <v>13525.0</v>
      </c>
      <c r="B13526" s="2">
        <v>695.419</v>
      </c>
      <c r="C13526" s="2">
        <v>6790.222</v>
      </c>
      <c r="D13526" s="17"/>
    </row>
    <row r="13527">
      <c r="A13527" s="2">
        <v>13526.0</v>
      </c>
      <c r="B13527" s="2">
        <v>695.42</v>
      </c>
      <c r="C13527" s="2">
        <v>6790.223</v>
      </c>
      <c r="D13527" s="17"/>
    </row>
    <row r="13528">
      <c r="A13528" s="2">
        <v>13527.0</v>
      </c>
      <c r="B13528" s="2">
        <v>695.422</v>
      </c>
      <c r="C13528" s="2">
        <v>6790.224</v>
      </c>
      <c r="D13528" s="17"/>
    </row>
    <row r="13529">
      <c r="A13529" s="2">
        <v>13528.0</v>
      </c>
      <c r="B13529" s="2">
        <v>695.423</v>
      </c>
      <c r="C13529" s="2">
        <v>6790.226</v>
      </c>
      <c r="D13529" s="17"/>
    </row>
    <row r="13530">
      <c r="A13530" s="2">
        <v>13529.0</v>
      </c>
      <c r="B13530" s="2">
        <v>695.425</v>
      </c>
      <c r="C13530" s="2">
        <v>6790.227</v>
      </c>
      <c r="D13530" s="17"/>
    </row>
    <row r="13531">
      <c r="A13531" s="2">
        <v>13530.0</v>
      </c>
      <c r="B13531" s="2">
        <v>695.426</v>
      </c>
      <c r="C13531" s="2">
        <v>6790.229</v>
      </c>
      <c r="D13531" s="17"/>
    </row>
    <row r="13532">
      <c r="A13532" s="2">
        <v>13531.0</v>
      </c>
      <c r="B13532" s="2">
        <v>695.427</v>
      </c>
      <c r="C13532" s="2">
        <v>6790.23</v>
      </c>
      <c r="D13532" s="17"/>
    </row>
    <row r="13533">
      <c r="A13533" s="2">
        <v>13532.0</v>
      </c>
      <c r="B13533" s="2">
        <v>695.429</v>
      </c>
      <c r="C13533" s="2">
        <v>6790.231</v>
      </c>
      <c r="D13533" s="17"/>
    </row>
    <row r="13534">
      <c r="A13534" s="2">
        <v>13533.0</v>
      </c>
      <c r="B13534" s="2">
        <v>695.43</v>
      </c>
      <c r="C13534" s="2">
        <v>6790.233</v>
      </c>
      <c r="D13534" s="17"/>
    </row>
    <row r="13535">
      <c r="A13535" s="2">
        <v>13534.0</v>
      </c>
      <c r="B13535" s="2">
        <v>695.431</v>
      </c>
      <c r="C13535" s="2">
        <v>6790.234</v>
      </c>
      <c r="D13535" s="17"/>
    </row>
    <row r="13536">
      <c r="A13536" s="2">
        <v>13535.0</v>
      </c>
      <c r="B13536" s="2">
        <v>695.433</v>
      </c>
      <c r="C13536" s="2">
        <v>6790.235</v>
      </c>
      <c r="D13536" s="17"/>
    </row>
    <row r="13537">
      <c r="A13537" s="2">
        <v>13536.0</v>
      </c>
      <c r="B13537" s="2">
        <v>695.434</v>
      </c>
      <c r="C13537" s="2">
        <v>6790.237</v>
      </c>
      <c r="D13537" s="17"/>
    </row>
    <row r="13538">
      <c r="A13538" s="2">
        <v>13537.0</v>
      </c>
      <c r="B13538" s="2">
        <v>695.435</v>
      </c>
      <c r="C13538" s="2">
        <v>6790.238</v>
      </c>
      <c r="D13538" s="17"/>
    </row>
    <row r="13539">
      <c r="A13539" s="2">
        <v>13538.0</v>
      </c>
      <c r="B13539" s="2">
        <v>695.437</v>
      </c>
      <c r="C13539" s="2">
        <v>6790.24</v>
      </c>
      <c r="D13539" s="17"/>
    </row>
    <row r="13540">
      <c r="A13540" s="2">
        <v>13539.0</v>
      </c>
      <c r="B13540" s="2">
        <v>695.438</v>
      </c>
      <c r="C13540" s="2">
        <v>6790.241</v>
      </c>
      <c r="D13540" s="17"/>
    </row>
    <row r="13541">
      <c r="A13541" s="2">
        <v>13540.0</v>
      </c>
      <c r="B13541" s="2">
        <v>695.44</v>
      </c>
      <c r="C13541" s="2">
        <v>6790.243</v>
      </c>
      <c r="D13541" s="17"/>
    </row>
    <row r="13542">
      <c r="A13542" s="2">
        <v>13541.0</v>
      </c>
      <c r="B13542" s="2">
        <v>695.441</v>
      </c>
      <c r="C13542" s="2">
        <v>6790.244</v>
      </c>
      <c r="D13542" s="17"/>
    </row>
    <row r="13543">
      <c r="A13543" s="2">
        <v>13542.0</v>
      </c>
      <c r="B13543" s="2">
        <v>695.442</v>
      </c>
      <c r="C13543" s="2">
        <v>6790.245</v>
      </c>
      <c r="D13543" s="17"/>
    </row>
    <row r="13544">
      <c r="A13544" s="2">
        <v>13543.0</v>
      </c>
      <c r="B13544" s="2">
        <v>695.444</v>
      </c>
      <c r="C13544" s="2">
        <v>6790.247</v>
      </c>
      <c r="D13544" s="17"/>
    </row>
    <row r="13545">
      <c r="A13545" s="2">
        <v>13544.0</v>
      </c>
      <c r="B13545" s="2">
        <v>695.445</v>
      </c>
      <c r="C13545" s="2">
        <v>6790.248</v>
      </c>
      <c r="D13545" s="17"/>
    </row>
    <row r="13546">
      <c r="A13546" s="2">
        <v>13545.0</v>
      </c>
      <c r="B13546" s="2">
        <v>695.446</v>
      </c>
      <c r="C13546" s="2">
        <v>6790.249</v>
      </c>
      <c r="D13546" s="17"/>
    </row>
    <row r="13547">
      <c r="A13547" s="2">
        <v>13546.0</v>
      </c>
      <c r="B13547" s="2">
        <v>695.448</v>
      </c>
      <c r="C13547" s="2">
        <v>6790.251</v>
      </c>
      <c r="D13547" s="17"/>
    </row>
    <row r="13548">
      <c r="A13548" s="2">
        <v>13547.0</v>
      </c>
      <c r="B13548" s="2">
        <v>695.449</v>
      </c>
      <c r="C13548" s="2">
        <v>6790.252</v>
      </c>
      <c r="D13548" s="17"/>
    </row>
    <row r="13549">
      <c r="A13549" s="2">
        <v>13548.0</v>
      </c>
      <c r="B13549" s="2">
        <v>695.451</v>
      </c>
      <c r="C13549" s="2">
        <v>6790.254</v>
      </c>
      <c r="D13549" s="17"/>
    </row>
    <row r="13550">
      <c r="A13550" s="2">
        <v>13549.0</v>
      </c>
      <c r="B13550" s="2">
        <v>695.452</v>
      </c>
      <c r="C13550" s="2">
        <v>6790.255</v>
      </c>
      <c r="D13550" s="17"/>
    </row>
    <row r="13551">
      <c r="A13551" s="2">
        <v>13550.0</v>
      </c>
      <c r="B13551" s="2">
        <v>695.453</v>
      </c>
      <c r="C13551" s="2">
        <v>6790.256</v>
      </c>
      <c r="D13551" s="17"/>
    </row>
    <row r="13552">
      <c r="A13552" s="2">
        <v>13551.0</v>
      </c>
      <c r="B13552" s="2">
        <v>695.455</v>
      </c>
      <c r="C13552" s="2">
        <v>6790.258</v>
      </c>
      <c r="D13552" s="17"/>
    </row>
    <row r="13553">
      <c r="A13553" s="2">
        <v>13552.0</v>
      </c>
      <c r="B13553" s="2">
        <v>695.456</v>
      </c>
      <c r="C13553" s="2">
        <v>6790.259</v>
      </c>
      <c r="D13553" s="17"/>
    </row>
    <row r="13554">
      <c r="A13554" s="2">
        <v>13553.0</v>
      </c>
      <c r="B13554" s="2">
        <v>695.457</v>
      </c>
      <c r="C13554" s="2">
        <v>6790.261</v>
      </c>
      <c r="D13554" s="17"/>
    </row>
    <row r="13555">
      <c r="A13555" s="2">
        <v>13554.0</v>
      </c>
      <c r="B13555" s="2">
        <v>695.459</v>
      </c>
      <c r="C13555" s="2">
        <v>6790.262</v>
      </c>
      <c r="D13555" s="17"/>
    </row>
    <row r="13556">
      <c r="A13556" s="2">
        <v>13555.0</v>
      </c>
      <c r="B13556" s="2">
        <v>695.46</v>
      </c>
      <c r="C13556" s="2">
        <v>6790.264</v>
      </c>
      <c r="D13556" s="17"/>
    </row>
    <row r="13557">
      <c r="A13557" s="2">
        <v>13556.0</v>
      </c>
      <c r="B13557" s="2">
        <v>695.461</v>
      </c>
      <c r="C13557" s="2">
        <v>6790.265</v>
      </c>
      <c r="D13557" s="17"/>
    </row>
    <row r="13558">
      <c r="A13558" s="2">
        <v>13557.0</v>
      </c>
      <c r="B13558" s="2">
        <v>695.463</v>
      </c>
      <c r="C13558" s="2">
        <v>6790.267</v>
      </c>
      <c r="D13558" s="17"/>
    </row>
    <row r="13559">
      <c r="A13559" s="2">
        <v>13558.0</v>
      </c>
      <c r="B13559" s="2">
        <v>695.464</v>
      </c>
      <c r="C13559" s="2">
        <v>6790.268</v>
      </c>
      <c r="D13559" s="17"/>
    </row>
    <row r="13560">
      <c r="A13560" s="2">
        <v>13559.0</v>
      </c>
      <c r="B13560" s="2">
        <v>695.465</v>
      </c>
      <c r="C13560" s="2">
        <v>6790.269</v>
      </c>
      <c r="D13560" s="17"/>
    </row>
    <row r="13561">
      <c r="A13561" s="2">
        <v>13560.0</v>
      </c>
      <c r="B13561" s="2">
        <v>695.467</v>
      </c>
      <c r="C13561" s="2">
        <v>6790.271</v>
      </c>
      <c r="D13561" s="17"/>
    </row>
    <row r="13562">
      <c r="A13562" s="2">
        <v>13561.0</v>
      </c>
      <c r="B13562" s="2">
        <v>695.468</v>
      </c>
      <c r="C13562" s="2">
        <v>6790.273</v>
      </c>
      <c r="D13562" s="17"/>
    </row>
    <row r="13563">
      <c r="A13563" s="2">
        <v>13562.0</v>
      </c>
      <c r="B13563" s="2">
        <v>695.47</v>
      </c>
      <c r="C13563" s="2">
        <v>6790.274</v>
      </c>
      <c r="D13563" s="17"/>
    </row>
    <row r="13564">
      <c r="A13564" s="2">
        <v>13563.0</v>
      </c>
      <c r="B13564" s="2">
        <v>695.471</v>
      </c>
      <c r="C13564" s="2">
        <v>6790.275</v>
      </c>
      <c r="D13564" s="17"/>
    </row>
    <row r="13565">
      <c r="A13565" s="2">
        <v>13564.0</v>
      </c>
      <c r="B13565" s="2">
        <v>695.472</v>
      </c>
      <c r="C13565" s="2">
        <v>6790.277</v>
      </c>
      <c r="D13565" s="17"/>
    </row>
    <row r="13566">
      <c r="A13566" s="2">
        <v>13565.0</v>
      </c>
      <c r="B13566" s="2">
        <v>695.474</v>
      </c>
      <c r="C13566" s="2">
        <v>6790.278</v>
      </c>
      <c r="D13566" s="17"/>
    </row>
    <row r="13567">
      <c r="A13567" s="2">
        <v>13566.0</v>
      </c>
      <c r="B13567" s="2">
        <v>695.475</v>
      </c>
      <c r="C13567" s="2">
        <v>6790.28</v>
      </c>
      <c r="D13567" s="17"/>
    </row>
    <row r="13568">
      <c r="A13568" s="2">
        <v>13567.0</v>
      </c>
      <c r="B13568" s="2">
        <v>695.476</v>
      </c>
      <c r="C13568" s="2">
        <v>6790.281</v>
      </c>
      <c r="D13568" s="17"/>
    </row>
    <row r="13569">
      <c r="A13569" s="2">
        <v>13568.0</v>
      </c>
      <c r="B13569" s="2">
        <v>695.478</v>
      </c>
      <c r="C13569" s="2">
        <v>6790.282</v>
      </c>
      <c r="D13569" s="17"/>
    </row>
    <row r="13570">
      <c r="A13570" s="2">
        <v>13569.0</v>
      </c>
      <c r="B13570" s="2">
        <v>695.479</v>
      </c>
      <c r="C13570" s="2">
        <v>6790.284</v>
      </c>
      <c r="D13570" s="17"/>
    </row>
    <row r="13571">
      <c r="A13571" s="2">
        <v>13570.0</v>
      </c>
      <c r="B13571" s="2">
        <v>695.481</v>
      </c>
      <c r="C13571" s="2">
        <v>6790.285</v>
      </c>
      <c r="D13571" s="17"/>
    </row>
    <row r="13572">
      <c r="A13572" s="2">
        <v>13571.0</v>
      </c>
      <c r="B13572" s="2">
        <v>695.482</v>
      </c>
      <c r="C13572" s="2">
        <v>6790.286</v>
      </c>
      <c r="D13572" s="17"/>
    </row>
    <row r="13573">
      <c r="A13573" s="2">
        <v>13572.0</v>
      </c>
      <c r="B13573" s="2">
        <v>695.483</v>
      </c>
      <c r="C13573" s="2">
        <v>6790.288</v>
      </c>
      <c r="D13573" s="17"/>
    </row>
    <row r="13574">
      <c r="A13574" s="2">
        <v>13573.0</v>
      </c>
      <c r="B13574" s="2">
        <v>695.485</v>
      </c>
      <c r="C13574" s="2">
        <v>6790.289</v>
      </c>
      <c r="D13574" s="17"/>
    </row>
    <row r="13575">
      <c r="A13575" s="2">
        <v>13574.0</v>
      </c>
      <c r="B13575" s="2">
        <v>695.486</v>
      </c>
      <c r="C13575" s="2">
        <v>6790.291</v>
      </c>
      <c r="D13575" s="17"/>
    </row>
    <row r="13576">
      <c r="A13576" s="2">
        <v>13575.0</v>
      </c>
      <c r="B13576" s="2">
        <v>695.487</v>
      </c>
      <c r="C13576" s="2">
        <v>6790.292</v>
      </c>
      <c r="D13576" s="17"/>
    </row>
    <row r="13577">
      <c r="A13577" s="2">
        <v>13576.0</v>
      </c>
      <c r="B13577" s="2">
        <v>695.489</v>
      </c>
      <c r="C13577" s="2">
        <v>6790.293</v>
      </c>
      <c r="D13577" s="17"/>
    </row>
    <row r="13578">
      <c r="A13578" s="2">
        <v>13577.0</v>
      </c>
      <c r="B13578" s="2">
        <v>695.49</v>
      </c>
      <c r="C13578" s="2">
        <v>6790.295</v>
      </c>
      <c r="D13578" s="17"/>
    </row>
    <row r="13579">
      <c r="A13579" s="2">
        <v>13578.0</v>
      </c>
      <c r="B13579" s="2">
        <v>695.491</v>
      </c>
      <c r="C13579" s="2">
        <v>6790.296</v>
      </c>
      <c r="D13579" s="17"/>
    </row>
    <row r="13580">
      <c r="A13580" s="2">
        <v>13579.0</v>
      </c>
      <c r="B13580" s="2">
        <v>695.493</v>
      </c>
      <c r="C13580" s="2">
        <v>6790.297</v>
      </c>
      <c r="D13580" s="17"/>
    </row>
    <row r="13581">
      <c r="A13581" s="2">
        <v>13580.0</v>
      </c>
      <c r="B13581" s="2">
        <v>695.494</v>
      </c>
      <c r="C13581" s="2">
        <v>6790.299</v>
      </c>
      <c r="D13581" s="17"/>
    </row>
    <row r="13582">
      <c r="A13582" s="2">
        <v>13581.0</v>
      </c>
      <c r="B13582" s="2">
        <v>695.495</v>
      </c>
      <c r="C13582" s="2">
        <v>6790.301</v>
      </c>
      <c r="D13582" s="17"/>
    </row>
    <row r="13583">
      <c r="A13583" s="2">
        <v>13582.0</v>
      </c>
      <c r="B13583" s="2">
        <v>695.497</v>
      </c>
      <c r="C13583" s="2">
        <v>6790.302</v>
      </c>
      <c r="D13583" s="17"/>
    </row>
    <row r="13584">
      <c r="A13584" s="2">
        <v>13583.0</v>
      </c>
      <c r="B13584" s="2">
        <v>695.498</v>
      </c>
      <c r="C13584" s="2">
        <v>6790.303</v>
      </c>
      <c r="D13584" s="17"/>
    </row>
    <row r="13585">
      <c r="A13585" s="2">
        <v>13584.0</v>
      </c>
      <c r="B13585" s="2">
        <v>695.499</v>
      </c>
      <c r="C13585" s="2">
        <v>6790.305</v>
      </c>
      <c r="D13585" s="17"/>
    </row>
    <row r="13586">
      <c r="A13586" s="2">
        <v>13585.0</v>
      </c>
      <c r="B13586" s="2">
        <v>695.501</v>
      </c>
      <c r="C13586" s="2">
        <v>6790.306</v>
      </c>
      <c r="D13586" s="17"/>
    </row>
    <row r="13587">
      <c r="A13587" s="2">
        <v>13586.0</v>
      </c>
      <c r="B13587" s="2">
        <v>695.502</v>
      </c>
      <c r="C13587" s="2">
        <v>6790.307</v>
      </c>
      <c r="D13587" s="17"/>
    </row>
    <row r="13588">
      <c r="A13588" s="2">
        <v>13587.0</v>
      </c>
      <c r="B13588" s="2">
        <v>695.503</v>
      </c>
      <c r="C13588" s="2">
        <v>6790.309</v>
      </c>
      <c r="D13588" s="17"/>
    </row>
    <row r="13589">
      <c r="A13589" s="2">
        <v>13588.0</v>
      </c>
      <c r="B13589" s="2">
        <v>695.505</v>
      </c>
      <c r="C13589" s="2">
        <v>6790.31</v>
      </c>
      <c r="D13589" s="17"/>
    </row>
    <row r="13590">
      <c r="A13590" s="2">
        <v>13589.0</v>
      </c>
      <c r="B13590" s="2">
        <v>695.506</v>
      </c>
      <c r="C13590" s="2">
        <v>6790.312</v>
      </c>
      <c r="D13590" s="17"/>
    </row>
    <row r="13591">
      <c r="A13591" s="2">
        <v>13590.0</v>
      </c>
      <c r="B13591" s="2">
        <v>695.507</v>
      </c>
      <c r="C13591" s="2">
        <v>6790.313</v>
      </c>
      <c r="D13591" s="17"/>
    </row>
    <row r="13592">
      <c r="A13592" s="2">
        <v>13591.0</v>
      </c>
      <c r="B13592" s="2">
        <v>695.509</v>
      </c>
      <c r="C13592" s="2">
        <v>6790.314</v>
      </c>
      <c r="D13592" s="17"/>
    </row>
    <row r="13593">
      <c r="A13593" s="2">
        <v>13592.0</v>
      </c>
      <c r="B13593" s="2">
        <v>695.51</v>
      </c>
      <c r="C13593" s="2">
        <v>6790.316</v>
      </c>
      <c r="D13593" s="17"/>
    </row>
    <row r="13594">
      <c r="A13594" s="2">
        <v>13593.0</v>
      </c>
      <c r="B13594" s="2">
        <v>695.511</v>
      </c>
      <c r="C13594" s="2">
        <v>6790.317</v>
      </c>
      <c r="D13594" s="17"/>
    </row>
    <row r="13595">
      <c r="A13595" s="2">
        <v>13594.0</v>
      </c>
      <c r="B13595" s="2">
        <v>695.512</v>
      </c>
      <c r="C13595" s="2">
        <v>6790.318</v>
      </c>
      <c r="D13595" s="17"/>
    </row>
    <row r="13596">
      <c r="A13596" s="2">
        <v>13595.0</v>
      </c>
      <c r="B13596" s="2">
        <v>695.514</v>
      </c>
      <c r="C13596" s="2">
        <v>6790.32</v>
      </c>
      <c r="D13596" s="17"/>
    </row>
    <row r="13597">
      <c r="A13597" s="2">
        <v>13596.0</v>
      </c>
      <c r="B13597" s="2">
        <v>695.515</v>
      </c>
      <c r="C13597" s="2">
        <v>6790.321</v>
      </c>
      <c r="D13597" s="17"/>
    </row>
    <row r="13598">
      <c r="A13598" s="2">
        <v>13597.0</v>
      </c>
      <c r="B13598" s="2">
        <v>695.516</v>
      </c>
      <c r="C13598" s="2">
        <v>6790.322</v>
      </c>
      <c r="D13598" s="17"/>
    </row>
    <row r="13599">
      <c r="A13599" s="2">
        <v>13598.0</v>
      </c>
      <c r="B13599" s="2">
        <v>695.518</v>
      </c>
      <c r="C13599" s="2">
        <v>6790.324</v>
      </c>
      <c r="D13599" s="17"/>
    </row>
    <row r="13600">
      <c r="A13600" s="2">
        <v>13599.0</v>
      </c>
      <c r="B13600" s="2">
        <v>695.519</v>
      </c>
      <c r="C13600" s="2">
        <v>6790.325</v>
      </c>
      <c r="D13600" s="17"/>
    </row>
    <row r="13601">
      <c r="A13601" s="2">
        <v>13600.0</v>
      </c>
      <c r="B13601" s="2">
        <v>695.52</v>
      </c>
      <c r="C13601" s="2">
        <v>6790.326</v>
      </c>
      <c r="D13601" s="17"/>
    </row>
    <row r="13602">
      <c r="A13602" s="2">
        <v>13601.0</v>
      </c>
      <c r="B13602" s="2">
        <v>695.522</v>
      </c>
      <c r="C13602" s="2">
        <v>6790.328</v>
      </c>
      <c r="D13602" s="17"/>
    </row>
    <row r="13603">
      <c r="A13603" s="2">
        <v>13602.0</v>
      </c>
      <c r="B13603" s="2">
        <v>695.523</v>
      </c>
      <c r="C13603" s="2">
        <v>6790.329</v>
      </c>
      <c r="D13603" s="17"/>
    </row>
    <row r="13604">
      <c r="A13604" s="2">
        <v>13603.0</v>
      </c>
      <c r="B13604" s="2">
        <v>695.524</v>
      </c>
      <c r="C13604" s="2">
        <v>6790.33</v>
      </c>
      <c r="D13604" s="17"/>
    </row>
    <row r="13605">
      <c r="A13605" s="2">
        <v>13604.0</v>
      </c>
      <c r="B13605" s="2">
        <v>695.526</v>
      </c>
      <c r="C13605" s="2">
        <v>6790.332</v>
      </c>
      <c r="D13605" s="17"/>
    </row>
    <row r="13606">
      <c r="A13606" s="2">
        <v>13605.0</v>
      </c>
      <c r="B13606" s="2">
        <v>695.527</v>
      </c>
      <c r="C13606" s="2">
        <v>6790.333</v>
      </c>
      <c r="D13606" s="17"/>
    </row>
    <row r="13607">
      <c r="A13607" s="2">
        <v>13606.0</v>
      </c>
      <c r="B13607" s="2">
        <v>695.529</v>
      </c>
      <c r="C13607" s="2">
        <v>6790.334</v>
      </c>
      <c r="D13607" s="17"/>
    </row>
    <row r="13608">
      <c r="A13608" s="2">
        <v>13607.0</v>
      </c>
      <c r="B13608" s="2">
        <v>695.53</v>
      </c>
      <c r="C13608" s="2">
        <v>6790.336</v>
      </c>
      <c r="D13608" s="17"/>
    </row>
    <row r="13609">
      <c r="A13609" s="2">
        <v>13608.0</v>
      </c>
      <c r="B13609" s="2">
        <v>695.531</v>
      </c>
      <c r="C13609" s="2">
        <v>6790.337</v>
      </c>
      <c r="D13609" s="17"/>
    </row>
    <row r="13610">
      <c r="A13610" s="2">
        <v>13609.0</v>
      </c>
      <c r="B13610" s="2">
        <v>695.532</v>
      </c>
      <c r="C13610" s="2">
        <v>6790.338</v>
      </c>
      <c r="D13610" s="17"/>
    </row>
    <row r="13611">
      <c r="A13611" s="2">
        <v>13610.0</v>
      </c>
      <c r="B13611" s="2">
        <v>695.534</v>
      </c>
      <c r="C13611" s="2">
        <v>6790.34</v>
      </c>
      <c r="D13611" s="17"/>
    </row>
    <row r="13612">
      <c r="A13612" s="2">
        <v>13611.0</v>
      </c>
      <c r="B13612" s="2">
        <v>695.535</v>
      </c>
      <c r="C13612" s="2">
        <v>6790.341</v>
      </c>
      <c r="D13612" s="17"/>
    </row>
    <row r="13613">
      <c r="A13613" s="2">
        <v>13612.0</v>
      </c>
      <c r="B13613" s="2">
        <v>695.536</v>
      </c>
      <c r="C13613" s="2">
        <v>6790.343</v>
      </c>
      <c r="D13613" s="17"/>
    </row>
    <row r="13614">
      <c r="A13614" s="2">
        <v>13613.0</v>
      </c>
      <c r="B13614" s="2">
        <v>695.538</v>
      </c>
      <c r="C13614" s="2">
        <v>6790.344</v>
      </c>
      <c r="D13614" s="17"/>
    </row>
    <row r="13615">
      <c r="A13615" s="2">
        <v>13614.0</v>
      </c>
      <c r="B13615" s="2">
        <v>695.539</v>
      </c>
      <c r="C13615" s="2">
        <v>6790.345</v>
      </c>
      <c r="D13615" s="17"/>
    </row>
    <row r="13616">
      <c r="A13616" s="2">
        <v>13615.0</v>
      </c>
      <c r="B13616" s="2">
        <v>695.54</v>
      </c>
      <c r="C13616" s="2">
        <v>6790.347</v>
      </c>
      <c r="D13616" s="17"/>
    </row>
    <row r="13617">
      <c r="A13617" s="2">
        <v>13616.0</v>
      </c>
      <c r="B13617" s="2">
        <v>695.542</v>
      </c>
      <c r="C13617" s="2">
        <v>6790.348</v>
      </c>
      <c r="D13617" s="17"/>
    </row>
    <row r="13618">
      <c r="A13618" s="2">
        <v>13617.0</v>
      </c>
      <c r="B13618" s="2">
        <v>695.543</v>
      </c>
      <c r="C13618" s="2">
        <v>6790.349</v>
      </c>
      <c r="D13618" s="17"/>
    </row>
    <row r="13619">
      <c r="A13619" s="2">
        <v>13618.0</v>
      </c>
      <c r="B13619" s="2">
        <v>695.544</v>
      </c>
      <c r="C13619" s="2">
        <v>6790.351</v>
      </c>
      <c r="D13619" s="17"/>
    </row>
    <row r="13620">
      <c r="A13620" s="2">
        <v>13619.0</v>
      </c>
      <c r="B13620" s="2">
        <v>695.546</v>
      </c>
      <c r="C13620" s="2">
        <v>6790.352</v>
      </c>
      <c r="D13620" s="17"/>
    </row>
    <row r="13621">
      <c r="A13621" s="2">
        <v>13620.0</v>
      </c>
      <c r="B13621" s="2">
        <v>695.547</v>
      </c>
      <c r="C13621" s="2">
        <v>6790.353</v>
      </c>
      <c r="D13621" s="17"/>
    </row>
    <row r="13622">
      <c r="A13622" s="2">
        <v>13621.0</v>
      </c>
      <c r="B13622" s="2">
        <v>695.548</v>
      </c>
      <c r="C13622" s="2">
        <v>6790.355</v>
      </c>
      <c r="D13622" s="17"/>
    </row>
    <row r="13623">
      <c r="A13623" s="2">
        <v>13622.0</v>
      </c>
      <c r="B13623" s="2">
        <v>695.55</v>
      </c>
      <c r="C13623" s="2">
        <v>6790.356</v>
      </c>
      <c r="D13623" s="17"/>
    </row>
    <row r="13624">
      <c r="A13624" s="2">
        <v>13623.0</v>
      </c>
      <c r="B13624" s="2">
        <v>695.551</v>
      </c>
      <c r="C13624" s="2">
        <v>6790.358</v>
      </c>
      <c r="D13624" s="17"/>
    </row>
    <row r="13625">
      <c r="A13625" s="2">
        <v>13624.0</v>
      </c>
      <c r="B13625" s="2">
        <v>695.552</v>
      </c>
      <c r="C13625" s="2">
        <v>6790.359</v>
      </c>
      <c r="D13625" s="17"/>
    </row>
    <row r="13626">
      <c r="A13626" s="2">
        <v>13625.0</v>
      </c>
      <c r="B13626" s="2">
        <v>695.554</v>
      </c>
      <c r="C13626" s="2">
        <v>6790.36</v>
      </c>
      <c r="D13626" s="17"/>
    </row>
    <row r="13627">
      <c r="A13627" s="2">
        <v>13626.0</v>
      </c>
      <c r="B13627" s="2">
        <v>695.555</v>
      </c>
      <c r="C13627" s="2">
        <v>6790.362</v>
      </c>
      <c r="D13627" s="17"/>
    </row>
    <row r="13628">
      <c r="A13628" s="2">
        <v>13627.0</v>
      </c>
      <c r="B13628" s="2">
        <v>695.556</v>
      </c>
      <c r="C13628" s="2">
        <v>6790.363</v>
      </c>
      <c r="D13628" s="17"/>
    </row>
    <row r="13629">
      <c r="A13629" s="2">
        <v>13628.0</v>
      </c>
      <c r="B13629" s="2">
        <v>695.558</v>
      </c>
      <c r="C13629" s="2">
        <v>6790.364</v>
      </c>
      <c r="D13629" s="17"/>
    </row>
    <row r="13630">
      <c r="A13630" s="2">
        <v>13629.0</v>
      </c>
      <c r="B13630" s="2">
        <v>695.559</v>
      </c>
      <c r="C13630" s="2">
        <v>6790.366</v>
      </c>
      <c r="D13630" s="17"/>
    </row>
    <row r="13631">
      <c r="A13631" s="2">
        <v>13630.0</v>
      </c>
      <c r="B13631" s="2">
        <v>695.56</v>
      </c>
      <c r="C13631" s="2">
        <v>6790.367</v>
      </c>
      <c r="D13631" s="17"/>
    </row>
    <row r="13632">
      <c r="A13632" s="2">
        <v>13631.0</v>
      </c>
      <c r="B13632" s="2">
        <v>695.562</v>
      </c>
      <c r="C13632" s="2">
        <v>6790.368</v>
      </c>
      <c r="D13632" s="17"/>
    </row>
    <row r="13633">
      <c r="A13633" s="2">
        <v>13632.0</v>
      </c>
      <c r="B13633" s="2">
        <v>695.563</v>
      </c>
      <c r="C13633" s="2">
        <v>6790.37</v>
      </c>
      <c r="D13633" s="17"/>
    </row>
    <row r="13634">
      <c r="A13634" s="2">
        <v>13633.0</v>
      </c>
      <c r="B13634" s="2">
        <v>695.564</v>
      </c>
      <c r="C13634" s="2">
        <v>6790.371</v>
      </c>
      <c r="D13634" s="17"/>
    </row>
    <row r="13635">
      <c r="A13635" s="2">
        <v>13634.0</v>
      </c>
      <c r="B13635" s="2">
        <v>695.566</v>
      </c>
      <c r="C13635" s="2">
        <v>6790.372</v>
      </c>
      <c r="D13635" s="17"/>
    </row>
    <row r="13636">
      <c r="A13636" s="2">
        <v>13635.0</v>
      </c>
      <c r="B13636" s="2">
        <v>695.567</v>
      </c>
      <c r="C13636" s="2">
        <v>6790.374</v>
      </c>
      <c r="D13636" s="17"/>
    </row>
    <row r="13637">
      <c r="A13637" s="2">
        <v>13636.0</v>
      </c>
      <c r="B13637" s="2">
        <v>695.568</v>
      </c>
      <c r="C13637" s="2">
        <v>6790.375</v>
      </c>
      <c r="D13637" s="17"/>
    </row>
    <row r="13638">
      <c r="A13638" s="2">
        <v>13637.0</v>
      </c>
      <c r="B13638" s="2">
        <v>695.569</v>
      </c>
      <c r="C13638" s="2">
        <v>6790.376</v>
      </c>
      <c r="D13638" s="17"/>
    </row>
    <row r="13639">
      <c r="A13639" s="2">
        <v>13638.0</v>
      </c>
      <c r="B13639" s="2">
        <v>695.571</v>
      </c>
      <c r="C13639" s="2">
        <v>6790.378</v>
      </c>
      <c r="D13639" s="17"/>
    </row>
    <row r="13640">
      <c r="A13640" s="2">
        <v>13639.0</v>
      </c>
      <c r="B13640" s="2">
        <v>695.572</v>
      </c>
      <c r="C13640" s="2">
        <v>6790.379</v>
      </c>
      <c r="D13640" s="17"/>
    </row>
    <row r="13641">
      <c r="A13641" s="2">
        <v>13640.0</v>
      </c>
      <c r="B13641" s="2">
        <v>695.573</v>
      </c>
      <c r="C13641" s="2">
        <v>6790.38</v>
      </c>
      <c r="D13641" s="17"/>
    </row>
    <row r="13642">
      <c r="A13642" s="2">
        <v>13641.0</v>
      </c>
      <c r="B13642" s="2">
        <v>695.575</v>
      </c>
      <c r="C13642" s="2">
        <v>6790.382</v>
      </c>
      <c r="D13642" s="17"/>
    </row>
    <row r="13643">
      <c r="A13643" s="2">
        <v>13642.0</v>
      </c>
      <c r="B13643" s="2">
        <v>695.576</v>
      </c>
      <c r="C13643" s="2">
        <v>6790.383</v>
      </c>
      <c r="D13643" s="17"/>
    </row>
    <row r="13644">
      <c r="A13644" s="2">
        <v>13643.0</v>
      </c>
      <c r="B13644" s="2">
        <v>695.577</v>
      </c>
      <c r="C13644" s="2">
        <v>6790.384</v>
      </c>
      <c r="D13644" s="17"/>
    </row>
    <row r="13645">
      <c r="A13645" s="2">
        <v>13644.0</v>
      </c>
      <c r="B13645" s="2">
        <v>695.579</v>
      </c>
      <c r="C13645" s="2">
        <v>6790.386</v>
      </c>
      <c r="D13645" s="17"/>
    </row>
    <row r="13646">
      <c r="A13646" s="2">
        <v>13645.0</v>
      </c>
      <c r="B13646" s="2">
        <v>695.58</v>
      </c>
      <c r="C13646" s="2">
        <v>6790.387</v>
      </c>
      <c r="D13646" s="17"/>
    </row>
    <row r="13647">
      <c r="A13647" s="2">
        <v>13646.0</v>
      </c>
      <c r="B13647" s="2">
        <v>695.581</v>
      </c>
      <c r="C13647" s="2">
        <v>6790.389</v>
      </c>
      <c r="D13647" s="17"/>
    </row>
    <row r="13648">
      <c r="A13648" s="2">
        <v>13647.0</v>
      </c>
      <c r="B13648" s="2">
        <v>695.583</v>
      </c>
      <c r="C13648" s="2">
        <v>6790.39</v>
      </c>
      <c r="D13648" s="17"/>
    </row>
    <row r="13649">
      <c r="A13649" s="2">
        <v>13648.0</v>
      </c>
      <c r="B13649" s="2">
        <v>695.584</v>
      </c>
      <c r="C13649" s="2">
        <v>6790.391</v>
      </c>
      <c r="D13649" s="17"/>
    </row>
    <row r="13650">
      <c r="A13650" s="2">
        <v>13649.0</v>
      </c>
      <c r="B13650" s="2">
        <v>695.585</v>
      </c>
      <c r="C13650" s="2">
        <v>6790.393</v>
      </c>
      <c r="D13650" s="17"/>
    </row>
    <row r="13651">
      <c r="A13651" s="2">
        <v>13650.0</v>
      </c>
      <c r="B13651" s="2">
        <v>695.587</v>
      </c>
      <c r="C13651" s="2">
        <v>6790.394</v>
      </c>
      <c r="D13651" s="17"/>
    </row>
    <row r="13652">
      <c r="A13652" s="2">
        <v>13651.0</v>
      </c>
      <c r="B13652" s="2">
        <v>695.588</v>
      </c>
      <c r="C13652" s="2">
        <v>6790.395</v>
      </c>
      <c r="D13652" s="17"/>
    </row>
    <row r="13653">
      <c r="A13653" s="2">
        <v>13652.0</v>
      </c>
      <c r="B13653" s="2">
        <v>695.589</v>
      </c>
      <c r="C13653" s="2">
        <v>6790.397</v>
      </c>
      <c r="D13653" s="17"/>
    </row>
    <row r="13654">
      <c r="A13654" s="2">
        <v>13653.0</v>
      </c>
      <c r="B13654" s="2">
        <v>695.591</v>
      </c>
      <c r="C13654" s="2">
        <v>6790.398</v>
      </c>
      <c r="D13654" s="17"/>
    </row>
    <row r="13655">
      <c r="A13655" s="2">
        <v>13654.0</v>
      </c>
      <c r="B13655" s="2">
        <v>695.592</v>
      </c>
      <c r="C13655" s="2">
        <v>6790.399</v>
      </c>
      <c r="D13655" s="17"/>
    </row>
    <row r="13656">
      <c r="A13656" s="2">
        <v>13655.0</v>
      </c>
      <c r="B13656" s="2">
        <v>695.593</v>
      </c>
      <c r="C13656" s="2">
        <v>6790.401</v>
      </c>
      <c r="D13656" s="17"/>
    </row>
    <row r="13657">
      <c r="A13657" s="2">
        <v>13656.0</v>
      </c>
      <c r="B13657" s="2">
        <v>695.594</v>
      </c>
      <c r="C13657" s="2">
        <v>6790.402</v>
      </c>
      <c r="D13657" s="17"/>
    </row>
    <row r="13658">
      <c r="A13658" s="2">
        <v>13657.0</v>
      </c>
      <c r="B13658" s="2">
        <v>695.596</v>
      </c>
      <c r="C13658" s="2">
        <v>6790.403</v>
      </c>
      <c r="D13658" s="17"/>
    </row>
    <row r="13659">
      <c r="A13659" s="2">
        <v>13658.0</v>
      </c>
      <c r="B13659" s="2">
        <v>695.597</v>
      </c>
      <c r="C13659" s="2">
        <v>6790.405</v>
      </c>
      <c r="D13659" s="17"/>
    </row>
    <row r="13660">
      <c r="A13660" s="2">
        <v>13659.0</v>
      </c>
      <c r="B13660" s="2">
        <v>695.598</v>
      </c>
      <c r="C13660" s="2">
        <v>6790.406</v>
      </c>
      <c r="D13660" s="17"/>
    </row>
    <row r="13661">
      <c r="A13661" s="2">
        <v>13660.0</v>
      </c>
      <c r="B13661" s="2">
        <v>695.6</v>
      </c>
      <c r="C13661" s="2">
        <v>6790.407</v>
      </c>
      <c r="D13661" s="17"/>
    </row>
    <row r="13662">
      <c r="A13662" s="2">
        <v>13661.0</v>
      </c>
      <c r="B13662" s="2">
        <v>695.601</v>
      </c>
      <c r="C13662" s="2">
        <v>6790.409</v>
      </c>
      <c r="D13662" s="17"/>
    </row>
    <row r="13663">
      <c r="A13663" s="2">
        <v>13662.0</v>
      </c>
      <c r="B13663" s="2">
        <v>695.602</v>
      </c>
      <c r="C13663" s="2">
        <v>6790.44</v>
      </c>
      <c r="D13663" s="17"/>
    </row>
    <row r="13664">
      <c r="A13664" s="2">
        <v>13663.0</v>
      </c>
      <c r="B13664" s="2">
        <v>695.604</v>
      </c>
      <c r="C13664" s="2">
        <v>6790.441</v>
      </c>
      <c r="D13664" s="17"/>
    </row>
    <row r="13665">
      <c r="A13665" s="2">
        <v>13664.0</v>
      </c>
      <c r="B13665" s="2">
        <v>695.605</v>
      </c>
      <c r="C13665" s="2">
        <v>6790.443</v>
      </c>
      <c r="D13665" s="17"/>
    </row>
    <row r="13666">
      <c r="A13666" s="2">
        <v>13665.0</v>
      </c>
      <c r="B13666" s="2">
        <v>695.606</v>
      </c>
      <c r="C13666" s="2">
        <v>6790.444</v>
      </c>
      <c r="D13666" s="17"/>
    </row>
    <row r="13667">
      <c r="A13667" s="2">
        <v>13666.0</v>
      </c>
      <c r="B13667" s="2">
        <v>695.608</v>
      </c>
      <c r="C13667" s="2">
        <v>6790.446</v>
      </c>
      <c r="D13667" s="17"/>
    </row>
    <row r="13668">
      <c r="A13668" s="2">
        <v>13667.0</v>
      </c>
      <c r="B13668" s="2">
        <v>695.609</v>
      </c>
      <c r="C13668" s="2">
        <v>6790.447</v>
      </c>
      <c r="D13668" s="17"/>
    </row>
    <row r="13669">
      <c r="A13669" s="2">
        <v>13668.0</v>
      </c>
      <c r="B13669" s="2">
        <v>695.61</v>
      </c>
      <c r="C13669" s="2">
        <v>6790.449</v>
      </c>
      <c r="D13669" s="17"/>
    </row>
    <row r="13670">
      <c r="A13670" s="2">
        <v>13669.0</v>
      </c>
      <c r="B13670" s="2">
        <v>695.612</v>
      </c>
      <c r="C13670" s="2">
        <v>6790.45</v>
      </c>
      <c r="D13670" s="17"/>
    </row>
    <row r="13671">
      <c r="A13671" s="2">
        <v>13670.0</v>
      </c>
      <c r="B13671" s="2">
        <v>695.613</v>
      </c>
      <c r="C13671" s="2">
        <v>6790.451</v>
      </c>
      <c r="D13671" s="17"/>
    </row>
    <row r="13672">
      <c r="A13672" s="2">
        <v>13671.0</v>
      </c>
      <c r="B13672" s="2">
        <v>695.614</v>
      </c>
      <c r="C13672" s="2">
        <v>6790.453</v>
      </c>
      <c r="D13672" s="17"/>
    </row>
    <row r="13673">
      <c r="A13673" s="2">
        <v>13672.0</v>
      </c>
      <c r="B13673" s="2">
        <v>695.616</v>
      </c>
      <c r="C13673" s="2">
        <v>6790.454</v>
      </c>
      <c r="D13673" s="17"/>
    </row>
    <row r="13674">
      <c r="A13674" s="2">
        <v>13673.0</v>
      </c>
      <c r="B13674" s="2">
        <v>695.617</v>
      </c>
      <c r="C13674" s="2">
        <v>6790.455</v>
      </c>
      <c r="D13674" s="17"/>
    </row>
    <row r="13675">
      <c r="A13675" s="2">
        <v>13674.0</v>
      </c>
      <c r="B13675" s="2">
        <v>695.618</v>
      </c>
      <c r="C13675" s="2">
        <v>6790.457</v>
      </c>
      <c r="D13675" s="17"/>
    </row>
    <row r="13676">
      <c r="A13676" s="2">
        <v>13675.0</v>
      </c>
      <c r="B13676" s="2">
        <v>695.62</v>
      </c>
      <c r="C13676" s="2">
        <v>6790.458</v>
      </c>
      <c r="D13676" s="17"/>
    </row>
    <row r="13677">
      <c r="A13677" s="2">
        <v>13676.0</v>
      </c>
      <c r="B13677" s="2">
        <v>695.621</v>
      </c>
      <c r="C13677" s="2">
        <v>6790.459</v>
      </c>
      <c r="D13677" s="17"/>
    </row>
    <row r="13678">
      <c r="A13678" s="2">
        <v>13677.0</v>
      </c>
      <c r="B13678" s="2">
        <v>695.622</v>
      </c>
      <c r="C13678" s="2">
        <v>6790.461</v>
      </c>
      <c r="D13678" s="17"/>
    </row>
    <row r="13679">
      <c r="A13679" s="2">
        <v>13678.0</v>
      </c>
      <c r="B13679" s="2">
        <v>695.624</v>
      </c>
      <c r="C13679" s="2">
        <v>6790.462</v>
      </c>
      <c r="D13679" s="17"/>
    </row>
    <row r="13680">
      <c r="A13680" s="2">
        <v>13679.0</v>
      </c>
      <c r="B13680" s="2">
        <v>695.625</v>
      </c>
      <c r="C13680" s="2">
        <v>6790.463</v>
      </c>
      <c r="D13680" s="17"/>
    </row>
    <row r="13681">
      <c r="A13681" s="2">
        <v>13680.0</v>
      </c>
      <c r="B13681" s="2">
        <v>695.626</v>
      </c>
      <c r="C13681" s="2">
        <v>6790.465</v>
      </c>
      <c r="D13681" s="17"/>
    </row>
    <row r="13682">
      <c r="A13682" s="2">
        <v>13681.0</v>
      </c>
      <c r="B13682" s="2">
        <v>695.628</v>
      </c>
      <c r="C13682" s="2">
        <v>6790.466</v>
      </c>
      <c r="D13682" s="17"/>
    </row>
    <row r="13683">
      <c r="A13683" s="2">
        <v>13682.0</v>
      </c>
      <c r="B13683" s="2">
        <v>695.629</v>
      </c>
      <c r="C13683" s="2">
        <v>6790.467</v>
      </c>
      <c r="D13683" s="17"/>
    </row>
    <row r="13684">
      <c r="A13684" s="2">
        <v>13683.0</v>
      </c>
      <c r="B13684" s="2">
        <v>695.63</v>
      </c>
      <c r="C13684" s="2">
        <v>6790.469</v>
      </c>
      <c r="D13684" s="17"/>
    </row>
    <row r="13685">
      <c r="A13685" s="2">
        <v>13684.0</v>
      </c>
      <c r="B13685" s="2">
        <v>695.632</v>
      </c>
      <c r="C13685" s="2">
        <v>6790.47</v>
      </c>
      <c r="D13685" s="17"/>
    </row>
    <row r="13686">
      <c r="A13686" s="2">
        <v>13685.0</v>
      </c>
      <c r="B13686" s="2">
        <v>695.633</v>
      </c>
      <c r="C13686" s="2">
        <v>6790.472</v>
      </c>
      <c r="D13686" s="17"/>
    </row>
    <row r="13687">
      <c r="A13687" s="2">
        <v>13686.0</v>
      </c>
      <c r="B13687" s="2">
        <v>695.634</v>
      </c>
      <c r="C13687" s="2">
        <v>6790.473</v>
      </c>
      <c r="D13687" s="17"/>
    </row>
    <row r="13688">
      <c r="A13688" s="2">
        <v>13687.0</v>
      </c>
      <c r="B13688" s="2">
        <v>695.636</v>
      </c>
      <c r="C13688" s="2">
        <v>6790.475</v>
      </c>
      <c r="D13688" s="17"/>
    </row>
    <row r="13689">
      <c r="A13689" s="2">
        <v>13688.0</v>
      </c>
      <c r="B13689" s="2">
        <v>695.637</v>
      </c>
      <c r="C13689" s="2">
        <v>6790.476</v>
      </c>
      <c r="D13689" s="17"/>
    </row>
    <row r="13690">
      <c r="A13690" s="2">
        <v>13689.0</v>
      </c>
      <c r="B13690" s="2">
        <v>695.638</v>
      </c>
      <c r="C13690" s="2">
        <v>6790.478</v>
      </c>
      <c r="D13690" s="17"/>
    </row>
    <row r="13691">
      <c r="A13691" s="2">
        <v>13690.0</v>
      </c>
      <c r="B13691" s="2">
        <v>695.64</v>
      </c>
      <c r="C13691" s="2">
        <v>6790.479</v>
      </c>
      <c r="D13691" s="17"/>
    </row>
    <row r="13692">
      <c r="A13692" s="2">
        <v>13691.0</v>
      </c>
      <c r="B13692" s="2">
        <v>695.641</v>
      </c>
      <c r="C13692" s="2">
        <v>6790.48</v>
      </c>
      <c r="D13692" s="17"/>
    </row>
    <row r="13693">
      <c r="A13693" s="2">
        <v>13692.0</v>
      </c>
      <c r="B13693" s="2">
        <v>695.642</v>
      </c>
      <c r="C13693" s="2">
        <v>6790.482</v>
      </c>
      <c r="D13693" s="17"/>
    </row>
    <row r="13694">
      <c r="A13694" s="2">
        <v>13693.0</v>
      </c>
      <c r="B13694" s="2">
        <v>695.644</v>
      </c>
      <c r="C13694" s="2">
        <v>6790.483</v>
      </c>
      <c r="D13694" s="17"/>
    </row>
    <row r="13695">
      <c r="A13695" s="2">
        <v>13694.0</v>
      </c>
      <c r="B13695" s="2">
        <v>695.645</v>
      </c>
      <c r="C13695" s="2">
        <v>6790.484</v>
      </c>
      <c r="D13695" s="17"/>
    </row>
    <row r="13696">
      <c r="A13696" s="2">
        <v>13695.0</v>
      </c>
      <c r="B13696" s="2">
        <v>695.646</v>
      </c>
      <c r="C13696" s="2">
        <v>6790.486</v>
      </c>
      <c r="D13696" s="17"/>
    </row>
    <row r="13697">
      <c r="A13697" s="2">
        <v>13696.0</v>
      </c>
      <c r="B13697" s="2">
        <v>695.648</v>
      </c>
      <c r="C13697" s="2">
        <v>6790.506</v>
      </c>
      <c r="D13697" s="17"/>
    </row>
    <row r="13698">
      <c r="A13698" s="2">
        <v>13697.0</v>
      </c>
      <c r="B13698" s="2">
        <v>695.649</v>
      </c>
      <c r="C13698" s="2">
        <v>6790.508</v>
      </c>
      <c r="D13698" s="17"/>
    </row>
    <row r="13699">
      <c r="A13699" s="2">
        <v>13698.0</v>
      </c>
      <c r="B13699" s="2">
        <v>695.65</v>
      </c>
      <c r="C13699" s="2">
        <v>6790.509</v>
      </c>
      <c r="D13699" s="17"/>
    </row>
    <row r="13700">
      <c r="A13700" s="2">
        <v>13699.0</v>
      </c>
      <c r="B13700" s="2">
        <v>695.652</v>
      </c>
      <c r="C13700" s="2">
        <v>6790.51</v>
      </c>
      <c r="D13700" s="17"/>
    </row>
    <row r="13701">
      <c r="A13701" s="2">
        <v>13700.0</v>
      </c>
      <c r="B13701" s="2">
        <v>695.653</v>
      </c>
      <c r="C13701" s="2">
        <v>6790.512</v>
      </c>
      <c r="D13701" s="17"/>
    </row>
    <row r="13702">
      <c r="A13702" s="2">
        <v>13701.0</v>
      </c>
      <c r="B13702" s="2">
        <v>695.654</v>
      </c>
      <c r="C13702" s="2">
        <v>6790.513</v>
      </c>
      <c r="D13702" s="17"/>
    </row>
    <row r="13703">
      <c r="A13703" s="2">
        <v>13702.0</v>
      </c>
      <c r="B13703" s="2">
        <v>695.656</v>
      </c>
      <c r="C13703" s="2">
        <v>6790.514</v>
      </c>
      <c r="D13703" s="17"/>
    </row>
    <row r="13704">
      <c r="A13704" s="2">
        <v>13703.0</v>
      </c>
      <c r="B13704" s="2">
        <v>695.657</v>
      </c>
      <c r="C13704" s="2">
        <v>6790.516</v>
      </c>
      <c r="D13704" s="17"/>
    </row>
    <row r="13705">
      <c r="A13705" s="2">
        <v>13704.0</v>
      </c>
      <c r="B13705" s="2">
        <v>695.658</v>
      </c>
      <c r="C13705" s="2">
        <v>6790.517</v>
      </c>
      <c r="D13705" s="17"/>
    </row>
    <row r="13706">
      <c r="A13706" s="2">
        <v>13705.0</v>
      </c>
      <c r="B13706" s="2">
        <v>695.66</v>
      </c>
      <c r="C13706" s="2">
        <v>6790.518</v>
      </c>
      <c r="D13706" s="17"/>
    </row>
    <row r="13707">
      <c r="A13707" s="2">
        <v>13706.0</v>
      </c>
      <c r="B13707" s="2">
        <v>695.661</v>
      </c>
      <c r="C13707" s="2">
        <v>6790.52</v>
      </c>
      <c r="D13707" s="17"/>
    </row>
    <row r="13708">
      <c r="A13708" s="2">
        <v>13707.0</v>
      </c>
      <c r="B13708" s="2">
        <v>695.662</v>
      </c>
      <c r="C13708" s="2">
        <v>6790.521</v>
      </c>
      <c r="D13708" s="17"/>
    </row>
    <row r="13709">
      <c r="A13709" s="2">
        <v>13708.0</v>
      </c>
      <c r="B13709" s="2">
        <v>695.664</v>
      </c>
      <c r="C13709" s="2">
        <v>6790.522</v>
      </c>
      <c r="D13709" s="17"/>
    </row>
    <row r="13710">
      <c r="A13710" s="2">
        <v>13709.0</v>
      </c>
      <c r="B13710" s="2">
        <v>695.665</v>
      </c>
      <c r="C13710" s="2">
        <v>6790.524</v>
      </c>
      <c r="D13710" s="17"/>
    </row>
    <row r="13711">
      <c r="A13711" s="2">
        <v>13710.0</v>
      </c>
      <c r="B13711" s="2">
        <v>695.666</v>
      </c>
      <c r="C13711" s="2">
        <v>6790.525</v>
      </c>
      <c r="D13711" s="17"/>
    </row>
    <row r="13712">
      <c r="A13712" s="2">
        <v>13711.0</v>
      </c>
      <c r="B13712" s="2">
        <v>695.668</v>
      </c>
      <c r="C13712" s="2">
        <v>6790.526</v>
      </c>
      <c r="D13712" s="17"/>
    </row>
    <row r="13713">
      <c r="A13713" s="2">
        <v>13712.0</v>
      </c>
      <c r="B13713" s="2">
        <v>695.669</v>
      </c>
      <c r="C13713" s="2">
        <v>6790.528</v>
      </c>
      <c r="D13713" s="17"/>
    </row>
    <row r="13714">
      <c r="A13714" s="2">
        <v>13713.0</v>
      </c>
      <c r="B13714" s="2">
        <v>695.67</v>
      </c>
      <c r="C13714" s="2">
        <v>6790.529</v>
      </c>
      <c r="D13714" s="17"/>
    </row>
    <row r="13715">
      <c r="A13715" s="2">
        <v>13714.0</v>
      </c>
      <c r="B13715" s="2">
        <v>695.671</v>
      </c>
      <c r="C13715" s="2">
        <v>6790.53</v>
      </c>
      <c r="D13715" s="17"/>
    </row>
    <row r="13716">
      <c r="A13716" s="2">
        <v>13715.0</v>
      </c>
      <c r="B13716" s="2">
        <v>695.673</v>
      </c>
      <c r="C13716" s="2">
        <v>6790.532</v>
      </c>
      <c r="D13716" s="17"/>
    </row>
    <row r="13717">
      <c r="A13717" s="2">
        <v>13716.0</v>
      </c>
      <c r="B13717" s="2">
        <v>695.674</v>
      </c>
      <c r="C13717" s="2">
        <v>6790.533</v>
      </c>
      <c r="D13717" s="17"/>
    </row>
    <row r="13718">
      <c r="A13718" s="2">
        <v>13717.0</v>
      </c>
      <c r="B13718" s="2">
        <v>695.675</v>
      </c>
      <c r="C13718" s="2">
        <v>6790.534</v>
      </c>
      <c r="D13718" s="17"/>
    </row>
    <row r="13719">
      <c r="A13719" s="2">
        <v>13718.0</v>
      </c>
      <c r="B13719" s="2">
        <v>695.677</v>
      </c>
      <c r="C13719" s="2">
        <v>6790.536</v>
      </c>
      <c r="D13719" s="17"/>
    </row>
    <row r="13720">
      <c r="A13720" s="2">
        <v>13719.0</v>
      </c>
      <c r="B13720" s="2">
        <v>695.678</v>
      </c>
      <c r="C13720" s="2">
        <v>6790.537</v>
      </c>
      <c r="D13720" s="17"/>
    </row>
    <row r="13721">
      <c r="A13721" s="2">
        <v>13720.0</v>
      </c>
      <c r="B13721" s="2">
        <v>695.68</v>
      </c>
      <c r="C13721" s="2">
        <v>6790.538</v>
      </c>
      <c r="D13721" s="17"/>
    </row>
    <row r="13722">
      <c r="A13722" s="2">
        <v>13721.0</v>
      </c>
      <c r="B13722" s="2">
        <v>695.682</v>
      </c>
      <c r="C13722" s="2">
        <v>6790.54</v>
      </c>
      <c r="D13722" s="17"/>
    </row>
    <row r="13723">
      <c r="A13723" s="2">
        <v>13722.0</v>
      </c>
      <c r="B13723" s="2">
        <v>695.683</v>
      </c>
      <c r="C13723" s="2">
        <v>6790.541</v>
      </c>
      <c r="D13723" s="17"/>
    </row>
    <row r="13724">
      <c r="A13724" s="2">
        <v>13723.0</v>
      </c>
      <c r="B13724" s="2">
        <v>695.684</v>
      </c>
      <c r="C13724" s="2">
        <v>6790.542</v>
      </c>
      <c r="D13724" s="17"/>
    </row>
    <row r="13725">
      <c r="A13725" s="2">
        <v>13724.0</v>
      </c>
      <c r="B13725" s="2">
        <v>695.685</v>
      </c>
      <c r="C13725" s="2">
        <v>6790.544</v>
      </c>
      <c r="D13725" s="17"/>
    </row>
    <row r="13726">
      <c r="A13726" s="2">
        <v>13725.0</v>
      </c>
      <c r="B13726" s="2">
        <v>695.687</v>
      </c>
      <c r="C13726" s="2">
        <v>6790.546</v>
      </c>
      <c r="D13726" s="17"/>
    </row>
    <row r="13727">
      <c r="A13727" s="2">
        <v>13726.0</v>
      </c>
      <c r="B13727" s="2">
        <v>695.688</v>
      </c>
      <c r="C13727" s="2">
        <v>6790.548</v>
      </c>
      <c r="D13727" s="17"/>
    </row>
    <row r="13728">
      <c r="A13728" s="2">
        <v>13727.0</v>
      </c>
      <c r="B13728" s="2">
        <v>695.689</v>
      </c>
      <c r="C13728" s="2">
        <v>6790.549</v>
      </c>
      <c r="D13728" s="17"/>
    </row>
    <row r="13729">
      <c r="A13729" s="2">
        <v>13728.0</v>
      </c>
      <c r="B13729" s="2">
        <v>695.691</v>
      </c>
      <c r="C13729" s="2">
        <v>6790.55</v>
      </c>
      <c r="D13729" s="17"/>
    </row>
    <row r="13730">
      <c r="A13730" s="2">
        <v>13729.0</v>
      </c>
      <c r="B13730" s="2">
        <v>695.692</v>
      </c>
      <c r="C13730" s="2">
        <v>6790.552</v>
      </c>
      <c r="D13730" s="17"/>
    </row>
    <row r="13731">
      <c r="A13731" s="2">
        <v>13730.0</v>
      </c>
      <c r="B13731" s="2">
        <v>695.694</v>
      </c>
      <c r="C13731" s="2">
        <v>6790.553</v>
      </c>
      <c r="D13731" s="17"/>
    </row>
    <row r="13732">
      <c r="A13732" s="2">
        <v>13731.0</v>
      </c>
      <c r="B13732" s="2">
        <v>695.695</v>
      </c>
      <c r="C13732" s="2">
        <v>6790.554</v>
      </c>
      <c r="D13732" s="17"/>
    </row>
    <row r="13733">
      <c r="A13733" s="2">
        <v>13732.0</v>
      </c>
      <c r="B13733" s="2">
        <v>695.696</v>
      </c>
      <c r="C13733" s="2">
        <v>6790.556</v>
      </c>
      <c r="D13733" s="17"/>
    </row>
    <row r="13734">
      <c r="A13734" s="2">
        <v>13733.0</v>
      </c>
      <c r="B13734" s="2">
        <v>695.698</v>
      </c>
      <c r="C13734" s="2">
        <v>6790.557</v>
      </c>
      <c r="D13734" s="17"/>
    </row>
    <row r="13735">
      <c r="A13735" s="2">
        <v>13734.0</v>
      </c>
      <c r="B13735" s="2">
        <v>695.699</v>
      </c>
      <c r="C13735" s="2">
        <v>6790.558</v>
      </c>
      <c r="D13735" s="17"/>
    </row>
    <row r="13736">
      <c r="A13736" s="2">
        <v>13735.0</v>
      </c>
      <c r="B13736" s="2">
        <v>695.7</v>
      </c>
      <c r="C13736" s="2">
        <v>6790.56</v>
      </c>
      <c r="D13736" s="17"/>
    </row>
    <row r="13737">
      <c r="A13737" s="2">
        <v>13736.0</v>
      </c>
      <c r="B13737" s="2">
        <v>695.701</v>
      </c>
      <c r="C13737" s="2">
        <v>6790.561</v>
      </c>
      <c r="D13737" s="17"/>
    </row>
    <row r="13738">
      <c r="A13738" s="2">
        <v>13737.0</v>
      </c>
      <c r="B13738" s="2">
        <v>695.703</v>
      </c>
      <c r="C13738" s="2">
        <v>6790.562</v>
      </c>
      <c r="D13738" s="17"/>
    </row>
    <row r="13739">
      <c r="A13739" s="2">
        <v>13738.0</v>
      </c>
      <c r="B13739" s="2">
        <v>695.704</v>
      </c>
      <c r="C13739" s="2">
        <v>6790.564</v>
      </c>
      <c r="D13739" s="17"/>
    </row>
    <row r="13740">
      <c r="A13740" s="2">
        <v>13739.0</v>
      </c>
      <c r="B13740" s="2">
        <v>695.705</v>
      </c>
      <c r="C13740" s="2">
        <v>6790.565</v>
      </c>
      <c r="D13740" s="17"/>
    </row>
    <row r="13741">
      <c r="A13741" s="2">
        <v>13740.0</v>
      </c>
      <c r="B13741" s="2">
        <v>695.707</v>
      </c>
      <c r="C13741" s="2">
        <v>6790.566</v>
      </c>
      <c r="D13741" s="17"/>
    </row>
    <row r="13742">
      <c r="A13742" s="2">
        <v>13741.0</v>
      </c>
      <c r="B13742" s="2">
        <v>695.708</v>
      </c>
      <c r="C13742" s="2">
        <v>6790.568</v>
      </c>
      <c r="D13742" s="17"/>
    </row>
    <row r="13743">
      <c r="A13743" s="2">
        <v>13742.0</v>
      </c>
      <c r="B13743" s="2">
        <v>695.709</v>
      </c>
      <c r="C13743" s="2">
        <v>6790.569</v>
      </c>
      <c r="D13743" s="17"/>
    </row>
    <row r="13744">
      <c r="A13744" s="2">
        <v>13743.0</v>
      </c>
      <c r="B13744" s="2">
        <v>695.711</v>
      </c>
      <c r="C13744" s="2">
        <v>6790.571</v>
      </c>
      <c r="D13744" s="17"/>
    </row>
    <row r="13745">
      <c r="A13745" s="2">
        <v>13744.0</v>
      </c>
      <c r="B13745" s="2">
        <v>695.712</v>
      </c>
      <c r="C13745" s="2">
        <v>6790.572</v>
      </c>
      <c r="D13745" s="17"/>
    </row>
    <row r="13746">
      <c r="A13746" s="2">
        <v>13745.0</v>
      </c>
      <c r="B13746" s="2">
        <v>695.713</v>
      </c>
      <c r="C13746" s="2">
        <v>6790.573</v>
      </c>
      <c r="D13746" s="17"/>
    </row>
    <row r="13747">
      <c r="A13747" s="2">
        <v>13746.0</v>
      </c>
      <c r="B13747" s="2">
        <v>695.715</v>
      </c>
      <c r="C13747" s="2">
        <v>6790.575</v>
      </c>
      <c r="D13747" s="17"/>
    </row>
    <row r="13748">
      <c r="A13748" s="2">
        <v>13747.0</v>
      </c>
      <c r="B13748" s="2">
        <v>695.717</v>
      </c>
      <c r="C13748" s="2">
        <v>6790.576</v>
      </c>
      <c r="D13748" s="17"/>
    </row>
    <row r="13749">
      <c r="A13749" s="2">
        <v>13748.0</v>
      </c>
      <c r="B13749" s="2">
        <v>695.719</v>
      </c>
      <c r="C13749" s="2">
        <v>6790.577</v>
      </c>
      <c r="D13749" s="17"/>
    </row>
    <row r="13750">
      <c r="A13750" s="2">
        <v>13749.0</v>
      </c>
      <c r="B13750" s="2">
        <v>695.72</v>
      </c>
      <c r="C13750" s="2">
        <v>6790.579</v>
      </c>
      <c r="D13750" s="17"/>
    </row>
    <row r="13751">
      <c r="A13751" s="2">
        <v>13750.0</v>
      </c>
      <c r="B13751" s="2">
        <v>695.721</v>
      </c>
      <c r="C13751" s="2">
        <v>6790.58</v>
      </c>
      <c r="D13751" s="17"/>
    </row>
    <row r="13752">
      <c r="A13752" s="2">
        <v>13751.0</v>
      </c>
      <c r="B13752" s="2">
        <v>695.723</v>
      </c>
      <c r="C13752" s="2">
        <v>6790.581</v>
      </c>
      <c r="D13752" s="17"/>
    </row>
    <row r="13753">
      <c r="A13753" s="2">
        <v>13752.0</v>
      </c>
      <c r="B13753" s="2">
        <v>695.724</v>
      </c>
      <c r="C13753" s="2">
        <v>6790.582</v>
      </c>
      <c r="D13753" s="17"/>
    </row>
    <row r="13754">
      <c r="A13754" s="2">
        <v>13753.0</v>
      </c>
      <c r="B13754" s="2">
        <v>695.725</v>
      </c>
      <c r="C13754" s="2">
        <v>6790.584</v>
      </c>
      <c r="D13754" s="17"/>
    </row>
    <row r="13755">
      <c r="A13755" s="2">
        <v>13754.0</v>
      </c>
      <c r="B13755" s="2">
        <v>695.727</v>
      </c>
      <c r="C13755" s="2">
        <v>6790.585</v>
      </c>
      <c r="D13755" s="17"/>
    </row>
    <row r="13756">
      <c r="A13756" s="2">
        <v>13755.0</v>
      </c>
      <c r="B13756" s="2">
        <v>695.728</v>
      </c>
      <c r="C13756" s="2">
        <v>6790.587</v>
      </c>
      <c r="D13756" s="17"/>
    </row>
    <row r="13757">
      <c r="A13757" s="2">
        <v>13756.0</v>
      </c>
      <c r="B13757" s="2">
        <v>695.729</v>
      </c>
      <c r="C13757" s="2">
        <v>6790.588</v>
      </c>
      <c r="D13757" s="17"/>
    </row>
    <row r="13758">
      <c r="A13758" s="2">
        <v>13757.0</v>
      </c>
      <c r="B13758" s="2">
        <v>695.731</v>
      </c>
      <c r="C13758" s="2">
        <v>6790.589</v>
      </c>
      <c r="D13758" s="17"/>
    </row>
    <row r="13759">
      <c r="A13759" s="2">
        <v>13758.0</v>
      </c>
      <c r="B13759" s="2">
        <v>695.732</v>
      </c>
      <c r="C13759" s="2">
        <v>6790.591</v>
      </c>
      <c r="D13759" s="17"/>
    </row>
    <row r="13760">
      <c r="A13760" s="2">
        <v>13759.0</v>
      </c>
      <c r="B13760" s="2">
        <v>695.733</v>
      </c>
      <c r="C13760" s="2">
        <v>6790.592</v>
      </c>
      <c r="D13760" s="17"/>
    </row>
    <row r="13761">
      <c r="A13761" s="2">
        <v>13760.0</v>
      </c>
      <c r="B13761" s="2">
        <v>695.735</v>
      </c>
      <c r="C13761" s="2">
        <v>6790.593</v>
      </c>
      <c r="D13761" s="17"/>
    </row>
    <row r="13762">
      <c r="A13762" s="2">
        <v>13761.0</v>
      </c>
      <c r="B13762" s="2">
        <v>695.736</v>
      </c>
      <c r="C13762" s="2">
        <v>6790.595</v>
      </c>
      <c r="D13762" s="17"/>
    </row>
    <row r="13763">
      <c r="A13763" s="2">
        <v>13762.0</v>
      </c>
      <c r="B13763" s="2">
        <v>695.737</v>
      </c>
      <c r="C13763" s="2">
        <v>6790.596</v>
      </c>
      <c r="D13763" s="17"/>
    </row>
    <row r="13764">
      <c r="A13764" s="2">
        <v>13763.0</v>
      </c>
      <c r="B13764" s="2">
        <v>695.739</v>
      </c>
      <c r="C13764" s="2">
        <v>6790.597</v>
      </c>
      <c r="D13764" s="17"/>
    </row>
    <row r="13765">
      <c r="A13765" s="2">
        <v>13764.0</v>
      </c>
      <c r="B13765" s="2">
        <v>695.74</v>
      </c>
      <c r="C13765" s="2">
        <v>6790.599</v>
      </c>
      <c r="D13765" s="17"/>
    </row>
    <row r="13766">
      <c r="A13766" s="2">
        <v>13765.0</v>
      </c>
      <c r="B13766" s="2">
        <v>695.741</v>
      </c>
      <c r="C13766" s="2">
        <v>6790.6</v>
      </c>
      <c r="D13766" s="17"/>
    </row>
    <row r="13767">
      <c r="A13767" s="2">
        <v>13766.0</v>
      </c>
      <c r="B13767" s="2">
        <v>695.743</v>
      </c>
      <c r="C13767" s="2">
        <v>6790.601</v>
      </c>
      <c r="D13767" s="17"/>
    </row>
    <row r="13768">
      <c r="A13768" s="2">
        <v>13767.0</v>
      </c>
      <c r="B13768" s="2">
        <v>695.744</v>
      </c>
      <c r="C13768" s="2">
        <v>6790.603</v>
      </c>
      <c r="D13768" s="17"/>
    </row>
    <row r="13769">
      <c r="A13769" s="2">
        <v>13768.0</v>
      </c>
      <c r="B13769" s="2">
        <v>695.745</v>
      </c>
      <c r="C13769" s="2">
        <v>6790.605</v>
      </c>
      <c r="D13769" s="17"/>
    </row>
    <row r="13770">
      <c r="A13770" s="2">
        <v>13769.0</v>
      </c>
      <c r="B13770" s="2">
        <v>695.747</v>
      </c>
      <c r="C13770" s="2">
        <v>6790.606</v>
      </c>
      <c r="D13770" s="17"/>
    </row>
    <row r="13771">
      <c r="A13771" s="2">
        <v>13770.0</v>
      </c>
      <c r="B13771" s="2">
        <v>695.748</v>
      </c>
      <c r="C13771" s="2">
        <v>6790.607</v>
      </c>
      <c r="D13771" s="17"/>
    </row>
    <row r="13772">
      <c r="A13772" s="2">
        <v>13771.0</v>
      </c>
      <c r="B13772" s="2">
        <v>695.749</v>
      </c>
      <c r="C13772" s="2">
        <v>6790.609</v>
      </c>
      <c r="D13772" s="17"/>
    </row>
    <row r="13773">
      <c r="A13773" s="2">
        <v>13772.0</v>
      </c>
      <c r="B13773" s="2">
        <v>695.75</v>
      </c>
      <c r="C13773" s="2">
        <v>6790.61</v>
      </c>
      <c r="D13773" s="17"/>
    </row>
    <row r="13774">
      <c r="A13774" s="2">
        <v>13773.0</v>
      </c>
      <c r="B13774" s="2">
        <v>695.752</v>
      </c>
      <c r="C13774" s="2">
        <v>6790.611</v>
      </c>
      <c r="D13774" s="17"/>
    </row>
    <row r="13775">
      <c r="A13775" s="2">
        <v>13774.0</v>
      </c>
      <c r="B13775" s="2">
        <v>695.753</v>
      </c>
      <c r="C13775" s="2">
        <v>6790.613</v>
      </c>
      <c r="D13775" s="17"/>
    </row>
    <row r="13776">
      <c r="A13776" s="2">
        <v>13775.0</v>
      </c>
      <c r="B13776" s="2">
        <v>695.754</v>
      </c>
      <c r="C13776" s="2">
        <v>6790.614</v>
      </c>
      <c r="D13776" s="17"/>
    </row>
    <row r="13777">
      <c r="A13777" s="2">
        <v>13776.0</v>
      </c>
      <c r="B13777" s="2">
        <v>695.756</v>
      </c>
      <c r="C13777" s="2">
        <v>6790.615</v>
      </c>
      <c r="D13777" s="17"/>
    </row>
    <row r="13778">
      <c r="A13778" s="2">
        <v>13777.0</v>
      </c>
      <c r="B13778" s="2">
        <v>695.757</v>
      </c>
      <c r="C13778" s="2">
        <v>6790.617</v>
      </c>
      <c r="D13778" s="17"/>
    </row>
    <row r="13779">
      <c r="A13779" s="2">
        <v>13778.0</v>
      </c>
      <c r="B13779" s="2">
        <v>695.759</v>
      </c>
      <c r="C13779" s="2">
        <v>6790.618</v>
      </c>
      <c r="D13779" s="17"/>
    </row>
    <row r="13780">
      <c r="A13780" s="2">
        <v>13779.0</v>
      </c>
      <c r="B13780" s="2">
        <v>695.76</v>
      </c>
      <c r="C13780" s="2">
        <v>6790.619</v>
      </c>
      <c r="D13780" s="17"/>
    </row>
    <row r="13781">
      <c r="A13781" s="2">
        <v>13780.0</v>
      </c>
      <c r="B13781" s="2">
        <v>695.762</v>
      </c>
      <c r="C13781" s="2">
        <v>6790.621</v>
      </c>
      <c r="D13781" s="17"/>
    </row>
    <row r="13782">
      <c r="A13782" s="2">
        <v>13781.0</v>
      </c>
      <c r="B13782" s="2">
        <v>695.763</v>
      </c>
      <c r="C13782" s="2">
        <v>6790.622</v>
      </c>
      <c r="D13782" s="17"/>
    </row>
    <row r="13783">
      <c r="A13783" s="2">
        <v>13782.0</v>
      </c>
      <c r="B13783" s="2">
        <v>695.764</v>
      </c>
      <c r="C13783" s="2">
        <v>6790.623</v>
      </c>
      <c r="D13783" s="17"/>
    </row>
    <row r="13784">
      <c r="A13784" s="2">
        <v>13783.0</v>
      </c>
      <c r="B13784" s="2">
        <v>695.766</v>
      </c>
      <c r="C13784" s="2">
        <v>6790.625</v>
      </c>
      <c r="D13784" s="17"/>
    </row>
    <row r="13785">
      <c r="A13785" s="2">
        <v>13784.0</v>
      </c>
      <c r="B13785" s="2">
        <v>695.767</v>
      </c>
      <c r="C13785" s="2">
        <v>6790.626</v>
      </c>
      <c r="D13785" s="17"/>
    </row>
    <row r="13786">
      <c r="A13786" s="2">
        <v>13785.0</v>
      </c>
      <c r="B13786" s="2">
        <v>695.768</v>
      </c>
      <c r="C13786" s="2">
        <v>6790.627</v>
      </c>
      <c r="D13786" s="17"/>
    </row>
    <row r="13787">
      <c r="A13787" s="2">
        <v>13786.0</v>
      </c>
      <c r="B13787" s="2">
        <v>695.77</v>
      </c>
      <c r="C13787" s="2">
        <v>6790.629</v>
      </c>
      <c r="D13787" s="17"/>
    </row>
    <row r="13788">
      <c r="A13788" s="2">
        <v>13787.0</v>
      </c>
      <c r="B13788" s="2">
        <v>695.771</v>
      </c>
      <c r="C13788" s="2">
        <v>6790.63</v>
      </c>
      <c r="D13788" s="17"/>
    </row>
    <row r="13789">
      <c r="A13789" s="2">
        <v>13788.0</v>
      </c>
      <c r="B13789" s="2">
        <v>695.772</v>
      </c>
      <c r="C13789" s="2">
        <v>6790.631</v>
      </c>
      <c r="D13789" s="17"/>
    </row>
    <row r="13790">
      <c r="A13790" s="2">
        <v>13789.0</v>
      </c>
      <c r="B13790" s="2">
        <v>695.774</v>
      </c>
      <c r="C13790" s="2">
        <v>6790.633</v>
      </c>
      <c r="D13790" s="17"/>
    </row>
    <row r="13791">
      <c r="A13791" s="2">
        <v>13790.0</v>
      </c>
      <c r="B13791" s="2">
        <v>695.775</v>
      </c>
      <c r="C13791" s="2">
        <v>6790.634</v>
      </c>
      <c r="D13791" s="17"/>
    </row>
    <row r="13792">
      <c r="A13792" s="2">
        <v>13791.0</v>
      </c>
      <c r="B13792" s="2">
        <v>695.776</v>
      </c>
      <c r="C13792" s="2">
        <v>6790.635</v>
      </c>
      <c r="D13792" s="17"/>
    </row>
    <row r="13793">
      <c r="A13793" s="2">
        <v>13792.0</v>
      </c>
      <c r="B13793" s="2">
        <v>695.778</v>
      </c>
      <c r="C13793" s="2">
        <v>6790.637</v>
      </c>
      <c r="D13793" s="17"/>
    </row>
    <row r="13794">
      <c r="A13794" s="2">
        <v>13793.0</v>
      </c>
      <c r="B13794" s="2">
        <v>695.779</v>
      </c>
      <c r="C13794" s="2">
        <v>6790.638</v>
      </c>
      <c r="D13794" s="17"/>
    </row>
    <row r="13795">
      <c r="A13795" s="2">
        <v>13794.0</v>
      </c>
      <c r="B13795" s="2">
        <v>695.78</v>
      </c>
      <c r="C13795" s="2">
        <v>6790.639</v>
      </c>
      <c r="D13795" s="17"/>
    </row>
    <row r="13796">
      <c r="A13796" s="2">
        <v>13795.0</v>
      </c>
      <c r="B13796" s="2">
        <v>695.782</v>
      </c>
      <c r="C13796" s="2">
        <v>6790.641</v>
      </c>
      <c r="D13796" s="17"/>
    </row>
    <row r="13797">
      <c r="A13797" s="2">
        <v>13796.0</v>
      </c>
      <c r="B13797" s="2">
        <v>695.783</v>
      </c>
      <c r="C13797" s="2">
        <v>6790.642</v>
      </c>
      <c r="D13797" s="17"/>
    </row>
    <row r="13798">
      <c r="A13798" s="2">
        <v>13797.0</v>
      </c>
      <c r="B13798" s="2">
        <v>695.784</v>
      </c>
      <c r="C13798" s="2">
        <v>6790.643</v>
      </c>
      <c r="D13798" s="17"/>
    </row>
    <row r="13799">
      <c r="A13799" s="2">
        <v>13798.0</v>
      </c>
      <c r="B13799" s="2">
        <v>695.786</v>
      </c>
      <c r="C13799" s="2">
        <v>6790.645</v>
      </c>
      <c r="D13799" s="17"/>
    </row>
    <row r="13800">
      <c r="A13800" s="2">
        <v>13799.0</v>
      </c>
      <c r="B13800" s="2">
        <v>695.787</v>
      </c>
      <c r="C13800" s="2">
        <v>6790.646</v>
      </c>
      <c r="D13800" s="17"/>
    </row>
    <row r="13801">
      <c r="A13801" s="2">
        <v>13800.0</v>
      </c>
      <c r="B13801" s="2">
        <v>695.788</v>
      </c>
      <c r="C13801" s="2">
        <v>6790.647</v>
      </c>
      <c r="D13801" s="17"/>
    </row>
    <row r="13802">
      <c r="A13802" s="2">
        <v>13801.0</v>
      </c>
      <c r="B13802" s="2">
        <v>695.789</v>
      </c>
      <c r="C13802" s="2">
        <v>6790.649</v>
      </c>
      <c r="D13802" s="17"/>
    </row>
    <row r="13803">
      <c r="A13803" s="2">
        <v>13802.0</v>
      </c>
      <c r="B13803" s="2">
        <v>695.791</v>
      </c>
      <c r="C13803" s="2">
        <v>6790.65</v>
      </c>
      <c r="D13803" s="17"/>
    </row>
    <row r="13804">
      <c r="A13804" s="2">
        <v>13803.0</v>
      </c>
      <c r="B13804" s="2">
        <v>695.792</v>
      </c>
      <c r="C13804" s="2">
        <v>6790.651</v>
      </c>
      <c r="D13804" s="17"/>
    </row>
    <row r="13805">
      <c r="A13805" s="2">
        <v>13804.0</v>
      </c>
      <c r="B13805" s="2">
        <v>695.793</v>
      </c>
      <c r="C13805" s="2">
        <v>6790.653</v>
      </c>
      <c r="D13805" s="17"/>
    </row>
    <row r="13806">
      <c r="A13806" s="2">
        <v>13805.0</v>
      </c>
      <c r="B13806" s="2">
        <v>695.796</v>
      </c>
      <c r="C13806" s="2">
        <v>6790.654</v>
      </c>
      <c r="D13806" s="17"/>
    </row>
    <row r="13807">
      <c r="A13807" s="2">
        <v>13806.0</v>
      </c>
      <c r="B13807" s="2">
        <v>695.797</v>
      </c>
      <c r="C13807" s="2">
        <v>6790.656</v>
      </c>
      <c r="D13807" s="17"/>
    </row>
    <row r="13808">
      <c r="A13808" s="2">
        <v>13807.0</v>
      </c>
      <c r="B13808" s="2">
        <v>695.799</v>
      </c>
      <c r="C13808" s="2">
        <v>6790.657</v>
      </c>
      <c r="D13808" s="17"/>
    </row>
    <row r="13809">
      <c r="A13809" s="2">
        <v>13808.0</v>
      </c>
      <c r="B13809" s="2">
        <v>695.8</v>
      </c>
      <c r="C13809" s="2">
        <v>6790.658</v>
      </c>
      <c r="D13809" s="17"/>
    </row>
    <row r="13810">
      <c r="A13810" s="2">
        <v>13809.0</v>
      </c>
      <c r="B13810" s="2">
        <v>695.801</v>
      </c>
      <c r="C13810" s="2">
        <v>6790.66</v>
      </c>
      <c r="D13810" s="17"/>
    </row>
    <row r="13811">
      <c r="A13811" s="2">
        <v>13810.0</v>
      </c>
      <c r="B13811" s="2">
        <v>695.803</v>
      </c>
      <c r="C13811" s="2">
        <v>6790.661</v>
      </c>
      <c r="D13811" s="17"/>
    </row>
    <row r="13812">
      <c r="A13812" s="2">
        <v>13811.0</v>
      </c>
      <c r="B13812" s="2">
        <v>695.804</v>
      </c>
      <c r="C13812" s="2">
        <v>6790.662</v>
      </c>
      <c r="D13812" s="17"/>
    </row>
    <row r="13813">
      <c r="A13813" s="2">
        <v>13812.0</v>
      </c>
      <c r="B13813" s="2">
        <v>695.805</v>
      </c>
      <c r="C13813" s="2">
        <v>6790.664</v>
      </c>
      <c r="D13813" s="17"/>
    </row>
    <row r="13814">
      <c r="A13814" s="2">
        <v>13813.0</v>
      </c>
      <c r="B13814" s="2">
        <v>695.807</v>
      </c>
      <c r="C13814" s="2">
        <v>6790.665</v>
      </c>
      <c r="D13814" s="17"/>
    </row>
    <row r="13815">
      <c r="A13815" s="2">
        <v>13814.0</v>
      </c>
      <c r="B13815" s="2">
        <v>695.808</v>
      </c>
      <c r="C13815" s="2">
        <v>6790.666</v>
      </c>
      <c r="D13815" s="17"/>
    </row>
    <row r="13816">
      <c r="A13816" s="2">
        <v>13815.0</v>
      </c>
      <c r="B13816" s="2">
        <v>695.809</v>
      </c>
      <c r="C13816" s="2">
        <v>6790.668</v>
      </c>
      <c r="D13816" s="17"/>
    </row>
    <row r="13817">
      <c r="A13817" s="2">
        <v>13816.0</v>
      </c>
      <c r="B13817" s="2">
        <v>695.811</v>
      </c>
      <c r="C13817" s="2">
        <v>6790.669</v>
      </c>
      <c r="D13817" s="17"/>
    </row>
    <row r="13818">
      <c r="A13818" s="2">
        <v>13817.0</v>
      </c>
      <c r="B13818" s="2">
        <v>695.812</v>
      </c>
      <c r="C13818" s="2">
        <v>6790.67</v>
      </c>
      <c r="D13818" s="17"/>
    </row>
    <row r="13819">
      <c r="A13819" s="2">
        <v>13818.0</v>
      </c>
      <c r="B13819" s="2">
        <v>695.813</v>
      </c>
      <c r="C13819" s="2">
        <v>6790.671</v>
      </c>
      <c r="D13819" s="17"/>
    </row>
    <row r="13820">
      <c r="A13820" s="2">
        <v>13819.0</v>
      </c>
      <c r="B13820" s="2">
        <v>695.814</v>
      </c>
      <c r="C13820" s="2">
        <v>6790.673</v>
      </c>
      <c r="D13820" s="17"/>
    </row>
    <row r="13821">
      <c r="A13821" s="2">
        <v>13820.0</v>
      </c>
      <c r="B13821" s="2">
        <v>695.816</v>
      </c>
      <c r="C13821" s="2">
        <v>6790.674</v>
      </c>
      <c r="D13821" s="17"/>
    </row>
    <row r="13822">
      <c r="A13822" s="2">
        <v>13821.0</v>
      </c>
      <c r="B13822" s="2">
        <v>695.817</v>
      </c>
      <c r="C13822" s="2">
        <v>6790.675</v>
      </c>
      <c r="D13822" s="17"/>
    </row>
    <row r="13823">
      <c r="A13823" s="2">
        <v>13822.0</v>
      </c>
      <c r="B13823" s="2">
        <v>695.818</v>
      </c>
      <c r="C13823" s="2">
        <v>6790.677</v>
      </c>
      <c r="D13823" s="17"/>
    </row>
    <row r="13824">
      <c r="A13824" s="2">
        <v>13823.0</v>
      </c>
      <c r="B13824" s="2">
        <v>695.82</v>
      </c>
      <c r="C13824" s="2">
        <v>6790.678</v>
      </c>
      <c r="D13824" s="17"/>
    </row>
    <row r="13825">
      <c r="A13825" s="2">
        <v>13824.0</v>
      </c>
      <c r="B13825" s="2">
        <v>695.821</v>
      </c>
      <c r="C13825" s="2">
        <v>6790.679</v>
      </c>
      <c r="D13825" s="17"/>
    </row>
    <row r="13826">
      <c r="A13826" s="2">
        <v>13825.0</v>
      </c>
      <c r="B13826" s="2">
        <v>695.823</v>
      </c>
      <c r="C13826" s="2">
        <v>6790.68</v>
      </c>
      <c r="D13826" s="17"/>
    </row>
    <row r="13827">
      <c r="A13827" s="2">
        <v>13826.0</v>
      </c>
      <c r="B13827" s="2">
        <v>695.824</v>
      </c>
      <c r="C13827" s="2">
        <v>6790.682</v>
      </c>
      <c r="D13827" s="17"/>
    </row>
    <row r="13828">
      <c r="A13828" s="2">
        <v>13827.0</v>
      </c>
      <c r="B13828" s="2">
        <v>695.825</v>
      </c>
      <c r="C13828" s="2">
        <v>6790.683</v>
      </c>
      <c r="D13828" s="17"/>
    </row>
    <row r="13829">
      <c r="A13829" s="2">
        <v>13828.0</v>
      </c>
      <c r="B13829" s="2">
        <v>695.826</v>
      </c>
      <c r="C13829" s="2">
        <v>6790.684</v>
      </c>
      <c r="D13829" s="17"/>
    </row>
    <row r="13830">
      <c r="A13830" s="2">
        <v>13829.0</v>
      </c>
      <c r="B13830" s="2">
        <v>695.828</v>
      </c>
      <c r="C13830" s="2">
        <v>6790.686</v>
      </c>
      <c r="D13830" s="17"/>
    </row>
    <row r="13831">
      <c r="A13831" s="2">
        <v>13830.0</v>
      </c>
      <c r="B13831" s="2">
        <v>695.829</v>
      </c>
      <c r="C13831" s="2">
        <v>6790.687</v>
      </c>
      <c r="D13831" s="17"/>
    </row>
    <row r="13832">
      <c r="A13832" s="2">
        <v>13831.0</v>
      </c>
      <c r="B13832" s="2">
        <v>695.83</v>
      </c>
      <c r="C13832" s="2">
        <v>6790.688</v>
      </c>
      <c r="D13832" s="17"/>
    </row>
    <row r="13833">
      <c r="A13833" s="2">
        <v>13832.0</v>
      </c>
      <c r="B13833" s="2">
        <v>695.832</v>
      </c>
      <c r="C13833" s="2">
        <v>6790.689</v>
      </c>
      <c r="D13833" s="17"/>
    </row>
    <row r="13834">
      <c r="A13834" s="2">
        <v>13833.0</v>
      </c>
      <c r="B13834" s="2">
        <v>695.833</v>
      </c>
      <c r="C13834" s="2">
        <v>6790.691</v>
      </c>
      <c r="D13834" s="17"/>
    </row>
    <row r="13835">
      <c r="A13835" s="2">
        <v>13834.0</v>
      </c>
      <c r="B13835" s="2">
        <v>695.834</v>
      </c>
      <c r="C13835" s="2">
        <v>6790.692</v>
      </c>
      <c r="D13835" s="17"/>
    </row>
    <row r="13836">
      <c r="A13836" s="2">
        <v>13835.0</v>
      </c>
      <c r="B13836" s="2">
        <v>695.836</v>
      </c>
      <c r="C13836" s="2">
        <v>6790.693</v>
      </c>
      <c r="D13836" s="17"/>
    </row>
    <row r="13837">
      <c r="A13837" s="2">
        <v>13836.0</v>
      </c>
      <c r="B13837" s="2">
        <v>695.837</v>
      </c>
      <c r="C13837" s="2">
        <v>6790.694</v>
      </c>
      <c r="D13837" s="17"/>
    </row>
    <row r="13838">
      <c r="A13838" s="2">
        <v>13837.0</v>
      </c>
      <c r="B13838" s="2">
        <v>695.839</v>
      </c>
      <c r="C13838" s="2">
        <v>6790.696</v>
      </c>
      <c r="D13838" s="17"/>
    </row>
    <row r="13839">
      <c r="A13839" s="2">
        <v>13838.0</v>
      </c>
      <c r="B13839" s="2">
        <v>695.84</v>
      </c>
      <c r="C13839" s="2">
        <v>6790.697</v>
      </c>
      <c r="D13839" s="17"/>
    </row>
    <row r="13840">
      <c r="A13840" s="2">
        <v>13839.0</v>
      </c>
      <c r="B13840" s="2">
        <v>695.841</v>
      </c>
      <c r="C13840" s="2">
        <v>6790.698</v>
      </c>
      <c r="D13840" s="17"/>
    </row>
    <row r="13841">
      <c r="A13841" s="2">
        <v>13840.0</v>
      </c>
      <c r="B13841" s="2">
        <v>695.843</v>
      </c>
      <c r="C13841" s="2">
        <v>6790.699</v>
      </c>
      <c r="D13841" s="17"/>
    </row>
    <row r="13842">
      <c r="A13842" s="2">
        <v>13841.0</v>
      </c>
      <c r="B13842" s="2">
        <v>695.844</v>
      </c>
      <c r="C13842" s="2">
        <v>6790.701</v>
      </c>
      <c r="D13842" s="17"/>
    </row>
    <row r="13843">
      <c r="A13843" s="2">
        <v>13842.0</v>
      </c>
      <c r="B13843" s="2">
        <v>695.845</v>
      </c>
      <c r="C13843" s="2">
        <v>6790.703</v>
      </c>
      <c r="D13843" s="17"/>
    </row>
    <row r="13844">
      <c r="A13844" s="2">
        <v>13843.0</v>
      </c>
      <c r="B13844" s="2">
        <v>695.846</v>
      </c>
      <c r="C13844" s="2">
        <v>6790.704</v>
      </c>
      <c r="D13844" s="17"/>
    </row>
    <row r="13845">
      <c r="A13845" s="2">
        <v>13844.0</v>
      </c>
      <c r="B13845" s="2">
        <v>695.848</v>
      </c>
      <c r="C13845" s="2">
        <v>6790.706</v>
      </c>
      <c r="D13845" s="17"/>
    </row>
    <row r="13846">
      <c r="A13846" s="2">
        <v>13845.0</v>
      </c>
      <c r="B13846" s="2">
        <v>695.849</v>
      </c>
      <c r="C13846" s="2">
        <v>6790.707</v>
      </c>
      <c r="D13846" s="17"/>
    </row>
    <row r="13847">
      <c r="A13847" s="2">
        <v>13846.0</v>
      </c>
      <c r="B13847" s="2">
        <v>695.85</v>
      </c>
      <c r="C13847" s="2">
        <v>6790.708</v>
      </c>
      <c r="D13847" s="17"/>
    </row>
    <row r="13848">
      <c r="A13848" s="2">
        <v>13847.0</v>
      </c>
      <c r="B13848" s="2">
        <v>695.852</v>
      </c>
      <c r="C13848" s="2">
        <v>6790.71</v>
      </c>
      <c r="D13848" s="17"/>
    </row>
    <row r="13849">
      <c r="A13849" s="2">
        <v>13848.0</v>
      </c>
      <c r="B13849" s="2">
        <v>695.853</v>
      </c>
      <c r="C13849" s="2">
        <v>6790.711</v>
      </c>
      <c r="D13849" s="17"/>
    </row>
    <row r="13850">
      <c r="A13850" s="2">
        <v>13849.0</v>
      </c>
      <c r="B13850" s="2">
        <v>695.854</v>
      </c>
      <c r="C13850" s="2">
        <v>6790.712</v>
      </c>
      <c r="D13850" s="17"/>
    </row>
    <row r="13851">
      <c r="A13851" s="2">
        <v>13850.0</v>
      </c>
      <c r="B13851" s="2">
        <v>695.856</v>
      </c>
      <c r="C13851" s="2">
        <v>6790.713</v>
      </c>
      <c r="D13851" s="17"/>
    </row>
    <row r="13852">
      <c r="A13852" s="2">
        <v>13851.0</v>
      </c>
      <c r="B13852" s="2">
        <v>695.857</v>
      </c>
      <c r="C13852" s="2">
        <v>6790.715</v>
      </c>
      <c r="D13852" s="17"/>
    </row>
    <row r="13853">
      <c r="A13853" s="2">
        <v>13852.0</v>
      </c>
      <c r="B13853" s="2">
        <v>695.858</v>
      </c>
      <c r="C13853" s="2">
        <v>6790.716</v>
      </c>
      <c r="D13853" s="17"/>
    </row>
    <row r="13854">
      <c r="A13854" s="2">
        <v>13853.0</v>
      </c>
      <c r="B13854" s="2">
        <v>695.86</v>
      </c>
      <c r="C13854" s="2">
        <v>6790.717</v>
      </c>
      <c r="D13854" s="17"/>
    </row>
    <row r="13855">
      <c r="A13855" s="2">
        <v>13854.0</v>
      </c>
      <c r="B13855" s="2">
        <v>695.861</v>
      </c>
      <c r="C13855" s="2">
        <v>6790.718</v>
      </c>
      <c r="D13855" s="17"/>
    </row>
    <row r="13856">
      <c r="A13856" s="2">
        <v>13855.0</v>
      </c>
      <c r="B13856" s="2">
        <v>695.862</v>
      </c>
      <c r="C13856" s="2">
        <v>6790.72</v>
      </c>
      <c r="D13856" s="17"/>
    </row>
    <row r="13857">
      <c r="A13857" s="2">
        <v>13856.0</v>
      </c>
      <c r="B13857" s="2">
        <v>695.864</v>
      </c>
      <c r="C13857" s="2">
        <v>6790.721</v>
      </c>
      <c r="D13857" s="17"/>
    </row>
    <row r="13858">
      <c r="A13858" s="2">
        <v>13857.0</v>
      </c>
      <c r="B13858" s="2">
        <v>695.865</v>
      </c>
      <c r="C13858" s="2">
        <v>6790.722</v>
      </c>
      <c r="D13858" s="17"/>
    </row>
    <row r="13859">
      <c r="A13859" s="2">
        <v>13858.0</v>
      </c>
      <c r="B13859" s="2">
        <v>695.866</v>
      </c>
      <c r="C13859" s="2">
        <v>6790.724</v>
      </c>
      <c r="D13859" s="17"/>
    </row>
    <row r="13860">
      <c r="A13860" s="2">
        <v>13859.0</v>
      </c>
      <c r="B13860" s="2">
        <v>695.868</v>
      </c>
      <c r="C13860" s="2">
        <v>6790.725</v>
      </c>
      <c r="D13860" s="17"/>
    </row>
    <row r="13861">
      <c r="A13861" s="2">
        <v>13860.0</v>
      </c>
      <c r="B13861" s="2">
        <v>695.869</v>
      </c>
      <c r="C13861" s="2">
        <v>6790.726</v>
      </c>
      <c r="D13861" s="17"/>
    </row>
    <row r="13862">
      <c r="A13862" s="2">
        <v>13861.0</v>
      </c>
      <c r="B13862" s="2">
        <v>695.87</v>
      </c>
      <c r="C13862" s="2">
        <v>6790.727</v>
      </c>
      <c r="D13862" s="17"/>
    </row>
    <row r="13863">
      <c r="A13863" s="2">
        <v>13862.0</v>
      </c>
      <c r="B13863" s="2">
        <v>695.872</v>
      </c>
      <c r="C13863" s="2">
        <v>6790.729</v>
      </c>
      <c r="D13863" s="17"/>
    </row>
    <row r="13864">
      <c r="A13864" s="2">
        <v>13863.0</v>
      </c>
      <c r="B13864" s="2">
        <v>695.874</v>
      </c>
      <c r="C13864" s="2">
        <v>6790.73</v>
      </c>
      <c r="D13864" s="17"/>
    </row>
    <row r="13865">
      <c r="A13865" s="2">
        <v>13864.0</v>
      </c>
      <c r="B13865" s="2">
        <v>695.875</v>
      </c>
      <c r="C13865" s="2">
        <v>6790.731</v>
      </c>
      <c r="D13865" s="17"/>
    </row>
    <row r="13866">
      <c r="A13866" s="2">
        <v>13865.0</v>
      </c>
      <c r="B13866" s="2">
        <v>695.877</v>
      </c>
      <c r="C13866" s="2">
        <v>6790.732</v>
      </c>
      <c r="D13866" s="17"/>
    </row>
    <row r="13867">
      <c r="A13867" s="2">
        <v>13866.0</v>
      </c>
      <c r="B13867" s="2">
        <v>695.878</v>
      </c>
      <c r="C13867" s="2">
        <v>6790.734</v>
      </c>
      <c r="D13867" s="17"/>
    </row>
    <row r="13868">
      <c r="A13868" s="2">
        <v>13867.0</v>
      </c>
      <c r="B13868" s="2">
        <v>695.879</v>
      </c>
      <c r="C13868" s="2">
        <v>6790.735</v>
      </c>
      <c r="D13868" s="17"/>
    </row>
    <row r="13869">
      <c r="A13869" s="2">
        <v>13868.0</v>
      </c>
      <c r="B13869" s="2">
        <v>695.881</v>
      </c>
      <c r="C13869" s="2">
        <v>6790.736</v>
      </c>
      <c r="D13869" s="17"/>
    </row>
    <row r="13870">
      <c r="A13870" s="2">
        <v>13869.0</v>
      </c>
      <c r="B13870" s="2">
        <v>695.882</v>
      </c>
      <c r="C13870" s="2">
        <v>6790.738</v>
      </c>
      <c r="D13870" s="17"/>
    </row>
    <row r="13871">
      <c r="A13871" s="2">
        <v>13870.0</v>
      </c>
      <c r="B13871" s="2">
        <v>695.883</v>
      </c>
      <c r="C13871" s="2">
        <v>6790.739</v>
      </c>
      <c r="D13871" s="17"/>
    </row>
    <row r="13872">
      <c r="A13872" s="2">
        <v>13871.0</v>
      </c>
      <c r="B13872" s="2">
        <v>695.885</v>
      </c>
      <c r="C13872" s="2">
        <v>6790.74</v>
      </c>
      <c r="D13872" s="17"/>
    </row>
    <row r="13873">
      <c r="A13873" s="2">
        <v>13872.0</v>
      </c>
      <c r="B13873" s="2">
        <v>695.886</v>
      </c>
      <c r="C13873" s="2">
        <v>6790.741</v>
      </c>
      <c r="D13873" s="17"/>
    </row>
    <row r="13874">
      <c r="A13874" s="2">
        <v>13873.0</v>
      </c>
      <c r="B13874" s="2">
        <v>695.887</v>
      </c>
      <c r="C13874" s="2">
        <v>6790.743</v>
      </c>
      <c r="D13874" s="17"/>
    </row>
    <row r="13875">
      <c r="A13875" s="2">
        <v>13874.0</v>
      </c>
      <c r="B13875" s="2">
        <v>695.889</v>
      </c>
      <c r="C13875" s="2">
        <v>6790.744</v>
      </c>
      <c r="D13875" s="17"/>
    </row>
    <row r="13876">
      <c r="A13876" s="2">
        <v>13875.0</v>
      </c>
      <c r="B13876" s="2">
        <v>695.89</v>
      </c>
      <c r="C13876" s="2">
        <v>6790.745</v>
      </c>
      <c r="D13876" s="17"/>
    </row>
    <row r="13877">
      <c r="A13877" s="2">
        <v>13876.0</v>
      </c>
      <c r="B13877" s="2">
        <v>695.891</v>
      </c>
      <c r="C13877" s="2">
        <v>6790.747</v>
      </c>
      <c r="D13877" s="17"/>
    </row>
    <row r="13878">
      <c r="A13878" s="2">
        <v>13877.0</v>
      </c>
      <c r="B13878" s="2">
        <v>695.893</v>
      </c>
      <c r="C13878" s="2">
        <v>6790.748</v>
      </c>
      <c r="D13878" s="17"/>
    </row>
    <row r="13879">
      <c r="A13879" s="2">
        <v>13878.0</v>
      </c>
      <c r="B13879" s="2">
        <v>695.894</v>
      </c>
      <c r="C13879" s="2">
        <v>6790.749</v>
      </c>
      <c r="D13879" s="17"/>
    </row>
    <row r="13880">
      <c r="A13880" s="2">
        <v>13879.0</v>
      </c>
      <c r="B13880" s="2">
        <v>695.895</v>
      </c>
      <c r="C13880" s="2">
        <v>6790.75</v>
      </c>
      <c r="D13880" s="17"/>
    </row>
    <row r="13881">
      <c r="A13881" s="2">
        <v>13880.0</v>
      </c>
      <c r="B13881" s="2">
        <v>695.897</v>
      </c>
      <c r="C13881" s="2">
        <v>6790.752</v>
      </c>
      <c r="D13881" s="17"/>
    </row>
    <row r="13882">
      <c r="A13882" s="2">
        <v>13881.0</v>
      </c>
      <c r="B13882" s="2">
        <v>695.898</v>
      </c>
      <c r="C13882" s="2">
        <v>6790.753</v>
      </c>
      <c r="D13882" s="17"/>
    </row>
    <row r="13883">
      <c r="A13883" s="2">
        <v>13882.0</v>
      </c>
      <c r="B13883" s="2">
        <v>695.899</v>
      </c>
      <c r="C13883" s="2">
        <v>6790.754</v>
      </c>
      <c r="D13883" s="17"/>
    </row>
    <row r="13884">
      <c r="A13884" s="2">
        <v>13883.0</v>
      </c>
      <c r="B13884" s="2">
        <v>695.901</v>
      </c>
      <c r="C13884" s="2">
        <v>6790.755</v>
      </c>
      <c r="D13884" s="17"/>
    </row>
    <row r="13885">
      <c r="A13885" s="2">
        <v>13884.0</v>
      </c>
      <c r="B13885" s="2">
        <v>695.902</v>
      </c>
      <c r="C13885" s="2">
        <v>6790.757</v>
      </c>
      <c r="D13885" s="17"/>
    </row>
    <row r="13886">
      <c r="A13886" s="2">
        <v>13885.0</v>
      </c>
      <c r="B13886" s="2">
        <v>695.903</v>
      </c>
      <c r="C13886" s="2">
        <v>6790.758</v>
      </c>
      <c r="D13886" s="17"/>
    </row>
    <row r="13887">
      <c r="A13887" s="2">
        <v>13886.0</v>
      </c>
      <c r="B13887" s="2">
        <v>695.905</v>
      </c>
      <c r="C13887" s="2">
        <v>6790.759</v>
      </c>
      <c r="D13887" s="17"/>
    </row>
    <row r="13888">
      <c r="A13888" s="2">
        <v>13887.0</v>
      </c>
      <c r="B13888" s="2">
        <v>695.906</v>
      </c>
      <c r="C13888" s="2">
        <v>6790.761</v>
      </c>
      <c r="D13888" s="17"/>
    </row>
    <row r="13889">
      <c r="A13889" s="2">
        <v>13888.0</v>
      </c>
      <c r="B13889" s="2">
        <v>695.907</v>
      </c>
      <c r="C13889" s="2">
        <v>6790.762</v>
      </c>
      <c r="D13889" s="17"/>
    </row>
    <row r="13890">
      <c r="A13890" s="2">
        <v>13889.0</v>
      </c>
      <c r="B13890" s="2">
        <v>695.909</v>
      </c>
      <c r="C13890" s="2">
        <v>6790.763</v>
      </c>
      <c r="D13890" s="17"/>
    </row>
    <row r="13891">
      <c r="A13891" s="2">
        <v>13890.0</v>
      </c>
      <c r="B13891" s="2">
        <v>695.91</v>
      </c>
      <c r="C13891" s="2">
        <v>6790.764</v>
      </c>
      <c r="D13891" s="17"/>
    </row>
    <row r="13892">
      <c r="A13892" s="2">
        <v>13891.0</v>
      </c>
      <c r="B13892" s="2">
        <v>695.911</v>
      </c>
      <c r="C13892" s="2">
        <v>6790.766</v>
      </c>
      <c r="D13892" s="17"/>
    </row>
    <row r="13893">
      <c r="A13893" s="2">
        <v>13892.0</v>
      </c>
      <c r="B13893" s="2">
        <v>695.912</v>
      </c>
      <c r="C13893" s="2">
        <v>6790.767</v>
      </c>
      <c r="D13893" s="17"/>
    </row>
    <row r="13894">
      <c r="A13894" s="2">
        <v>13893.0</v>
      </c>
      <c r="B13894" s="2">
        <v>695.914</v>
      </c>
      <c r="C13894" s="2">
        <v>6790.768</v>
      </c>
      <c r="D13894" s="17"/>
    </row>
    <row r="13895">
      <c r="A13895" s="2">
        <v>13894.0</v>
      </c>
      <c r="B13895" s="2">
        <v>695.915</v>
      </c>
      <c r="C13895" s="2">
        <v>6790.77</v>
      </c>
      <c r="D13895" s="17"/>
    </row>
    <row r="13896">
      <c r="A13896" s="2">
        <v>13895.0</v>
      </c>
      <c r="B13896" s="2">
        <v>695.916</v>
      </c>
      <c r="C13896" s="2">
        <v>6790.771</v>
      </c>
      <c r="D13896" s="17"/>
    </row>
    <row r="13897">
      <c r="A13897" s="2">
        <v>13896.0</v>
      </c>
      <c r="B13897" s="2">
        <v>695.918</v>
      </c>
      <c r="C13897" s="2">
        <v>6790.772</v>
      </c>
      <c r="D13897" s="17"/>
    </row>
    <row r="13898">
      <c r="A13898" s="2">
        <v>13897.0</v>
      </c>
      <c r="B13898" s="2">
        <v>695.919</v>
      </c>
      <c r="C13898" s="2">
        <v>6790.773</v>
      </c>
      <c r="D13898" s="17"/>
    </row>
    <row r="13899">
      <c r="A13899" s="2">
        <v>13898.0</v>
      </c>
      <c r="B13899" s="2">
        <v>695.921</v>
      </c>
      <c r="C13899" s="2">
        <v>6790.775</v>
      </c>
      <c r="D13899" s="17"/>
    </row>
    <row r="13900">
      <c r="A13900" s="2">
        <v>13899.0</v>
      </c>
      <c r="B13900" s="2">
        <v>695.922</v>
      </c>
      <c r="C13900" s="2">
        <v>6790.776</v>
      </c>
      <c r="D13900" s="17"/>
    </row>
    <row r="13901">
      <c r="A13901" s="2">
        <v>13900.0</v>
      </c>
      <c r="B13901" s="2">
        <v>695.923</v>
      </c>
      <c r="C13901" s="2">
        <v>6790.777</v>
      </c>
      <c r="D13901" s="17"/>
    </row>
    <row r="13902">
      <c r="A13902" s="2">
        <v>13901.0</v>
      </c>
      <c r="B13902" s="2">
        <v>695.924</v>
      </c>
      <c r="C13902" s="2">
        <v>6790.779</v>
      </c>
      <c r="D13902" s="17"/>
    </row>
    <row r="13903">
      <c r="A13903" s="2">
        <v>13902.0</v>
      </c>
      <c r="B13903" s="2">
        <v>695.926</v>
      </c>
      <c r="C13903" s="2">
        <v>6790.78</v>
      </c>
      <c r="D13903" s="17"/>
    </row>
    <row r="13904">
      <c r="A13904" s="2">
        <v>13903.0</v>
      </c>
      <c r="B13904" s="2">
        <v>695.927</v>
      </c>
      <c r="C13904" s="2">
        <v>6790.781</v>
      </c>
      <c r="D13904" s="17"/>
    </row>
    <row r="13905">
      <c r="A13905" s="2">
        <v>13904.0</v>
      </c>
      <c r="B13905" s="2">
        <v>695.929</v>
      </c>
      <c r="C13905" s="2">
        <v>6790.782</v>
      </c>
      <c r="D13905" s="17"/>
    </row>
    <row r="13906">
      <c r="A13906" s="2">
        <v>13905.0</v>
      </c>
      <c r="B13906" s="2">
        <v>695.931</v>
      </c>
      <c r="C13906" s="2">
        <v>6790.784</v>
      </c>
      <c r="D13906" s="17"/>
    </row>
    <row r="13907">
      <c r="A13907" s="2">
        <v>13906.0</v>
      </c>
      <c r="B13907" s="2">
        <v>695.932</v>
      </c>
      <c r="C13907" s="2">
        <v>6790.785</v>
      </c>
      <c r="D13907" s="17"/>
    </row>
    <row r="13908">
      <c r="A13908" s="2">
        <v>13907.0</v>
      </c>
      <c r="B13908" s="2">
        <v>695.933</v>
      </c>
      <c r="C13908" s="2">
        <v>6790.786</v>
      </c>
      <c r="D13908" s="17"/>
    </row>
    <row r="13909">
      <c r="A13909" s="2">
        <v>13908.0</v>
      </c>
      <c r="B13909" s="2">
        <v>695.935</v>
      </c>
      <c r="C13909" s="2">
        <v>6790.788</v>
      </c>
      <c r="D13909" s="17"/>
    </row>
    <row r="13910">
      <c r="A13910" s="2">
        <v>13909.0</v>
      </c>
      <c r="B13910" s="2">
        <v>695.936</v>
      </c>
      <c r="C13910" s="2">
        <v>6790.789</v>
      </c>
      <c r="D13910" s="17"/>
    </row>
    <row r="13911">
      <c r="A13911" s="2">
        <v>13910.0</v>
      </c>
      <c r="B13911" s="2">
        <v>695.937</v>
      </c>
      <c r="C13911" s="2">
        <v>6790.79</v>
      </c>
      <c r="D13911" s="17"/>
    </row>
    <row r="13912">
      <c r="A13912" s="2">
        <v>13911.0</v>
      </c>
      <c r="B13912" s="2">
        <v>695.939</v>
      </c>
      <c r="C13912" s="2">
        <v>6790.791</v>
      </c>
      <c r="D13912" s="17"/>
    </row>
    <row r="13913">
      <c r="A13913" s="2">
        <v>13912.0</v>
      </c>
      <c r="B13913" s="2">
        <v>695.94</v>
      </c>
      <c r="C13913" s="2">
        <v>6790.793</v>
      </c>
      <c r="D13913" s="17"/>
    </row>
    <row r="13914">
      <c r="A13914" s="2">
        <v>13913.0</v>
      </c>
      <c r="B13914" s="2">
        <v>695.941</v>
      </c>
      <c r="C13914" s="2">
        <v>6790.794</v>
      </c>
      <c r="D13914" s="17"/>
    </row>
    <row r="13915">
      <c r="A13915" s="2">
        <v>13914.0</v>
      </c>
      <c r="B13915" s="2">
        <v>695.943</v>
      </c>
      <c r="C13915" s="2">
        <v>6790.795</v>
      </c>
      <c r="D13915" s="17"/>
    </row>
    <row r="13916">
      <c r="A13916" s="2">
        <v>13915.0</v>
      </c>
      <c r="B13916" s="2">
        <v>695.944</v>
      </c>
      <c r="C13916" s="2">
        <v>6790.797</v>
      </c>
      <c r="D13916" s="17"/>
    </row>
    <row r="13917">
      <c r="A13917" s="2">
        <v>13916.0</v>
      </c>
      <c r="B13917" s="2">
        <v>695.945</v>
      </c>
      <c r="C13917" s="2">
        <v>6790.798</v>
      </c>
      <c r="D13917" s="17"/>
    </row>
    <row r="13918">
      <c r="A13918" s="2">
        <v>13917.0</v>
      </c>
      <c r="B13918" s="2">
        <v>695.947</v>
      </c>
      <c r="C13918" s="2">
        <v>6790.799</v>
      </c>
      <c r="D13918" s="17"/>
    </row>
    <row r="13919">
      <c r="A13919" s="2">
        <v>13918.0</v>
      </c>
      <c r="B13919" s="2">
        <v>695.948</v>
      </c>
      <c r="C13919" s="2">
        <v>6790.8</v>
      </c>
      <c r="D13919" s="17"/>
    </row>
    <row r="13920">
      <c r="A13920" s="2">
        <v>13919.0</v>
      </c>
      <c r="B13920" s="2">
        <v>695.949</v>
      </c>
      <c r="C13920" s="2">
        <v>6790.802</v>
      </c>
      <c r="D13920" s="17"/>
    </row>
    <row r="13921">
      <c r="A13921" s="2">
        <v>13920.0</v>
      </c>
      <c r="B13921" s="2">
        <v>695.95</v>
      </c>
      <c r="C13921" s="2">
        <v>6790.803</v>
      </c>
      <c r="D13921" s="17"/>
    </row>
    <row r="13922">
      <c r="A13922" s="2">
        <v>13921.0</v>
      </c>
      <c r="B13922" s="2">
        <v>695.952</v>
      </c>
      <c r="C13922" s="2">
        <v>6790.804</v>
      </c>
      <c r="D13922" s="17"/>
    </row>
    <row r="13923">
      <c r="A13923" s="2">
        <v>13922.0</v>
      </c>
      <c r="B13923" s="2">
        <v>695.953</v>
      </c>
      <c r="C13923" s="2">
        <v>6790.805</v>
      </c>
      <c r="D13923" s="17"/>
    </row>
    <row r="13924">
      <c r="A13924" s="2">
        <v>13923.0</v>
      </c>
      <c r="B13924" s="2">
        <v>695.954</v>
      </c>
      <c r="C13924" s="2">
        <v>6790.807</v>
      </c>
      <c r="D13924" s="17"/>
    </row>
    <row r="13925">
      <c r="A13925" s="2">
        <v>13924.0</v>
      </c>
      <c r="B13925" s="2">
        <v>695.956</v>
      </c>
      <c r="C13925" s="2">
        <v>6790.808</v>
      </c>
      <c r="D13925" s="17"/>
    </row>
    <row r="13926">
      <c r="A13926" s="2">
        <v>13925.0</v>
      </c>
      <c r="B13926" s="2">
        <v>695.957</v>
      </c>
      <c r="C13926" s="2">
        <v>6790.809</v>
      </c>
      <c r="D13926" s="17"/>
    </row>
    <row r="13927">
      <c r="A13927" s="2">
        <v>13926.0</v>
      </c>
      <c r="B13927" s="2">
        <v>695.958</v>
      </c>
      <c r="C13927" s="2">
        <v>6790.811</v>
      </c>
      <c r="D13927" s="17"/>
    </row>
    <row r="13928">
      <c r="A13928" s="2">
        <v>13927.0</v>
      </c>
      <c r="B13928" s="2">
        <v>695.96</v>
      </c>
      <c r="C13928" s="2">
        <v>6790.812</v>
      </c>
      <c r="D13928" s="17"/>
    </row>
    <row r="13929">
      <c r="A13929" s="2">
        <v>13928.0</v>
      </c>
      <c r="B13929" s="2">
        <v>695.961</v>
      </c>
      <c r="C13929" s="2">
        <v>6790.813</v>
      </c>
      <c r="D13929" s="17"/>
    </row>
    <row r="13930">
      <c r="A13930" s="2">
        <v>13929.0</v>
      </c>
      <c r="B13930" s="2">
        <v>695.962</v>
      </c>
      <c r="C13930" s="2">
        <v>6790.814</v>
      </c>
      <c r="D13930" s="17"/>
    </row>
    <row r="13931">
      <c r="A13931" s="2">
        <v>13930.0</v>
      </c>
      <c r="B13931" s="2">
        <v>695.964</v>
      </c>
      <c r="C13931" s="2">
        <v>6790.816</v>
      </c>
      <c r="D13931" s="17"/>
    </row>
    <row r="13932">
      <c r="A13932" s="2">
        <v>13931.0</v>
      </c>
      <c r="B13932" s="2">
        <v>695.965</v>
      </c>
      <c r="C13932" s="2">
        <v>6790.817</v>
      </c>
      <c r="D13932" s="17"/>
    </row>
    <row r="13933">
      <c r="A13933" s="2">
        <v>13932.0</v>
      </c>
      <c r="B13933" s="2">
        <v>695.966</v>
      </c>
      <c r="C13933" s="2">
        <v>6790.818</v>
      </c>
      <c r="D13933" s="17"/>
    </row>
    <row r="13934">
      <c r="A13934" s="2">
        <v>13933.0</v>
      </c>
      <c r="B13934" s="2">
        <v>695.968</v>
      </c>
      <c r="C13934" s="2">
        <v>6790.82</v>
      </c>
      <c r="D13934" s="17"/>
    </row>
    <row r="13935">
      <c r="A13935" s="2">
        <v>13934.0</v>
      </c>
      <c r="B13935" s="2">
        <v>695.969</v>
      </c>
      <c r="C13935" s="2">
        <v>6790.821</v>
      </c>
      <c r="D13935" s="17"/>
    </row>
    <row r="13936">
      <c r="A13936" s="2">
        <v>13935.0</v>
      </c>
      <c r="B13936" s="2">
        <v>695.97</v>
      </c>
      <c r="C13936" s="2">
        <v>6790.822</v>
      </c>
      <c r="D13936" s="17"/>
    </row>
    <row r="13937">
      <c r="A13937" s="2">
        <v>13936.0</v>
      </c>
      <c r="B13937" s="2">
        <v>695.971</v>
      </c>
      <c r="C13937" s="2">
        <v>6790.823</v>
      </c>
      <c r="D13937" s="17"/>
    </row>
    <row r="13938">
      <c r="A13938" s="2">
        <v>13937.0</v>
      </c>
      <c r="B13938" s="2">
        <v>695.973</v>
      </c>
      <c r="C13938" s="2">
        <v>6790.825</v>
      </c>
      <c r="D13938" s="17"/>
    </row>
    <row r="13939">
      <c r="A13939" s="2">
        <v>13938.0</v>
      </c>
      <c r="B13939" s="2">
        <v>695.974</v>
      </c>
      <c r="C13939" s="2">
        <v>6790.826</v>
      </c>
      <c r="D13939" s="17"/>
    </row>
    <row r="13940">
      <c r="A13940" s="2">
        <v>13939.0</v>
      </c>
      <c r="B13940" s="2">
        <v>695.975</v>
      </c>
      <c r="C13940" s="2">
        <v>6790.827</v>
      </c>
      <c r="D13940" s="17"/>
    </row>
    <row r="13941">
      <c r="A13941" s="2">
        <v>13940.0</v>
      </c>
      <c r="B13941" s="2">
        <v>695.977</v>
      </c>
      <c r="C13941" s="2">
        <v>6790.828</v>
      </c>
      <c r="D13941" s="17"/>
    </row>
    <row r="13942">
      <c r="A13942" s="2">
        <v>13941.0</v>
      </c>
      <c r="B13942" s="2">
        <v>695.978</v>
      </c>
      <c r="C13942" s="2">
        <v>6790.83</v>
      </c>
      <c r="D13942" s="17"/>
    </row>
    <row r="13943">
      <c r="A13943" s="2">
        <v>13942.0</v>
      </c>
      <c r="B13943" s="2">
        <v>695.979</v>
      </c>
      <c r="C13943" s="2">
        <v>6790.831</v>
      </c>
      <c r="D13943" s="17"/>
    </row>
    <row r="13944">
      <c r="A13944" s="2">
        <v>13943.0</v>
      </c>
      <c r="B13944" s="2">
        <v>695.981</v>
      </c>
      <c r="C13944" s="2">
        <v>6790.832</v>
      </c>
      <c r="D13944" s="17"/>
    </row>
    <row r="13945">
      <c r="A13945" s="2">
        <v>13944.0</v>
      </c>
      <c r="B13945" s="2">
        <v>695.982</v>
      </c>
      <c r="C13945" s="2">
        <v>6790.834</v>
      </c>
      <c r="D13945" s="17"/>
    </row>
    <row r="13946">
      <c r="A13946" s="2">
        <v>13945.0</v>
      </c>
      <c r="B13946" s="2">
        <v>695.983</v>
      </c>
      <c r="C13946" s="2">
        <v>6790.835</v>
      </c>
      <c r="D13946" s="17"/>
    </row>
    <row r="13947">
      <c r="A13947" s="2">
        <v>13946.0</v>
      </c>
      <c r="B13947" s="2">
        <v>695.985</v>
      </c>
      <c r="C13947" s="2">
        <v>6790.836</v>
      </c>
      <c r="D13947" s="17"/>
    </row>
    <row r="13948">
      <c r="A13948" s="2">
        <v>13947.0</v>
      </c>
      <c r="B13948" s="2">
        <v>695.986</v>
      </c>
      <c r="C13948" s="2">
        <v>6790.838</v>
      </c>
      <c r="D13948" s="17"/>
    </row>
    <row r="13949">
      <c r="A13949" s="2">
        <v>13948.0</v>
      </c>
      <c r="B13949" s="2">
        <v>695.987</v>
      </c>
      <c r="C13949" s="2">
        <v>6790.839</v>
      </c>
      <c r="D13949" s="17"/>
    </row>
    <row r="13950">
      <c r="A13950" s="2">
        <v>13949.0</v>
      </c>
      <c r="B13950" s="2">
        <v>695.989</v>
      </c>
      <c r="C13950" s="2">
        <v>6790.84</v>
      </c>
      <c r="D13950" s="17"/>
    </row>
    <row r="13951">
      <c r="A13951" s="2">
        <v>13950.0</v>
      </c>
      <c r="B13951" s="2">
        <v>695.99</v>
      </c>
      <c r="C13951" s="2">
        <v>6790.842</v>
      </c>
      <c r="D13951" s="17"/>
    </row>
    <row r="13952">
      <c r="A13952" s="2">
        <v>13951.0</v>
      </c>
      <c r="B13952" s="2">
        <v>695.991</v>
      </c>
      <c r="C13952" s="2">
        <v>6790.843</v>
      </c>
      <c r="D13952" s="17"/>
    </row>
    <row r="13953">
      <c r="A13953" s="2">
        <v>13952.0</v>
      </c>
      <c r="B13953" s="2">
        <v>695.993</v>
      </c>
      <c r="C13953" s="2">
        <v>6790.844</v>
      </c>
      <c r="D13953" s="17"/>
    </row>
    <row r="13954">
      <c r="A13954" s="2">
        <v>13953.0</v>
      </c>
      <c r="B13954" s="2">
        <v>695.995</v>
      </c>
      <c r="C13954" s="2">
        <v>6790.846</v>
      </c>
      <c r="D13954" s="17"/>
    </row>
    <row r="13955">
      <c r="A13955" s="2">
        <v>13954.0</v>
      </c>
      <c r="B13955" s="2">
        <v>695.996</v>
      </c>
      <c r="C13955" s="2">
        <v>6790.847</v>
      </c>
      <c r="D13955" s="17"/>
    </row>
    <row r="13956">
      <c r="A13956" s="2">
        <v>13955.0</v>
      </c>
      <c r="B13956" s="2">
        <v>695.997</v>
      </c>
      <c r="C13956" s="2">
        <v>6790.848</v>
      </c>
      <c r="D13956" s="17"/>
    </row>
    <row r="13957">
      <c r="A13957" s="2">
        <v>13956.0</v>
      </c>
      <c r="B13957" s="2">
        <v>695.999</v>
      </c>
      <c r="C13957" s="2">
        <v>6790.849</v>
      </c>
      <c r="D13957" s="17"/>
    </row>
    <row r="13958">
      <c r="A13958" s="2">
        <v>13957.0</v>
      </c>
      <c r="B13958" s="2">
        <v>696.0</v>
      </c>
      <c r="C13958" s="2">
        <v>6790.851</v>
      </c>
      <c r="D13958" s="17"/>
    </row>
    <row r="13959">
      <c r="A13959" s="2">
        <v>13958.0</v>
      </c>
      <c r="B13959" s="2">
        <v>696.001</v>
      </c>
      <c r="C13959" s="2">
        <v>6790.852</v>
      </c>
      <c r="D13959" s="17"/>
    </row>
    <row r="13960">
      <c r="A13960" s="2">
        <v>13959.0</v>
      </c>
      <c r="B13960" s="2">
        <v>696.003</v>
      </c>
      <c r="C13960" s="2">
        <v>6790.853</v>
      </c>
      <c r="D13960" s="17"/>
    </row>
    <row r="13961">
      <c r="A13961" s="2">
        <v>13960.0</v>
      </c>
      <c r="B13961" s="2">
        <v>696.004</v>
      </c>
      <c r="C13961" s="2">
        <v>6790.855</v>
      </c>
      <c r="D13961" s="17"/>
    </row>
    <row r="13962">
      <c r="A13962" s="2">
        <v>13961.0</v>
      </c>
      <c r="B13962" s="2">
        <v>696.005</v>
      </c>
      <c r="C13962" s="2">
        <v>6790.856</v>
      </c>
      <c r="D13962" s="17"/>
    </row>
    <row r="13963">
      <c r="A13963" s="2">
        <v>13962.0</v>
      </c>
      <c r="B13963" s="2">
        <v>696.007</v>
      </c>
      <c r="C13963" s="2">
        <v>6790.857</v>
      </c>
      <c r="D13963" s="17"/>
    </row>
    <row r="13964">
      <c r="A13964" s="2">
        <v>13963.0</v>
      </c>
      <c r="B13964" s="2">
        <v>696.008</v>
      </c>
      <c r="C13964" s="2">
        <v>6790.858</v>
      </c>
      <c r="D13964" s="17"/>
    </row>
    <row r="13965">
      <c r="A13965" s="2">
        <v>13964.0</v>
      </c>
      <c r="B13965" s="2">
        <v>696.009</v>
      </c>
      <c r="C13965" s="2">
        <v>6790.86</v>
      </c>
      <c r="D13965" s="17"/>
    </row>
    <row r="13966">
      <c r="A13966" s="2">
        <v>13965.0</v>
      </c>
      <c r="B13966" s="2">
        <v>696.011</v>
      </c>
      <c r="C13966" s="2">
        <v>6790.861</v>
      </c>
      <c r="D13966" s="17"/>
    </row>
    <row r="13967">
      <c r="A13967" s="2">
        <v>13966.0</v>
      </c>
      <c r="B13967" s="2">
        <v>696.012</v>
      </c>
      <c r="C13967" s="2">
        <v>6790.862</v>
      </c>
      <c r="D13967" s="17"/>
    </row>
    <row r="13968">
      <c r="A13968" s="2">
        <v>13967.0</v>
      </c>
      <c r="B13968" s="2">
        <v>696.013</v>
      </c>
      <c r="C13968" s="2">
        <v>6790.864</v>
      </c>
      <c r="D13968" s="17"/>
    </row>
    <row r="13969">
      <c r="A13969" s="2">
        <v>13968.0</v>
      </c>
      <c r="B13969" s="2">
        <v>696.014</v>
      </c>
      <c r="C13969" s="2">
        <v>6790.865</v>
      </c>
      <c r="D13969" s="17"/>
    </row>
    <row r="13970">
      <c r="A13970" s="2">
        <v>13969.0</v>
      </c>
      <c r="B13970" s="2">
        <v>696.016</v>
      </c>
      <c r="C13970" s="2">
        <v>6790.866</v>
      </c>
      <c r="D13970" s="17"/>
    </row>
    <row r="13971">
      <c r="A13971" s="2">
        <v>13970.0</v>
      </c>
      <c r="B13971" s="2">
        <v>696.017</v>
      </c>
      <c r="C13971" s="2">
        <v>6790.867</v>
      </c>
      <c r="D13971" s="17"/>
    </row>
    <row r="13972">
      <c r="A13972" s="2">
        <v>13971.0</v>
      </c>
      <c r="B13972" s="2">
        <v>696.018</v>
      </c>
      <c r="C13972" s="2">
        <v>6790.87</v>
      </c>
      <c r="D13972" s="17"/>
    </row>
    <row r="13973">
      <c r="A13973" s="2">
        <v>13972.0</v>
      </c>
      <c r="B13973" s="2">
        <v>696.02</v>
      </c>
      <c r="C13973" s="2">
        <v>6790.871</v>
      </c>
      <c r="D13973" s="17"/>
    </row>
    <row r="13974">
      <c r="A13974" s="2">
        <v>13973.0</v>
      </c>
      <c r="B13974" s="2">
        <v>696.021</v>
      </c>
      <c r="C13974" s="2">
        <v>6790.872</v>
      </c>
      <c r="D13974" s="17"/>
    </row>
    <row r="13975">
      <c r="A13975" s="2">
        <v>13974.0</v>
      </c>
      <c r="B13975" s="2">
        <v>696.022</v>
      </c>
      <c r="C13975" s="2">
        <v>6790.874</v>
      </c>
      <c r="D13975" s="17"/>
    </row>
    <row r="13976">
      <c r="A13976" s="2">
        <v>13975.0</v>
      </c>
      <c r="B13976" s="2">
        <v>696.024</v>
      </c>
      <c r="C13976" s="2">
        <v>6790.875</v>
      </c>
      <c r="D13976" s="17"/>
    </row>
    <row r="13977">
      <c r="A13977" s="2">
        <v>13976.0</v>
      </c>
      <c r="B13977" s="2">
        <v>696.025</v>
      </c>
      <c r="C13977" s="2">
        <v>6790.876</v>
      </c>
      <c r="D13977" s="17"/>
    </row>
    <row r="13978">
      <c r="A13978" s="2">
        <v>13977.0</v>
      </c>
      <c r="B13978" s="2">
        <v>696.026</v>
      </c>
      <c r="C13978" s="2">
        <v>6790.877</v>
      </c>
      <c r="D13978" s="17"/>
    </row>
    <row r="13979">
      <c r="A13979" s="2">
        <v>13978.0</v>
      </c>
      <c r="B13979" s="2">
        <v>696.028</v>
      </c>
      <c r="C13979" s="2">
        <v>6790.879</v>
      </c>
      <c r="D13979" s="17"/>
    </row>
    <row r="13980">
      <c r="A13980" s="2">
        <v>13979.0</v>
      </c>
      <c r="B13980" s="2">
        <v>696.03</v>
      </c>
      <c r="C13980" s="2">
        <v>6790.88</v>
      </c>
      <c r="D13980" s="17"/>
    </row>
    <row r="13981">
      <c r="A13981" s="2">
        <v>13980.0</v>
      </c>
      <c r="B13981" s="2">
        <v>696.031</v>
      </c>
      <c r="C13981" s="2">
        <v>6790.881</v>
      </c>
      <c r="D13981" s="17"/>
    </row>
    <row r="13982">
      <c r="A13982" s="2">
        <v>13981.0</v>
      </c>
      <c r="B13982" s="2">
        <v>696.033</v>
      </c>
      <c r="C13982" s="2">
        <v>6790.883</v>
      </c>
      <c r="D13982" s="17"/>
    </row>
    <row r="13983">
      <c r="A13983" s="2">
        <v>13982.0</v>
      </c>
      <c r="B13983" s="2">
        <v>696.034</v>
      </c>
      <c r="C13983" s="2">
        <v>6790.884</v>
      </c>
      <c r="D13983" s="17"/>
    </row>
    <row r="13984">
      <c r="A13984" s="2">
        <v>13983.0</v>
      </c>
      <c r="B13984" s="2">
        <v>696.035</v>
      </c>
      <c r="C13984" s="2">
        <v>6790.885</v>
      </c>
      <c r="D13984" s="17"/>
    </row>
    <row r="13985">
      <c r="A13985" s="2">
        <v>13984.0</v>
      </c>
      <c r="B13985" s="2">
        <v>696.037</v>
      </c>
      <c r="C13985" s="2">
        <v>6790.886</v>
      </c>
      <c r="D13985" s="17"/>
    </row>
    <row r="13986">
      <c r="A13986" s="2">
        <v>13985.0</v>
      </c>
      <c r="B13986" s="2">
        <v>696.038</v>
      </c>
      <c r="C13986" s="2">
        <v>6790.888</v>
      </c>
      <c r="D13986" s="17"/>
    </row>
    <row r="13987">
      <c r="A13987" s="2">
        <v>13986.0</v>
      </c>
      <c r="B13987" s="2">
        <v>696.039</v>
      </c>
      <c r="C13987" s="2">
        <v>6790.889</v>
      </c>
      <c r="D13987" s="17"/>
    </row>
    <row r="13988">
      <c r="A13988" s="2">
        <v>13987.0</v>
      </c>
      <c r="B13988" s="2">
        <v>696.041</v>
      </c>
      <c r="C13988" s="2">
        <v>6790.89</v>
      </c>
      <c r="D13988" s="17"/>
    </row>
    <row r="13989">
      <c r="A13989" s="2">
        <v>13988.0</v>
      </c>
      <c r="B13989" s="2">
        <v>696.042</v>
      </c>
      <c r="C13989" s="2">
        <v>6790.892</v>
      </c>
      <c r="D13989" s="17"/>
    </row>
    <row r="13990">
      <c r="A13990" s="2">
        <v>13989.0</v>
      </c>
      <c r="B13990" s="2">
        <v>696.043</v>
      </c>
      <c r="C13990" s="2">
        <v>6790.893</v>
      </c>
      <c r="D13990" s="17"/>
    </row>
    <row r="13991">
      <c r="A13991" s="2">
        <v>13990.0</v>
      </c>
      <c r="B13991" s="2">
        <v>696.045</v>
      </c>
      <c r="C13991" s="2">
        <v>6790.894</v>
      </c>
      <c r="D13991" s="17"/>
    </row>
    <row r="13992">
      <c r="A13992" s="2">
        <v>13991.0</v>
      </c>
      <c r="B13992" s="2">
        <v>696.046</v>
      </c>
      <c r="C13992" s="2">
        <v>6790.896</v>
      </c>
      <c r="D13992" s="17"/>
    </row>
    <row r="13993">
      <c r="A13993" s="2">
        <v>13992.0</v>
      </c>
      <c r="B13993" s="2">
        <v>696.047</v>
      </c>
      <c r="C13993" s="2">
        <v>6790.897</v>
      </c>
      <c r="D13993" s="17"/>
    </row>
    <row r="13994">
      <c r="A13994" s="2">
        <v>13993.0</v>
      </c>
      <c r="B13994" s="2">
        <v>696.049</v>
      </c>
      <c r="C13994" s="2">
        <v>6790.898</v>
      </c>
      <c r="D13994" s="17"/>
    </row>
    <row r="13995">
      <c r="A13995" s="2">
        <v>13994.0</v>
      </c>
      <c r="B13995" s="2">
        <v>696.05</v>
      </c>
      <c r="C13995" s="2">
        <v>6790.899</v>
      </c>
      <c r="D13995" s="17"/>
    </row>
    <row r="13996">
      <c r="A13996" s="2">
        <v>13995.0</v>
      </c>
      <c r="B13996" s="2">
        <v>696.051</v>
      </c>
      <c r="C13996" s="2">
        <v>6790.901</v>
      </c>
      <c r="D13996" s="17"/>
    </row>
    <row r="13997">
      <c r="A13997" s="2">
        <v>13996.0</v>
      </c>
      <c r="B13997" s="2">
        <v>696.053</v>
      </c>
      <c r="C13997" s="2">
        <v>6790.902</v>
      </c>
      <c r="D13997" s="17"/>
    </row>
    <row r="13998">
      <c r="A13998" s="2">
        <v>13997.0</v>
      </c>
      <c r="B13998" s="2">
        <v>696.054</v>
      </c>
      <c r="C13998" s="2">
        <v>6790.903</v>
      </c>
      <c r="D13998" s="17"/>
    </row>
    <row r="13999">
      <c r="A13999" s="2">
        <v>13998.0</v>
      </c>
      <c r="B13999" s="2">
        <v>696.055</v>
      </c>
      <c r="C13999" s="2">
        <v>6790.905</v>
      </c>
      <c r="D13999" s="17"/>
    </row>
    <row r="14000">
      <c r="A14000" s="2">
        <v>13999.0</v>
      </c>
      <c r="B14000" s="2">
        <v>696.056</v>
      </c>
      <c r="C14000" s="2">
        <v>6790.906</v>
      </c>
      <c r="D14000" s="17"/>
    </row>
    <row r="14001">
      <c r="A14001" s="2">
        <v>14000.0</v>
      </c>
      <c r="B14001" s="2">
        <v>696.058</v>
      </c>
      <c r="C14001" s="2">
        <v>6790.907</v>
      </c>
      <c r="D14001" s="17"/>
    </row>
    <row r="14002">
      <c r="A14002" s="2">
        <v>14001.0</v>
      </c>
      <c r="B14002" s="2">
        <v>696.059</v>
      </c>
      <c r="C14002" s="2">
        <v>6790.909</v>
      </c>
      <c r="D14002" s="17"/>
    </row>
    <row r="14003">
      <c r="A14003" s="2">
        <v>14002.0</v>
      </c>
      <c r="B14003" s="2">
        <v>696.06</v>
      </c>
      <c r="C14003" s="2">
        <v>6790.91</v>
      </c>
      <c r="D14003" s="17"/>
    </row>
    <row r="14004">
      <c r="A14004" s="2">
        <v>14003.0</v>
      </c>
      <c r="B14004" s="2">
        <v>696.062</v>
      </c>
      <c r="C14004" s="2">
        <v>6790.911</v>
      </c>
      <c r="D14004" s="17"/>
    </row>
    <row r="14005">
      <c r="A14005" s="2">
        <v>14004.0</v>
      </c>
      <c r="B14005" s="2">
        <v>696.063</v>
      </c>
      <c r="C14005" s="2">
        <v>6790.912</v>
      </c>
      <c r="D14005" s="17"/>
    </row>
    <row r="14006">
      <c r="A14006" s="2">
        <v>14005.0</v>
      </c>
      <c r="B14006" s="2">
        <v>696.064</v>
      </c>
      <c r="C14006" s="2">
        <v>6790.914</v>
      </c>
      <c r="D14006" s="17"/>
    </row>
    <row r="14007">
      <c r="A14007" s="2">
        <v>14006.0</v>
      </c>
      <c r="B14007" s="2">
        <v>696.066</v>
      </c>
      <c r="C14007" s="2">
        <v>6790.915</v>
      </c>
      <c r="D14007" s="17"/>
    </row>
    <row r="14008">
      <c r="A14008" s="2">
        <v>14007.0</v>
      </c>
      <c r="B14008" s="2">
        <v>696.067</v>
      </c>
      <c r="C14008" s="2">
        <v>6790.916</v>
      </c>
      <c r="D14008" s="17"/>
    </row>
    <row r="14009">
      <c r="A14009" s="2">
        <v>14008.0</v>
      </c>
      <c r="B14009" s="2">
        <v>696.068</v>
      </c>
      <c r="C14009" s="2">
        <v>6790.918</v>
      </c>
      <c r="D14009" s="17"/>
    </row>
    <row r="14010">
      <c r="A14010" s="2">
        <v>14009.0</v>
      </c>
      <c r="B14010" s="2">
        <v>696.07</v>
      </c>
      <c r="C14010" s="2">
        <v>6790.919</v>
      </c>
      <c r="D14010" s="17"/>
    </row>
    <row r="14011">
      <c r="A14011" s="2">
        <v>14010.0</v>
      </c>
      <c r="B14011" s="2">
        <v>696.071</v>
      </c>
      <c r="C14011" s="2">
        <v>6790.92</v>
      </c>
      <c r="D14011" s="17"/>
    </row>
    <row r="14012">
      <c r="A14012" s="2">
        <v>14011.0</v>
      </c>
      <c r="B14012" s="2">
        <v>696.072</v>
      </c>
      <c r="C14012" s="2">
        <v>6790.922</v>
      </c>
      <c r="D14012" s="17"/>
    </row>
    <row r="14013">
      <c r="A14013" s="2">
        <v>14012.0</v>
      </c>
      <c r="B14013" s="2">
        <v>696.074</v>
      </c>
      <c r="C14013" s="2">
        <v>6790.923</v>
      </c>
      <c r="D14013" s="17"/>
    </row>
    <row r="14014">
      <c r="A14014" s="2">
        <v>14013.0</v>
      </c>
      <c r="B14014" s="2">
        <v>696.075</v>
      </c>
      <c r="C14014" s="2">
        <v>6790.924</v>
      </c>
      <c r="D14014" s="17"/>
    </row>
    <row r="14015">
      <c r="A14015" s="2">
        <v>14014.0</v>
      </c>
      <c r="B14015" s="2">
        <v>696.076</v>
      </c>
      <c r="C14015" s="2">
        <v>6790.925</v>
      </c>
      <c r="D14015" s="17"/>
    </row>
    <row r="14016">
      <c r="A14016" s="2">
        <v>14015.0</v>
      </c>
      <c r="B14016" s="2">
        <v>696.078</v>
      </c>
      <c r="C14016" s="2">
        <v>6790.927</v>
      </c>
      <c r="D14016" s="17"/>
    </row>
    <row r="14017">
      <c r="A14017" s="2">
        <v>14016.0</v>
      </c>
      <c r="B14017" s="2">
        <v>696.079</v>
      </c>
      <c r="C14017" s="2">
        <v>6790.928</v>
      </c>
      <c r="D14017" s="17"/>
    </row>
    <row r="14018">
      <c r="A14018" s="2">
        <v>14017.0</v>
      </c>
      <c r="B14018" s="2">
        <v>696.08</v>
      </c>
      <c r="C14018" s="2">
        <v>6790.929</v>
      </c>
      <c r="D14018" s="17"/>
    </row>
    <row r="14019">
      <c r="A14019" s="2">
        <v>14018.0</v>
      </c>
      <c r="B14019" s="2">
        <v>696.082</v>
      </c>
      <c r="C14019" s="2">
        <v>6790.931</v>
      </c>
      <c r="D14019" s="17"/>
    </row>
    <row r="14020">
      <c r="A14020" s="2">
        <v>14019.0</v>
      </c>
      <c r="B14020" s="2">
        <v>696.083</v>
      </c>
      <c r="C14020" s="2">
        <v>6790.932</v>
      </c>
      <c r="D14020" s="17"/>
    </row>
    <row r="14021">
      <c r="A14021" s="2">
        <v>14020.0</v>
      </c>
      <c r="B14021" s="2">
        <v>696.084</v>
      </c>
      <c r="C14021" s="2">
        <v>6790.933</v>
      </c>
      <c r="D14021" s="17"/>
    </row>
    <row r="14022">
      <c r="A14022" s="2">
        <v>14021.0</v>
      </c>
      <c r="B14022" s="2">
        <v>696.085</v>
      </c>
      <c r="C14022" s="2">
        <v>6790.935</v>
      </c>
      <c r="D14022" s="17"/>
    </row>
    <row r="14023">
      <c r="A14023" s="2">
        <v>14022.0</v>
      </c>
      <c r="B14023" s="2">
        <v>696.087</v>
      </c>
      <c r="C14023" s="2">
        <v>6790.936</v>
      </c>
      <c r="D14023" s="17"/>
    </row>
    <row r="14024">
      <c r="A14024" s="2">
        <v>14023.0</v>
      </c>
      <c r="B14024" s="2">
        <v>696.088</v>
      </c>
      <c r="C14024" s="2">
        <v>6790.937</v>
      </c>
      <c r="D14024" s="17"/>
    </row>
    <row r="14025">
      <c r="A14025" s="2">
        <v>14024.0</v>
      </c>
      <c r="B14025" s="2">
        <v>696.089</v>
      </c>
      <c r="C14025" s="2">
        <v>6790.938</v>
      </c>
      <c r="D14025" s="17"/>
    </row>
    <row r="14026">
      <c r="A14026" s="2">
        <v>14025.0</v>
      </c>
      <c r="B14026" s="2">
        <v>696.091</v>
      </c>
      <c r="C14026" s="2">
        <v>6790.94</v>
      </c>
      <c r="D14026" s="17"/>
    </row>
    <row r="14027">
      <c r="A14027" s="2">
        <v>14026.0</v>
      </c>
      <c r="B14027" s="2">
        <v>696.092</v>
      </c>
      <c r="C14027" s="2">
        <v>6790.941</v>
      </c>
      <c r="D14027" s="17"/>
    </row>
    <row r="14028">
      <c r="A14028" s="2">
        <v>14027.0</v>
      </c>
      <c r="B14028" s="2">
        <v>696.093</v>
      </c>
      <c r="C14028" s="2">
        <v>6790.942</v>
      </c>
      <c r="D14028" s="17"/>
    </row>
    <row r="14029">
      <c r="A14029" s="2">
        <v>14028.0</v>
      </c>
      <c r="B14029" s="2">
        <v>696.095</v>
      </c>
      <c r="C14029" s="2">
        <v>6790.944</v>
      </c>
      <c r="D14029" s="17"/>
    </row>
    <row r="14030">
      <c r="A14030" s="2">
        <v>14029.0</v>
      </c>
      <c r="B14030" s="2">
        <v>696.096</v>
      </c>
      <c r="C14030" s="2">
        <v>6790.945</v>
      </c>
      <c r="D14030" s="17"/>
    </row>
    <row r="14031">
      <c r="A14031" s="2">
        <v>14030.0</v>
      </c>
      <c r="B14031" s="2">
        <v>696.098</v>
      </c>
      <c r="C14031" s="2">
        <v>6790.946</v>
      </c>
      <c r="D14031" s="17"/>
    </row>
    <row r="14032">
      <c r="A14032" s="2">
        <v>14031.0</v>
      </c>
      <c r="B14032" s="2">
        <v>696.099</v>
      </c>
      <c r="C14032" s="2">
        <v>6790.948</v>
      </c>
      <c r="D14032" s="17"/>
    </row>
    <row r="14033">
      <c r="A14033" s="2">
        <v>14032.0</v>
      </c>
      <c r="B14033" s="2">
        <v>696.1</v>
      </c>
      <c r="C14033" s="2">
        <v>6790.949</v>
      </c>
      <c r="D14033" s="17"/>
    </row>
    <row r="14034">
      <c r="A14034" s="2">
        <v>14033.0</v>
      </c>
      <c r="B14034" s="2">
        <v>696.102</v>
      </c>
      <c r="C14034" s="2">
        <v>6790.95</v>
      </c>
      <c r="D14034" s="17"/>
    </row>
    <row r="14035">
      <c r="A14035" s="2">
        <v>14034.0</v>
      </c>
      <c r="B14035" s="2">
        <v>696.103</v>
      </c>
      <c r="C14035" s="2">
        <v>6790.951</v>
      </c>
      <c r="D14035" s="17"/>
    </row>
    <row r="14036">
      <c r="A14036" s="2">
        <v>14035.0</v>
      </c>
      <c r="B14036" s="2">
        <v>696.104</v>
      </c>
      <c r="C14036" s="2">
        <v>6790.953</v>
      </c>
      <c r="D14036" s="17"/>
    </row>
    <row r="14037">
      <c r="A14037" s="2">
        <v>14036.0</v>
      </c>
      <c r="B14037" s="2">
        <v>696.106</v>
      </c>
      <c r="C14037" s="2">
        <v>6790.954</v>
      </c>
      <c r="D14037" s="17"/>
    </row>
    <row r="14038">
      <c r="A14038" s="2">
        <v>14037.0</v>
      </c>
      <c r="B14038" s="2">
        <v>696.108</v>
      </c>
      <c r="C14038" s="2">
        <v>6790.955</v>
      </c>
      <c r="D14038" s="17"/>
    </row>
    <row r="14039">
      <c r="A14039" s="2">
        <v>14038.0</v>
      </c>
      <c r="B14039" s="2">
        <v>696.109</v>
      </c>
      <c r="C14039" s="2">
        <v>6790.957</v>
      </c>
      <c r="D14039" s="17"/>
    </row>
    <row r="14040">
      <c r="A14040" s="2">
        <v>14039.0</v>
      </c>
      <c r="B14040" s="2">
        <v>696.111</v>
      </c>
      <c r="C14040" s="2">
        <v>6790.958</v>
      </c>
      <c r="D14040" s="17"/>
    </row>
    <row r="14041">
      <c r="A14041" s="2">
        <v>14040.0</v>
      </c>
      <c r="B14041" s="2">
        <v>696.112</v>
      </c>
      <c r="C14041" s="2">
        <v>6790.959</v>
      </c>
      <c r="D14041" s="17"/>
    </row>
    <row r="14042">
      <c r="A14042" s="2">
        <v>14041.0</v>
      </c>
      <c r="B14042" s="2">
        <v>696.113</v>
      </c>
      <c r="C14042" s="2">
        <v>6790.96</v>
      </c>
      <c r="D14042" s="17"/>
    </row>
    <row r="14043">
      <c r="A14043" s="2">
        <v>14042.0</v>
      </c>
      <c r="B14043" s="2">
        <v>696.114</v>
      </c>
      <c r="C14043" s="2">
        <v>6790.962</v>
      </c>
      <c r="D14043" s="17"/>
    </row>
    <row r="14044">
      <c r="A14044" s="2">
        <v>14043.0</v>
      </c>
      <c r="B14044" s="2">
        <v>696.116</v>
      </c>
      <c r="C14044" s="2">
        <v>6790.963</v>
      </c>
      <c r="D14044" s="17"/>
    </row>
    <row r="14045">
      <c r="A14045" s="2">
        <v>14044.0</v>
      </c>
      <c r="B14045" s="2">
        <v>696.117</v>
      </c>
      <c r="C14045" s="2">
        <v>6790.964</v>
      </c>
      <c r="D14045" s="17"/>
    </row>
    <row r="14046">
      <c r="A14046" s="2">
        <v>14045.0</v>
      </c>
      <c r="B14046" s="2">
        <v>696.119</v>
      </c>
      <c r="C14046" s="2">
        <v>6790.966</v>
      </c>
      <c r="D14046" s="17"/>
    </row>
    <row r="14047">
      <c r="A14047" s="2">
        <v>14046.0</v>
      </c>
      <c r="B14047" s="2">
        <v>696.12</v>
      </c>
      <c r="C14047" s="2">
        <v>6790.967</v>
      </c>
      <c r="D14047" s="17"/>
    </row>
    <row r="14048">
      <c r="A14048" s="2">
        <v>14047.0</v>
      </c>
      <c r="B14048" s="2">
        <v>696.121</v>
      </c>
      <c r="C14048" s="2">
        <v>6790.968</v>
      </c>
      <c r="D14048" s="17"/>
    </row>
    <row r="14049">
      <c r="A14049" s="2">
        <v>14048.0</v>
      </c>
      <c r="B14049" s="2">
        <v>696.123</v>
      </c>
      <c r="C14049" s="2">
        <v>6790.97</v>
      </c>
      <c r="D14049" s="17"/>
    </row>
    <row r="14050">
      <c r="A14050" s="2">
        <v>14049.0</v>
      </c>
      <c r="B14050" s="2">
        <v>696.124</v>
      </c>
      <c r="C14050" s="2">
        <v>6790.971</v>
      </c>
      <c r="D14050" s="17"/>
    </row>
    <row r="14051">
      <c r="A14051" s="2">
        <v>14050.0</v>
      </c>
      <c r="B14051" s="2">
        <v>696.125</v>
      </c>
      <c r="C14051" s="2">
        <v>6790.972</v>
      </c>
      <c r="D14051" s="17"/>
    </row>
    <row r="14052">
      <c r="A14052" s="2">
        <v>14051.0</v>
      </c>
      <c r="B14052" s="2">
        <v>696.127</v>
      </c>
      <c r="C14052" s="2">
        <v>6790.974</v>
      </c>
      <c r="D14052" s="17"/>
    </row>
    <row r="14053">
      <c r="A14053" s="2">
        <v>14052.0</v>
      </c>
      <c r="B14053" s="2">
        <v>696.128</v>
      </c>
      <c r="C14053" s="2">
        <v>6790.975</v>
      </c>
      <c r="D14053" s="17"/>
    </row>
    <row r="14054">
      <c r="A14054" s="2">
        <v>14053.0</v>
      </c>
      <c r="B14054" s="2">
        <v>696.129</v>
      </c>
      <c r="C14054" s="2">
        <v>6790.976</v>
      </c>
      <c r="D14054" s="17"/>
    </row>
    <row r="14055">
      <c r="A14055" s="2">
        <v>14054.0</v>
      </c>
      <c r="B14055" s="2">
        <v>696.13</v>
      </c>
      <c r="C14055" s="2">
        <v>6790.978</v>
      </c>
      <c r="D14055" s="17"/>
    </row>
    <row r="14056">
      <c r="A14056" s="2">
        <v>14055.0</v>
      </c>
      <c r="B14056" s="2">
        <v>696.132</v>
      </c>
      <c r="C14056" s="2">
        <v>6790.979</v>
      </c>
      <c r="D14056" s="17"/>
    </row>
    <row r="14057">
      <c r="A14057" s="2">
        <v>14056.0</v>
      </c>
      <c r="B14057" s="2">
        <v>696.133</v>
      </c>
      <c r="C14057" s="2">
        <v>6790.98</v>
      </c>
      <c r="D14057" s="17"/>
    </row>
    <row r="14058">
      <c r="A14058" s="2">
        <v>14057.0</v>
      </c>
      <c r="B14058" s="2">
        <v>696.134</v>
      </c>
      <c r="C14058" s="2">
        <v>6790.982</v>
      </c>
      <c r="D14058" s="17"/>
    </row>
    <row r="14059">
      <c r="A14059" s="2">
        <v>14058.0</v>
      </c>
      <c r="B14059" s="2">
        <v>696.136</v>
      </c>
      <c r="C14059" s="2">
        <v>6790.983</v>
      </c>
      <c r="D14059" s="17"/>
    </row>
    <row r="14060">
      <c r="A14060" s="2">
        <v>14059.0</v>
      </c>
      <c r="B14060" s="2">
        <v>696.137</v>
      </c>
      <c r="C14060" s="2">
        <v>6790.984</v>
      </c>
      <c r="D14060" s="17"/>
    </row>
    <row r="14061">
      <c r="A14061" s="2">
        <v>14060.0</v>
      </c>
      <c r="B14061" s="2">
        <v>696.138</v>
      </c>
      <c r="C14061" s="2">
        <v>6790.986</v>
      </c>
      <c r="D14061" s="17"/>
    </row>
    <row r="14062">
      <c r="A14062" s="2">
        <v>14061.0</v>
      </c>
      <c r="B14062" s="2">
        <v>696.14</v>
      </c>
      <c r="C14062" s="2">
        <v>6790.987</v>
      </c>
      <c r="D14062" s="17"/>
    </row>
    <row r="14063">
      <c r="A14063" s="2">
        <v>14062.0</v>
      </c>
      <c r="B14063" s="2">
        <v>696.141</v>
      </c>
      <c r="C14063" s="2">
        <v>6790.988</v>
      </c>
      <c r="D14063" s="17"/>
    </row>
    <row r="14064">
      <c r="A14064" s="2">
        <v>14063.0</v>
      </c>
      <c r="B14064" s="2">
        <v>696.142</v>
      </c>
      <c r="C14064" s="2">
        <v>6790.99</v>
      </c>
      <c r="D14064" s="17"/>
    </row>
    <row r="14065">
      <c r="A14065" s="2">
        <v>14064.0</v>
      </c>
      <c r="B14065" s="2">
        <v>696.144</v>
      </c>
      <c r="C14065" s="2">
        <v>6790.991</v>
      </c>
      <c r="D14065" s="17"/>
    </row>
    <row r="14066">
      <c r="A14066" s="2">
        <v>14065.0</v>
      </c>
      <c r="B14066" s="2">
        <v>696.145</v>
      </c>
      <c r="C14066" s="2">
        <v>6790.992</v>
      </c>
      <c r="D14066" s="17"/>
    </row>
    <row r="14067">
      <c r="A14067" s="2">
        <v>14066.0</v>
      </c>
      <c r="B14067" s="2">
        <v>696.146</v>
      </c>
      <c r="C14067" s="2">
        <v>6790.994</v>
      </c>
      <c r="D14067" s="17"/>
    </row>
    <row r="14068">
      <c r="A14068" s="2">
        <v>14067.0</v>
      </c>
      <c r="B14068" s="2">
        <v>696.148</v>
      </c>
      <c r="C14068" s="2">
        <v>6790.995</v>
      </c>
      <c r="D14068" s="17"/>
    </row>
    <row r="14069">
      <c r="A14069" s="2">
        <v>14068.0</v>
      </c>
      <c r="B14069" s="2">
        <v>696.149</v>
      </c>
      <c r="C14069" s="2">
        <v>6790.996</v>
      </c>
      <c r="D14069" s="17"/>
    </row>
    <row r="14070">
      <c r="A14070" s="2">
        <v>14069.0</v>
      </c>
      <c r="B14070" s="2">
        <v>696.15</v>
      </c>
      <c r="C14070" s="2">
        <v>6790.998</v>
      </c>
      <c r="D14070" s="17"/>
    </row>
    <row r="14071">
      <c r="A14071" s="2">
        <v>14070.0</v>
      </c>
      <c r="B14071" s="2">
        <v>696.152</v>
      </c>
      <c r="C14071" s="2">
        <v>6790.999</v>
      </c>
      <c r="D14071" s="17"/>
    </row>
    <row r="14072">
      <c r="A14072" s="2">
        <v>14071.0</v>
      </c>
      <c r="B14072" s="2">
        <v>696.153</v>
      </c>
      <c r="C14072" s="2">
        <v>6791.0</v>
      </c>
      <c r="D14072" s="17"/>
    </row>
    <row r="14073">
      <c r="A14073" s="2">
        <v>14072.0</v>
      </c>
      <c r="B14073" s="2">
        <v>696.154</v>
      </c>
      <c r="C14073" s="2">
        <v>6791.002</v>
      </c>
      <c r="D14073" s="17"/>
    </row>
    <row r="14074">
      <c r="A14074" s="2">
        <v>14073.0</v>
      </c>
      <c r="B14074" s="2">
        <v>696.156</v>
      </c>
      <c r="C14074" s="2">
        <v>6791.003</v>
      </c>
      <c r="D14074" s="17"/>
    </row>
    <row r="14075">
      <c r="A14075" s="2">
        <v>14074.0</v>
      </c>
      <c r="B14075" s="2">
        <v>696.157</v>
      </c>
      <c r="C14075" s="2">
        <v>6791.004</v>
      </c>
      <c r="D14075" s="17"/>
    </row>
    <row r="14076">
      <c r="A14076" s="2">
        <v>14075.0</v>
      </c>
      <c r="B14076" s="2">
        <v>696.158</v>
      </c>
      <c r="C14076" s="2">
        <v>6791.006</v>
      </c>
      <c r="D14076" s="17"/>
    </row>
    <row r="14077">
      <c r="A14077" s="2">
        <v>14076.0</v>
      </c>
      <c r="B14077" s="2">
        <v>696.159</v>
      </c>
      <c r="C14077" s="2">
        <v>6791.007</v>
      </c>
      <c r="D14077" s="17"/>
    </row>
    <row r="14078">
      <c r="A14078" s="2">
        <v>14077.0</v>
      </c>
      <c r="B14078" s="2">
        <v>696.161</v>
      </c>
      <c r="C14078" s="2">
        <v>6791.008</v>
      </c>
      <c r="D14078" s="17"/>
    </row>
    <row r="14079">
      <c r="A14079" s="2">
        <v>14078.0</v>
      </c>
      <c r="B14079" s="2">
        <v>696.163</v>
      </c>
      <c r="C14079" s="2">
        <v>6791.01</v>
      </c>
      <c r="D14079" s="17"/>
    </row>
    <row r="14080">
      <c r="A14080" s="2">
        <v>14079.0</v>
      </c>
      <c r="B14080" s="2">
        <v>696.164</v>
      </c>
      <c r="C14080" s="2">
        <v>6791.011</v>
      </c>
      <c r="D14080" s="17"/>
    </row>
    <row r="14081">
      <c r="A14081" s="2">
        <v>14080.0</v>
      </c>
      <c r="B14081" s="2">
        <v>696.165</v>
      </c>
      <c r="C14081" s="2">
        <v>6791.012</v>
      </c>
      <c r="D14081" s="17"/>
    </row>
    <row r="14082">
      <c r="A14082" s="2">
        <v>14081.0</v>
      </c>
      <c r="B14082" s="2">
        <v>696.166</v>
      </c>
      <c r="C14082" s="2">
        <v>6791.014</v>
      </c>
      <c r="D14082" s="17"/>
    </row>
    <row r="14083">
      <c r="A14083" s="2">
        <v>14082.0</v>
      </c>
      <c r="B14083" s="2">
        <v>696.168</v>
      </c>
      <c r="C14083" s="2">
        <v>6791.015</v>
      </c>
      <c r="D14083" s="17"/>
    </row>
    <row r="14084">
      <c r="A14084" s="2">
        <v>14083.0</v>
      </c>
      <c r="B14084" s="2">
        <v>696.169</v>
      </c>
      <c r="C14084" s="2">
        <v>6791.018</v>
      </c>
      <c r="D14084" s="17"/>
    </row>
    <row r="14085">
      <c r="A14085" s="2">
        <v>14084.0</v>
      </c>
      <c r="B14085" s="2">
        <v>696.17</v>
      </c>
      <c r="C14085" s="2">
        <v>6791.019</v>
      </c>
      <c r="D14085" s="17"/>
    </row>
    <row r="14086">
      <c r="A14086" s="2">
        <v>14085.0</v>
      </c>
      <c r="B14086" s="2">
        <v>696.172</v>
      </c>
      <c r="C14086" s="2">
        <v>6791.02</v>
      </c>
      <c r="D14086" s="17"/>
    </row>
    <row r="14087">
      <c r="A14087" s="2">
        <v>14086.0</v>
      </c>
      <c r="B14087" s="2">
        <v>696.173</v>
      </c>
      <c r="C14087" s="2">
        <v>6791.022</v>
      </c>
      <c r="D14087" s="17"/>
    </row>
    <row r="14088">
      <c r="A14088" s="2">
        <v>14087.0</v>
      </c>
      <c r="B14088" s="2">
        <v>696.174</v>
      </c>
      <c r="C14088" s="2">
        <v>6791.023</v>
      </c>
      <c r="D14088" s="17"/>
    </row>
    <row r="14089">
      <c r="A14089" s="2">
        <v>14088.0</v>
      </c>
      <c r="B14089" s="2">
        <v>696.176</v>
      </c>
      <c r="C14089" s="2">
        <v>6791.024</v>
      </c>
      <c r="D14089" s="17"/>
    </row>
    <row r="14090">
      <c r="A14090" s="2">
        <v>14089.0</v>
      </c>
      <c r="B14090" s="2">
        <v>696.177</v>
      </c>
      <c r="C14090" s="2">
        <v>6791.026</v>
      </c>
      <c r="D14090" s="17"/>
    </row>
    <row r="14091">
      <c r="A14091" s="2">
        <v>14090.0</v>
      </c>
      <c r="B14091" s="2">
        <v>696.178</v>
      </c>
      <c r="C14091" s="2">
        <v>6791.027</v>
      </c>
      <c r="D14091" s="17"/>
    </row>
    <row r="14092">
      <c r="A14092" s="2">
        <v>14091.0</v>
      </c>
      <c r="B14092" s="2">
        <v>696.18</v>
      </c>
      <c r="C14092" s="2">
        <v>6791.028</v>
      </c>
      <c r="D14092" s="17"/>
    </row>
    <row r="14093">
      <c r="A14093" s="2">
        <v>14092.0</v>
      </c>
      <c r="B14093" s="2">
        <v>696.181</v>
      </c>
      <c r="C14093" s="2">
        <v>6791.03</v>
      </c>
      <c r="D14093" s="17"/>
    </row>
    <row r="14094">
      <c r="A14094" s="2">
        <v>14093.0</v>
      </c>
      <c r="B14094" s="2">
        <v>696.182</v>
      </c>
      <c r="C14094" s="2">
        <v>6791.031</v>
      </c>
      <c r="D14094" s="17"/>
    </row>
    <row r="14095">
      <c r="A14095" s="2">
        <v>14094.0</v>
      </c>
      <c r="B14095" s="2">
        <v>696.184</v>
      </c>
      <c r="C14095" s="2">
        <v>6791.032</v>
      </c>
      <c r="D14095" s="17"/>
    </row>
    <row r="14096">
      <c r="A14096" s="2">
        <v>14095.0</v>
      </c>
      <c r="B14096" s="2">
        <v>696.185</v>
      </c>
      <c r="C14096" s="2">
        <v>6791.034</v>
      </c>
      <c r="D14096" s="17"/>
    </row>
    <row r="14097">
      <c r="A14097" s="2">
        <v>14096.0</v>
      </c>
      <c r="B14097" s="2">
        <v>696.186</v>
      </c>
      <c r="C14097" s="2">
        <v>6791.035</v>
      </c>
      <c r="D14097" s="17"/>
    </row>
    <row r="14098">
      <c r="A14098" s="2">
        <v>14097.0</v>
      </c>
      <c r="B14098" s="2">
        <v>696.188</v>
      </c>
      <c r="C14098" s="2">
        <v>6791.036</v>
      </c>
      <c r="D14098" s="17"/>
    </row>
    <row r="14099">
      <c r="A14099" s="2">
        <v>14098.0</v>
      </c>
      <c r="B14099" s="2">
        <v>696.189</v>
      </c>
      <c r="C14099" s="2">
        <v>6791.038</v>
      </c>
      <c r="D14099" s="17"/>
    </row>
    <row r="14100">
      <c r="A14100" s="2">
        <v>14099.0</v>
      </c>
      <c r="B14100" s="2">
        <v>696.19</v>
      </c>
      <c r="C14100" s="2">
        <v>6791.039</v>
      </c>
      <c r="D14100" s="17"/>
    </row>
    <row r="14101">
      <c r="A14101" s="2">
        <v>14100.0</v>
      </c>
      <c r="B14101" s="2">
        <v>696.191</v>
      </c>
      <c r="C14101" s="2">
        <v>6791.04</v>
      </c>
      <c r="D14101" s="17"/>
    </row>
    <row r="14102">
      <c r="A14102" s="2">
        <v>14101.0</v>
      </c>
      <c r="B14102" s="2">
        <v>696.193</v>
      </c>
      <c r="C14102" s="2">
        <v>6791.042</v>
      </c>
      <c r="D14102" s="17"/>
    </row>
    <row r="14103">
      <c r="A14103" s="2">
        <v>14102.0</v>
      </c>
      <c r="B14103" s="2">
        <v>696.194</v>
      </c>
      <c r="C14103" s="2">
        <v>6791.043</v>
      </c>
      <c r="D14103" s="17"/>
    </row>
    <row r="14104">
      <c r="A14104" s="2">
        <v>14103.0</v>
      </c>
      <c r="B14104" s="2">
        <v>696.195</v>
      </c>
      <c r="C14104" s="2">
        <v>6791.044</v>
      </c>
      <c r="D14104" s="17"/>
    </row>
    <row r="14105">
      <c r="A14105" s="2">
        <v>14104.0</v>
      </c>
      <c r="B14105" s="2">
        <v>696.197</v>
      </c>
      <c r="C14105" s="2">
        <v>6791.046</v>
      </c>
      <c r="D14105" s="17"/>
    </row>
    <row r="14106">
      <c r="A14106" s="2">
        <v>14105.0</v>
      </c>
      <c r="B14106" s="2">
        <v>696.198</v>
      </c>
      <c r="C14106" s="2">
        <v>6791.047</v>
      </c>
      <c r="D14106" s="17"/>
    </row>
    <row r="14107">
      <c r="A14107" s="2">
        <v>14106.0</v>
      </c>
      <c r="B14107" s="2">
        <v>696.199</v>
      </c>
      <c r="C14107" s="2">
        <v>6791.048</v>
      </c>
      <c r="D14107" s="17"/>
    </row>
    <row r="14108">
      <c r="A14108" s="2">
        <v>14107.0</v>
      </c>
      <c r="B14108" s="2">
        <v>696.201</v>
      </c>
      <c r="C14108" s="2">
        <v>6791.05</v>
      </c>
      <c r="D14108" s="17"/>
    </row>
    <row r="14109">
      <c r="A14109" s="2">
        <v>14108.0</v>
      </c>
      <c r="B14109" s="2">
        <v>696.202</v>
      </c>
      <c r="C14109" s="2">
        <v>6791.051</v>
      </c>
      <c r="D14109" s="17"/>
    </row>
    <row r="14110">
      <c r="A14110" s="2">
        <v>14109.0</v>
      </c>
      <c r="B14110" s="2">
        <v>696.203</v>
      </c>
      <c r="C14110" s="2">
        <v>6791.052</v>
      </c>
      <c r="D14110" s="17"/>
    </row>
    <row r="14111">
      <c r="A14111" s="2">
        <v>14110.0</v>
      </c>
      <c r="B14111" s="2">
        <v>696.205</v>
      </c>
      <c r="C14111" s="2">
        <v>6791.054</v>
      </c>
      <c r="D14111" s="17"/>
    </row>
    <row r="14112">
      <c r="A14112" s="2">
        <v>14111.0</v>
      </c>
      <c r="B14112" s="2">
        <v>696.206</v>
      </c>
      <c r="C14112" s="2">
        <v>6791.055</v>
      </c>
      <c r="D14112" s="17"/>
    </row>
    <row r="14113">
      <c r="A14113" s="2">
        <v>14112.0</v>
      </c>
      <c r="B14113" s="2">
        <v>696.207</v>
      </c>
      <c r="C14113" s="2">
        <v>6791.056</v>
      </c>
      <c r="D14113" s="17"/>
    </row>
    <row r="14114">
      <c r="A14114" s="2">
        <v>14113.0</v>
      </c>
      <c r="B14114" s="2">
        <v>696.209</v>
      </c>
      <c r="C14114" s="2">
        <v>6791.058</v>
      </c>
      <c r="D14114" s="17"/>
    </row>
    <row r="14115">
      <c r="A14115" s="2">
        <v>14114.0</v>
      </c>
      <c r="B14115" s="2">
        <v>696.21</v>
      </c>
      <c r="C14115" s="2">
        <v>6791.059</v>
      </c>
      <c r="D14115" s="17"/>
    </row>
    <row r="14116">
      <c r="A14116" s="2">
        <v>14115.0</v>
      </c>
      <c r="B14116" s="2">
        <v>696.211</v>
      </c>
      <c r="C14116" s="2">
        <v>6791.06</v>
      </c>
      <c r="D14116" s="17"/>
    </row>
    <row r="14117">
      <c r="A14117" s="2">
        <v>14116.0</v>
      </c>
      <c r="B14117" s="2">
        <v>696.213</v>
      </c>
      <c r="C14117" s="2">
        <v>6791.062</v>
      </c>
      <c r="D14117" s="17"/>
    </row>
    <row r="14118">
      <c r="A14118" s="2">
        <v>14117.0</v>
      </c>
      <c r="B14118" s="2">
        <v>696.214</v>
      </c>
      <c r="C14118" s="2">
        <v>6791.063</v>
      </c>
      <c r="D14118" s="17"/>
    </row>
    <row r="14119">
      <c r="A14119" s="2">
        <v>14118.0</v>
      </c>
      <c r="B14119" s="2">
        <v>696.215</v>
      </c>
      <c r="C14119" s="2">
        <v>6791.065</v>
      </c>
      <c r="D14119" s="17"/>
    </row>
    <row r="14120">
      <c r="A14120" s="2">
        <v>14119.0</v>
      </c>
      <c r="B14120" s="2">
        <v>696.217</v>
      </c>
      <c r="C14120" s="2">
        <v>6791.066</v>
      </c>
      <c r="D14120" s="17"/>
    </row>
    <row r="14121">
      <c r="A14121" s="2">
        <v>14120.0</v>
      </c>
      <c r="B14121" s="2">
        <v>696.218</v>
      </c>
      <c r="C14121" s="2">
        <v>6791.067</v>
      </c>
      <c r="D14121" s="17"/>
    </row>
    <row r="14122">
      <c r="A14122" s="2">
        <v>14121.0</v>
      </c>
      <c r="B14122" s="2">
        <v>696.219</v>
      </c>
      <c r="C14122" s="2">
        <v>6791.069</v>
      </c>
      <c r="D14122" s="17"/>
    </row>
    <row r="14123">
      <c r="A14123" s="2">
        <v>14122.0</v>
      </c>
      <c r="B14123" s="2">
        <v>696.22</v>
      </c>
      <c r="C14123" s="2">
        <v>6791.07</v>
      </c>
      <c r="D14123" s="17"/>
    </row>
    <row r="14124">
      <c r="A14124" s="2">
        <v>14123.0</v>
      </c>
      <c r="B14124" s="2">
        <v>696.222</v>
      </c>
      <c r="C14124" s="2">
        <v>6791.071</v>
      </c>
      <c r="D14124" s="17"/>
    </row>
    <row r="14125">
      <c r="A14125" s="2">
        <v>14124.0</v>
      </c>
      <c r="B14125" s="2">
        <v>696.223</v>
      </c>
      <c r="C14125" s="2">
        <v>6791.073</v>
      </c>
      <c r="D14125" s="17"/>
    </row>
    <row r="14126">
      <c r="A14126" s="2">
        <v>14125.0</v>
      </c>
      <c r="B14126" s="2">
        <v>696.224</v>
      </c>
      <c r="C14126" s="2">
        <v>6791.075</v>
      </c>
      <c r="D14126" s="17"/>
    </row>
    <row r="14127">
      <c r="A14127" s="2">
        <v>14126.0</v>
      </c>
      <c r="B14127" s="2">
        <v>696.226</v>
      </c>
      <c r="C14127" s="2">
        <v>6791.076</v>
      </c>
      <c r="D14127" s="17"/>
    </row>
    <row r="14128">
      <c r="A14128" s="2">
        <v>14127.0</v>
      </c>
      <c r="B14128" s="2">
        <v>696.227</v>
      </c>
      <c r="C14128" s="2">
        <v>6791.077</v>
      </c>
      <c r="D14128" s="17"/>
    </row>
    <row r="14129">
      <c r="A14129" s="2">
        <v>14128.0</v>
      </c>
      <c r="B14129" s="2">
        <v>696.228</v>
      </c>
      <c r="C14129" s="2">
        <v>6791.079</v>
      </c>
      <c r="D14129" s="17"/>
    </row>
    <row r="14130">
      <c r="A14130" s="2">
        <v>14129.0</v>
      </c>
      <c r="B14130" s="2">
        <v>696.23</v>
      </c>
      <c r="C14130" s="2">
        <v>6791.08</v>
      </c>
      <c r="D14130" s="17"/>
    </row>
    <row r="14131">
      <c r="A14131" s="2">
        <v>14130.0</v>
      </c>
      <c r="B14131" s="2">
        <v>696.231</v>
      </c>
      <c r="C14131" s="2">
        <v>6791.081</v>
      </c>
      <c r="D14131" s="17"/>
    </row>
    <row r="14132">
      <c r="A14132" s="2">
        <v>14131.0</v>
      </c>
      <c r="B14132" s="2">
        <v>696.232</v>
      </c>
      <c r="C14132" s="2">
        <v>6791.083</v>
      </c>
      <c r="D14132" s="17"/>
    </row>
    <row r="14133">
      <c r="A14133" s="2">
        <v>14132.0</v>
      </c>
      <c r="B14133" s="2">
        <v>696.234</v>
      </c>
      <c r="C14133" s="2">
        <v>6791.084</v>
      </c>
      <c r="D14133" s="17"/>
    </row>
    <row r="14134">
      <c r="A14134" s="2">
        <v>14133.0</v>
      </c>
      <c r="B14134" s="2">
        <v>696.235</v>
      </c>
      <c r="C14134" s="2">
        <v>6791.085</v>
      </c>
      <c r="D14134" s="17"/>
    </row>
    <row r="14135">
      <c r="A14135" s="2">
        <v>14134.0</v>
      </c>
      <c r="B14135" s="2">
        <v>696.236</v>
      </c>
      <c r="C14135" s="2">
        <v>6791.087</v>
      </c>
      <c r="D14135" s="17"/>
    </row>
    <row r="14136">
      <c r="A14136" s="2">
        <v>14135.0</v>
      </c>
      <c r="B14136" s="2">
        <v>696.238</v>
      </c>
      <c r="C14136" s="2">
        <v>6791.088</v>
      </c>
      <c r="D14136" s="17"/>
    </row>
    <row r="14137">
      <c r="A14137" s="2">
        <v>14136.0</v>
      </c>
      <c r="B14137" s="2">
        <v>696.239</v>
      </c>
      <c r="C14137" s="2">
        <v>6791.089</v>
      </c>
      <c r="D14137" s="17"/>
    </row>
    <row r="14138">
      <c r="A14138" s="2">
        <v>14137.0</v>
      </c>
      <c r="B14138" s="2">
        <v>696.24</v>
      </c>
      <c r="C14138" s="2">
        <v>6791.091</v>
      </c>
      <c r="D14138" s="17"/>
    </row>
    <row r="14139">
      <c r="A14139" s="2">
        <v>14138.0</v>
      </c>
      <c r="B14139" s="2">
        <v>696.242</v>
      </c>
      <c r="C14139" s="2">
        <v>6791.092</v>
      </c>
      <c r="D14139" s="17"/>
    </row>
    <row r="14140">
      <c r="A14140" s="2">
        <v>14139.0</v>
      </c>
      <c r="B14140" s="2">
        <v>696.243</v>
      </c>
      <c r="C14140" s="2">
        <v>6791.093</v>
      </c>
      <c r="D14140" s="17"/>
    </row>
    <row r="14141">
      <c r="A14141" s="2">
        <v>14140.0</v>
      </c>
      <c r="B14141" s="2">
        <v>696.244</v>
      </c>
      <c r="C14141" s="2">
        <v>6791.095</v>
      </c>
      <c r="D14141" s="17"/>
    </row>
    <row r="14142">
      <c r="A14142" s="2">
        <v>14141.0</v>
      </c>
      <c r="B14142" s="2">
        <v>696.246</v>
      </c>
      <c r="C14142" s="2">
        <v>6791.096</v>
      </c>
      <c r="D14142" s="17"/>
    </row>
    <row r="14143">
      <c r="A14143" s="2">
        <v>14142.0</v>
      </c>
      <c r="B14143" s="2">
        <v>696.247</v>
      </c>
      <c r="C14143" s="2">
        <v>6791.098</v>
      </c>
      <c r="D14143" s="17"/>
    </row>
    <row r="14144">
      <c r="A14144" s="2">
        <v>14143.0</v>
      </c>
      <c r="B14144" s="2">
        <v>696.248</v>
      </c>
      <c r="C14144" s="2">
        <v>6791.099</v>
      </c>
      <c r="D14144" s="17"/>
    </row>
    <row r="14145">
      <c r="A14145" s="2">
        <v>14144.0</v>
      </c>
      <c r="B14145" s="2">
        <v>696.25</v>
      </c>
      <c r="C14145" s="2">
        <v>6791.1</v>
      </c>
      <c r="D14145" s="17"/>
    </row>
    <row r="14146">
      <c r="A14146" s="2">
        <v>14145.0</v>
      </c>
      <c r="B14146" s="2">
        <v>696.251</v>
      </c>
      <c r="C14146" s="2">
        <v>6791.102</v>
      </c>
      <c r="D14146" s="17"/>
    </row>
    <row r="14147">
      <c r="A14147" s="2">
        <v>14146.0</v>
      </c>
      <c r="B14147" s="2">
        <v>696.252</v>
      </c>
      <c r="C14147" s="2">
        <v>6791.103</v>
      </c>
      <c r="D14147" s="17"/>
    </row>
    <row r="14148">
      <c r="A14148" s="2">
        <v>14147.0</v>
      </c>
      <c r="B14148" s="2">
        <v>696.254</v>
      </c>
      <c r="C14148" s="2">
        <v>6791.105</v>
      </c>
      <c r="D14148" s="17"/>
    </row>
    <row r="14149">
      <c r="A14149" s="2">
        <v>14148.0</v>
      </c>
      <c r="B14149" s="2">
        <v>696.255</v>
      </c>
      <c r="C14149" s="2">
        <v>6791.106</v>
      </c>
      <c r="D14149" s="17"/>
    </row>
    <row r="14150">
      <c r="A14150" s="2">
        <v>14149.0</v>
      </c>
      <c r="B14150" s="2">
        <v>696.256</v>
      </c>
      <c r="C14150" s="2">
        <v>6791.108</v>
      </c>
      <c r="D14150" s="17"/>
    </row>
    <row r="14151">
      <c r="A14151" s="2">
        <v>14150.0</v>
      </c>
      <c r="B14151" s="2">
        <v>696.258</v>
      </c>
      <c r="C14151" s="2">
        <v>6791.109</v>
      </c>
      <c r="D14151" s="17"/>
    </row>
    <row r="14152">
      <c r="A14152" s="2">
        <v>14151.0</v>
      </c>
      <c r="B14152" s="2">
        <v>696.259</v>
      </c>
      <c r="C14152" s="2">
        <v>6791.11</v>
      </c>
      <c r="D14152" s="17"/>
    </row>
    <row r="14153">
      <c r="A14153" s="2">
        <v>14152.0</v>
      </c>
      <c r="B14153" s="2">
        <v>696.26</v>
      </c>
      <c r="C14153" s="2">
        <v>6791.112</v>
      </c>
      <c r="D14153" s="17"/>
    </row>
    <row r="14154">
      <c r="A14154" s="2">
        <v>14153.0</v>
      </c>
      <c r="B14154" s="2">
        <v>696.261</v>
      </c>
      <c r="C14154" s="2">
        <v>6791.113</v>
      </c>
      <c r="D14154" s="17"/>
    </row>
    <row r="14155">
      <c r="A14155" s="2">
        <v>14154.0</v>
      </c>
      <c r="B14155" s="2">
        <v>696.263</v>
      </c>
      <c r="C14155" s="2">
        <v>6791.114</v>
      </c>
      <c r="D14155" s="17"/>
    </row>
    <row r="14156">
      <c r="A14156" s="2">
        <v>14155.0</v>
      </c>
      <c r="B14156" s="2">
        <v>696.264</v>
      </c>
      <c r="C14156" s="2">
        <v>6791.116</v>
      </c>
      <c r="D14156" s="17"/>
    </row>
    <row r="14157">
      <c r="A14157" s="2">
        <v>14156.0</v>
      </c>
      <c r="B14157" s="2">
        <v>696.265</v>
      </c>
      <c r="C14157" s="2">
        <v>6791.117</v>
      </c>
      <c r="D14157" s="17"/>
    </row>
    <row r="14158">
      <c r="A14158" s="2">
        <v>14157.0</v>
      </c>
      <c r="B14158" s="2">
        <v>696.267</v>
      </c>
      <c r="C14158" s="2">
        <v>6791.118</v>
      </c>
      <c r="D14158" s="17"/>
    </row>
    <row r="14159">
      <c r="A14159" s="2">
        <v>14158.0</v>
      </c>
      <c r="B14159" s="2">
        <v>696.268</v>
      </c>
      <c r="C14159" s="2">
        <v>6791.12</v>
      </c>
      <c r="D14159" s="17"/>
    </row>
    <row r="14160">
      <c r="A14160" s="2">
        <v>14159.0</v>
      </c>
      <c r="B14160" s="2">
        <v>696.269</v>
      </c>
      <c r="C14160" s="2">
        <v>6791.121</v>
      </c>
      <c r="D14160" s="17"/>
    </row>
    <row r="14161">
      <c r="A14161" s="2">
        <v>14160.0</v>
      </c>
      <c r="B14161" s="2">
        <v>696.271</v>
      </c>
      <c r="C14161" s="2">
        <v>6791.122</v>
      </c>
      <c r="D14161" s="17"/>
    </row>
    <row r="14162">
      <c r="A14162" s="2">
        <v>14161.0</v>
      </c>
      <c r="B14162" s="2">
        <v>696.272</v>
      </c>
      <c r="C14162" s="2">
        <v>6791.124</v>
      </c>
      <c r="D14162" s="17"/>
    </row>
    <row r="14163">
      <c r="A14163" s="2">
        <v>14162.0</v>
      </c>
      <c r="B14163" s="2">
        <v>696.273</v>
      </c>
      <c r="C14163" s="2">
        <v>6791.125</v>
      </c>
      <c r="D14163" s="17"/>
    </row>
    <row r="14164">
      <c r="A14164" s="2">
        <v>14163.0</v>
      </c>
      <c r="B14164" s="2">
        <v>696.275</v>
      </c>
      <c r="C14164" s="2">
        <v>6791.126</v>
      </c>
      <c r="D14164" s="17"/>
    </row>
    <row r="14165">
      <c r="A14165" s="2">
        <v>14164.0</v>
      </c>
      <c r="B14165" s="2">
        <v>696.276</v>
      </c>
      <c r="C14165" s="2">
        <v>6791.128</v>
      </c>
      <c r="D14165" s="17"/>
    </row>
    <row r="14166">
      <c r="A14166" s="2">
        <v>14165.0</v>
      </c>
      <c r="B14166" s="2">
        <v>696.277</v>
      </c>
      <c r="C14166" s="2">
        <v>6791.129</v>
      </c>
      <c r="D14166" s="17"/>
    </row>
    <row r="14167">
      <c r="A14167" s="2">
        <v>14166.0</v>
      </c>
      <c r="B14167" s="2">
        <v>696.279</v>
      </c>
      <c r="C14167" s="2">
        <v>6791.131</v>
      </c>
      <c r="D14167" s="17"/>
    </row>
    <row r="14168">
      <c r="A14168" s="2">
        <v>14167.0</v>
      </c>
      <c r="B14168" s="2">
        <v>696.28</v>
      </c>
      <c r="C14168" s="2">
        <v>6791.132</v>
      </c>
      <c r="D14168" s="17"/>
    </row>
    <row r="14169">
      <c r="A14169" s="2">
        <v>14168.0</v>
      </c>
      <c r="B14169" s="2">
        <v>696.281</v>
      </c>
      <c r="C14169" s="2">
        <v>6791.133</v>
      </c>
      <c r="D14169" s="17"/>
    </row>
    <row r="14170">
      <c r="A14170" s="2">
        <v>14169.0</v>
      </c>
      <c r="B14170" s="2">
        <v>696.283</v>
      </c>
      <c r="C14170" s="2">
        <v>6791.134</v>
      </c>
      <c r="D14170" s="17"/>
    </row>
    <row r="14171">
      <c r="A14171" s="2">
        <v>14170.0</v>
      </c>
      <c r="B14171" s="2">
        <v>696.284</v>
      </c>
      <c r="C14171" s="2">
        <v>6791.136</v>
      </c>
      <c r="D14171" s="17"/>
    </row>
    <row r="14172">
      <c r="A14172" s="2">
        <v>14171.0</v>
      </c>
      <c r="B14172" s="2">
        <v>696.285</v>
      </c>
      <c r="C14172" s="2">
        <v>6791.137</v>
      </c>
      <c r="D14172" s="17"/>
    </row>
    <row r="14173">
      <c r="A14173" s="2">
        <v>14172.0</v>
      </c>
      <c r="B14173" s="2">
        <v>696.287</v>
      </c>
      <c r="C14173" s="2">
        <v>6791.139</v>
      </c>
      <c r="D14173" s="17"/>
    </row>
    <row r="14174">
      <c r="A14174" s="2">
        <v>14173.0</v>
      </c>
      <c r="B14174" s="2">
        <v>696.288</v>
      </c>
      <c r="C14174" s="2">
        <v>6791.14</v>
      </c>
      <c r="D14174" s="17"/>
    </row>
    <row r="14175">
      <c r="A14175" s="2">
        <v>14174.0</v>
      </c>
      <c r="B14175" s="2">
        <v>696.289</v>
      </c>
      <c r="C14175" s="2">
        <v>6791.141</v>
      </c>
      <c r="D14175" s="17"/>
    </row>
    <row r="14176">
      <c r="A14176" s="2">
        <v>14175.0</v>
      </c>
      <c r="B14176" s="2">
        <v>696.29</v>
      </c>
      <c r="C14176" s="2">
        <v>6791.143</v>
      </c>
      <c r="D14176" s="17"/>
    </row>
    <row r="14177">
      <c r="A14177" s="2">
        <v>14176.0</v>
      </c>
      <c r="B14177" s="2">
        <v>696.292</v>
      </c>
      <c r="C14177" s="2">
        <v>6791.144</v>
      </c>
      <c r="D14177" s="17"/>
    </row>
    <row r="14178">
      <c r="A14178" s="2">
        <v>14177.0</v>
      </c>
      <c r="B14178" s="2">
        <v>696.293</v>
      </c>
      <c r="C14178" s="2">
        <v>6791.145</v>
      </c>
      <c r="D14178" s="17"/>
    </row>
    <row r="14179">
      <c r="A14179" s="2">
        <v>14178.0</v>
      </c>
      <c r="B14179" s="2">
        <v>696.294</v>
      </c>
      <c r="C14179" s="2">
        <v>6791.147</v>
      </c>
      <c r="D14179" s="17"/>
    </row>
    <row r="14180">
      <c r="A14180" s="2">
        <v>14179.0</v>
      </c>
      <c r="B14180" s="2">
        <v>696.296</v>
      </c>
      <c r="C14180" s="2">
        <v>6791.148</v>
      </c>
      <c r="D14180" s="17"/>
    </row>
    <row r="14181">
      <c r="A14181" s="2">
        <v>14180.0</v>
      </c>
      <c r="B14181" s="2">
        <v>696.297</v>
      </c>
      <c r="C14181" s="2">
        <v>6791.149</v>
      </c>
      <c r="D14181" s="17"/>
    </row>
    <row r="14182">
      <c r="A14182" s="2">
        <v>14181.0</v>
      </c>
      <c r="B14182" s="2">
        <v>696.298</v>
      </c>
      <c r="C14182" s="2">
        <v>6791.151</v>
      </c>
      <c r="D14182" s="17"/>
    </row>
    <row r="14183">
      <c r="A14183" s="2">
        <v>14182.0</v>
      </c>
      <c r="B14183" s="2">
        <v>696.3</v>
      </c>
      <c r="C14183" s="2">
        <v>6791.152</v>
      </c>
      <c r="D14183" s="17"/>
    </row>
    <row r="14184">
      <c r="A14184" s="2">
        <v>14183.0</v>
      </c>
      <c r="B14184" s="2">
        <v>696.301</v>
      </c>
      <c r="C14184" s="2">
        <v>6791.154</v>
      </c>
      <c r="D14184" s="17"/>
    </row>
    <row r="14185">
      <c r="A14185" s="2">
        <v>14184.0</v>
      </c>
      <c r="B14185" s="2">
        <v>696.302</v>
      </c>
      <c r="C14185" s="2">
        <v>6791.155</v>
      </c>
      <c r="D14185" s="17"/>
    </row>
    <row r="14186">
      <c r="A14186" s="2">
        <v>14185.0</v>
      </c>
      <c r="B14186" s="2">
        <v>696.304</v>
      </c>
      <c r="C14186" s="2">
        <v>6791.156</v>
      </c>
      <c r="D14186" s="17"/>
    </row>
    <row r="14187">
      <c r="A14187" s="2">
        <v>14186.0</v>
      </c>
      <c r="B14187" s="2">
        <v>696.305</v>
      </c>
      <c r="C14187" s="2">
        <v>6791.158</v>
      </c>
      <c r="D14187" s="17"/>
    </row>
    <row r="14188">
      <c r="A14188" s="2">
        <v>14187.0</v>
      </c>
      <c r="B14188" s="2">
        <v>696.306</v>
      </c>
      <c r="C14188" s="2">
        <v>6791.159</v>
      </c>
      <c r="D14188" s="17"/>
    </row>
    <row r="14189">
      <c r="A14189" s="2">
        <v>14188.0</v>
      </c>
      <c r="B14189" s="2">
        <v>696.308</v>
      </c>
      <c r="C14189" s="2">
        <v>6791.16</v>
      </c>
      <c r="D14189" s="17"/>
    </row>
    <row r="14190">
      <c r="A14190" s="2">
        <v>14189.0</v>
      </c>
      <c r="B14190" s="2">
        <v>696.309</v>
      </c>
      <c r="C14190" s="2">
        <v>6791.162</v>
      </c>
      <c r="D14190" s="17"/>
    </row>
    <row r="14191">
      <c r="A14191" s="2">
        <v>14190.0</v>
      </c>
      <c r="B14191" s="2">
        <v>696.31</v>
      </c>
      <c r="C14191" s="2">
        <v>6791.163</v>
      </c>
      <c r="D14191" s="17"/>
    </row>
    <row r="14192">
      <c r="A14192" s="2">
        <v>14191.0</v>
      </c>
      <c r="B14192" s="2">
        <v>696.312</v>
      </c>
      <c r="C14192" s="2">
        <v>6791.165</v>
      </c>
      <c r="D14192" s="17"/>
    </row>
    <row r="14193">
      <c r="A14193" s="2">
        <v>14192.0</v>
      </c>
      <c r="B14193" s="2">
        <v>696.313</v>
      </c>
      <c r="C14193" s="2">
        <v>6791.166</v>
      </c>
      <c r="D14193" s="17"/>
    </row>
    <row r="14194">
      <c r="A14194" s="2">
        <v>14193.0</v>
      </c>
      <c r="B14194" s="2">
        <v>696.314</v>
      </c>
      <c r="C14194" s="2">
        <v>6791.167</v>
      </c>
      <c r="D14194" s="17"/>
    </row>
    <row r="14195">
      <c r="A14195" s="2">
        <v>14194.0</v>
      </c>
      <c r="B14195" s="2">
        <v>696.316</v>
      </c>
      <c r="C14195" s="2">
        <v>6791.169</v>
      </c>
      <c r="D14195" s="17"/>
    </row>
    <row r="14196">
      <c r="A14196" s="2">
        <v>14195.0</v>
      </c>
      <c r="B14196" s="2">
        <v>696.317</v>
      </c>
      <c r="C14196" s="2">
        <v>6791.17</v>
      </c>
      <c r="D14196" s="17"/>
    </row>
    <row r="14197">
      <c r="A14197" s="2">
        <v>14196.0</v>
      </c>
      <c r="B14197" s="2">
        <v>696.318</v>
      </c>
      <c r="C14197" s="2">
        <v>6791.171</v>
      </c>
      <c r="D14197" s="17"/>
    </row>
    <row r="14198">
      <c r="A14198" s="2">
        <v>14197.0</v>
      </c>
      <c r="B14198" s="2">
        <v>696.32</v>
      </c>
      <c r="C14198" s="2">
        <v>6791.173</v>
      </c>
      <c r="D14198" s="17"/>
    </row>
    <row r="14199">
      <c r="A14199" s="2">
        <v>14198.0</v>
      </c>
      <c r="B14199" s="2">
        <v>696.321</v>
      </c>
      <c r="C14199" s="2">
        <v>6791.175</v>
      </c>
      <c r="D14199" s="17"/>
    </row>
    <row r="14200">
      <c r="A14200" s="2">
        <v>14199.0</v>
      </c>
      <c r="B14200" s="2">
        <v>696.322</v>
      </c>
      <c r="C14200" s="2">
        <v>6791.176</v>
      </c>
      <c r="D14200" s="17"/>
    </row>
    <row r="14201">
      <c r="A14201" s="2">
        <v>14200.0</v>
      </c>
      <c r="B14201" s="2">
        <v>696.324</v>
      </c>
      <c r="C14201" s="2">
        <v>6791.178</v>
      </c>
      <c r="D14201" s="17"/>
    </row>
    <row r="14202">
      <c r="A14202" s="2">
        <v>14201.0</v>
      </c>
      <c r="B14202" s="2">
        <v>696.325</v>
      </c>
      <c r="C14202" s="2">
        <v>6791.179</v>
      </c>
      <c r="D14202" s="17"/>
    </row>
    <row r="14203">
      <c r="A14203" s="2">
        <v>14202.0</v>
      </c>
      <c r="B14203" s="2">
        <v>696.326</v>
      </c>
      <c r="C14203" s="2">
        <v>6791.18</v>
      </c>
      <c r="D14203" s="17"/>
    </row>
    <row r="14204">
      <c r="A14204" s="2">
        <v>14203.0</v>
      </c>
      <c r="B14204" s="2">
        <v>696.328</v>
      </c>
      <c r="C14204" s="2">
        <v>6791.182</v>
      </c>
      <c r="D14204" s="17"/>
    </row>
    <row r="14205">
      <c r="A14205" s="2">
        <v>14204.0</v>
      </c>
      <c r="B14205" s="2">
        <v>696.329</v>
      </c>
      <c r="C14205" s="2">
        <v>6791.183</v>
      </c>
      <c r="D14205" s="17"/>
    </row>
    <row r="14206">
      <c r="A14206" s="2">
        <v>14205.0</v>
      </c>
      <c r="B14206" s="2">
        <v>696.33</v>
      </c>
      <c r="C14206" s="2">
        <v>6791.184</v>
      </c>
      <c r="D14206" s="17"/>
    </row>
    <row r="14207">
      <c r="A14207" s="2">
        <v>14206.0</v>
      </c>
      <c r="B14207" s="2">
        <v>696.332</v>
      </c>
      <c r="C14207" s="2">
        <v>6791.186</v>
      </c>
      <c r="D14207" s="17"/>
    </row>
    <row r="14208">
      <c r="A14208" s="2">
        <v>14207.0</v>
      </c>
      <c r="B14208" s="2">
        <v>696.333</v>
      </c>
      <c r="C14208" s="2">
        <v>6791.187</v>
      </c>
      <c r="D14208" s="17"/>
    </row>
    <row r="14209">
      <c r="A14209" s="2">
        <v>14208.0</v>
      </c>
      <c r="B14209" s="2">
        <v>696.334</v>
      </c>
      <c r="C14209" s="2">
        <v>6791.188</v>
      </c>
      <c r="D14209" s="17"/>
    </row>
    <row r="14210">
      <c r="A14210" s="2">
        <v>14209.0</v>
      </c>
      <c r="B14210" s="2">
        <v>696.336</v>
      </c>
      <c r="C14210" s="2">
        <v>6791.19</v>
      </c>
      <c r="D14210" s="17"/>
    </row>
    <row r="14211">
      <c r="A14211" s="2">
        <v>14210.0</v>
      </c>
      <c r="B14211" s="2">
        <v>696.337</v>
      </c>
      <c r="C14211" s="2">
        <v>6791.191</v>
      </c>
      <c r="D14211" s="17"/>
    </row>
    <row r="14212">
      <c r="A14212" s="2">
        <v>14211.0</v>
      </c>
      <c r="B14212" s="2">
        <v>696.338</v>
      </c>
      <c r="C14212" s="2">
        <v>6791.193</v>
      </c>
      <c r="D14212" s="17"/>
    </row>
    <row r="14213">
      <c r="A14213" s="2">
        <v>14212.0</v>
      </c>
      <c r="B14213" s="2">
        <v>696.34</v>
      </c>
      <c r="C14213" s="2">
        <v>6791.194</v>
      </c>
      <c r="D14213" s="17"/>
    </row>
    <row r="14214">
      <c r="A14214" s="2">
        <v>14213.0</v>
      </c>
      <c r="B14214" s="2">
        <v>696.341</v>
      </c>
      <c r="C14214" s="2">
        <v>6791.195</v>
      </c>
      <c r="D14214" s="17"/>
    </row>
    <row r="14215">
      <c r="A14215" s="2">
        <v>14214.0</v>
      </c>
      <c r="B14215" s="2">
        <v>696.342</v>
      </c>
      <c r="C14215" s="2">
        <v>6791.197</v>
      </c>
      <c r="D14215" s="17"/>
    </row>
    <row r="14216">
      <c r="A14216" s="2">
        <v>14215.0</v>
      </c>
      <c r="B14216" s="2">
        <v>696.344</v>
      </c>
      <c r="C14216" s="2">
        <v>6791.198</v>
      </c>
      <c r="D14216" s="17"/>
    </row>
    <row r="14217">
      <c r="A14217" s="2">
        <v>14216.0</v>
      </c>
      <c r="B14217" s="2">
        <v>696.345</v>
      </c>
      <c r="C14217" s="2">
        <v>6791.199</v>
      </c>
      <c r="D14217" s="17"/>
    </row>
    <row r="14218">
      <c r="A14218" s="2">
        <v>14217.0</v>
      </c>
      <c r="B14218" s="2">
        <v>696.346</v>
      </c>
      <c r="C14218" s="2">
        <v>6791.201</v>
      </c>
      <c r="D14218" s="17"/>
    </row>
    <row r="14219">
      <c r="A14219" s="2">
        <v>14218.0</v>
      </c>
      <c r="B14219" s="2">
        <v>696.347</v>
      </c>
      <c r="C14219" s="2">
        <v>6791.202</v>
      </c>
      <c r="D14219" s="17"/>
    </row>
    <row r="14220">
      <c r="A14220" s="2">
        <v>14219.0</v>
      </c>
      <c r="B14220" s="2">
        <v>696.349</v>
      </c>
      <c r="C14220" s="2">
        <v>6791.203</v>
      </c>
      <c r="D14220" s="17"/>
    </row>
    <row r="14221">
      <c r="A14221" s="2">
        <v>14220.0</v>
      </c>
      <c r="B14221" s="2">
        <v>696.35</v>
      </c>
      <c r="C14221" s="2">
        <v>6791.204</v>
      </c>
      <c r="D14221" s="17"/>
    </row>
    <row r="14222">
      <c r="A14222" s="2">
        <v>14221.0</v>
      </c>
      <c r="B14222" s="2">
        <v>696.351</v>
      </c>
      <c r="C14222" s="2">
        <v>6791.206</v>
      </c>
      <c r="D14222" s="17"/>
    </row>
    <row r="14223">
      <c r="A14223" s="2">
        <v>14222.0</v>
      </c>
      <c r="B14223" s="2">
        <v>696.353</v>
      </c>
      <c r="C14223" s="2">
        <v>6791.207</v>
      </c>
      <c r="D14223" s="17"/>
    </row>
    <row r="14224">
      <c r="A14224" s="2">
        <v>14223.0</v>
      </c>
      <c r="B14224" s="2">
        <v>696.354</v>
      </c>
      <c r="C14224" s="2">
        <v>6791.209</v>
      </c>
      <c r="D14224" s="17"/>
    </row>
    <row r="14225">
      <c r="A14225" s="2">
        <v>14224.0</v>
      </c>
      <c r="B14225" s="2">
        <v>696.355</v>
      </c>
      <c r="C14225" s="2">
        <v>6791.21</v>
      </c>
      <c r="D14225" s="17"/>
    </row>
    <row r="14226">
      <c r="A14226" s="2">
        <v>14225.0</v>
      </c>
      <c r="B14226" s="2">
        <v>696.357</v>
      </c>
      <c r="C14226" s="2">
        <v>6791.211</v>
      </c>
      <c r="D14226" s="17"/>
    </row>
    <row r="14227">
      <c r="A14227" s="2">
        <v>14226.0</v>
      </c>
      <c r="B14227" s="2">
        <v>696.358</v>
      </c>
      <c r="C14227" s="2">
        <v>6791.213</v>
      </c>
      <c r="D14227" s="17"/>
    </row>
    <row r="14228">
      <c r="A14228" s="2">
        <v>14227.0</v>
      </c>
      <c r="B14228" s="2">
        <v>696.359</v>
      </c>
      <c r="C14228" s="2">
        <v>6791.214</v>
      </c>
      <c r="D14228" s="17"/>
    </row>
    <row r="14229">
      <c r="A14229" s="2">
        <v>14228.0</v>
      </c>
      <c r="B14229" s="2">
        <v>696.361</v>
      </c>
      <c r="C14229" s="2">
        <v>6791.215</v>
      </c>
      <c r="D14229" s="17"/>
    </row>
    <row r="14230">
      <c r="A14230" s="2">
        <v>14229.0</v>
      </c>
      <c r="B14230" s="2">
        <v>696.362</v>
      </c>
      <c r="C14230" s="2">
        <v>6791.217</v>
      </c>
      <c r="D14230" s="17"/>
    </row>
    <row r="14231">
      <c r="A14231" s="2">
        <v>14230.0</v>
      </c>
      <c r="B14231" s="2">
        <v>696.363</v>
      </c>
      <c r="C14231" s="2">
        <v>6791.218</v>
      </c>
      <c r="D14231" s="17"/>
    </row>
    <row r="14232">
      <c r="A14232" s="2">
        <v>14231.0</v>
      </c>
      <c r="B14232" s="2">
        <v>696.365</v>
      </c>
      <c r="C14232" s="2">
        <v>6791.219</v>
      </c>
      <c r="D14232" s="17"/>
    </row>
    <row r="14233">
      <c r="A14233" s="2">
        <v>14232.0</v>
      </c>
      <c r="B14233" s="2">
        <v>696.366</v>
      </c>
      <c r="C14233" s="2">
        <v>6791.221</v>
      </c>
      <c r="D14233" s="17"/>
    </row>
    <row r="14234">
      <c r="A14234" s="2">
        <v>14233.0</v>
      </c>
      <c r="B14234" s="2">
        <v>696.367</v>
      </c>
      <c r="C14234" s="2">
        <v>6791.222</v>
      </c>
      <c r="D14234" s="17"/>
    </row>
    <row r="14235">
      <c r="A14235" s="2">
        <v>14234.0</v>
      </c>
      <c r="B14235" s="2">
        <v>696.368</v>
      </c>
      <c r="C14235" s="2">
        <v>6791.223</v>
      </c>
      <c r="D14235" s="17"/>
    </row>
    <row r="14236">
      <c r="A14236" s="2">
        <v>14235.0</v>
      </c>
      <c r="B14236" s="2">
        <v>696.37</v>
      </c>
      <c r="C14236" s="2">
        <v>6791.225</v>
      </c>
      <c r="D14236" s="17"/>
    </row>
    <row r="14237">
      <c r="A14237" s="2">
        <v>14236.0</v>
      </c>
      <c r="B14237" s="2">
        <v>696.371</v>
      </c>
      <c r="C14237" s="2">
        <v>6791.226</v>
      </c>
      <c r="D14237" s="17"/>
    </row>
    <row r="14238">
      <c r="A14238" s="2">
        <v>14237.0</v>
      </c>
      <c r="B14238" s="2">
        <v>696.372</v>
      </c>
      <c r="C14238" s="2">
        <v>6791.227</v>
      </c>
      <c r="D14238" s="17"/>
    </row>
    <row r="14239">
      <c r="A14239" s="2">
        <v>14238.0</v>
      </c>
      <c r="B14239" s="2">
        <v>696.374</v>
      </c>
      <c r="C14239" s="2">
        <v>6791.229</v>
      </c>
      <c r="D14239" s="17"/>
    </row>
    <row r="14240">
      <c r="A14240" s="2">
        <v>14239.0</v>
      </c>
      <c r="B14240" s="2">
        <v>696.375</v>
      </c>
      <c r="C14240" s="2">
        <v>6791.23</v>
      </c>
      <c r="D14240" s="17"/>
    </row>
    <row r="14241">
      <c r="A14241" s="2">
        <v>14240.0</v>
      </c>
      <c r="B14241" s="2">
        <v>696.376</v>
      </c>
      <c r="C14241" s="2">
        <v>6791.231</v>
      </c>
      <c r="D14241" s="17"/>
    </row>
    <row r="14242">
      <c r="A14242" s="2">
        <v>14241.0</v>
      </c>
      <c r="B14242" s="2">
        <v>696.378</v>
      </c>
      <c r="C14242" s="2">
        <v>6791.233</v>
      </c>
      <c r="D14242" s="17"/>
    </row>
    <row r="14243">
      <c r="A14243" s="2">
        <v>14242.0</v>
      </c>
      <c r="B14243" s="2">
        <v>696.379</v>
      </c>
      <c r="C14243" s="2">
        <v>6791.234</v>
      </c>
      <c r="D14243" s="17"/>
    </row>
    <row r="14244">
      <c r="A14244" s="2">
        <v>14243.0</v>
      </c>
      <c r="B14244" s="2">
        <v>696.38</v>
      </c>
      <c r="C14244" s="2">
        <v>6791.235</v>
      </c>
      <c r="D14244" s="17"/>
    </row>
    <row r="14245">
      <c r="A14245" s="2">
        <v>14244.0</v>
      </c>
      <c r="B14245" s="2">
        <v>696.382</v>
      </c>
      <c r="C14245" s="2">
        <v>6791.237</v>
      </c>
      <c r="D14245" s="17"/>
    </row>
    <row r="14246">
      <c r="A14246" s="2">
        <v>14245.0</v>
      </c>
      <c r="B14246" s="2">
        <v>696.383</v>
      </c>
      <c r="C14246" s="2">
        <v>6791.238</v>
      </c>
      <c r="D14246" s="17"/>
    </row>
    <row r="14247">
      <c r="A14247" s="2">
        <v>14246.0</v>
      </c>
      <c r="B14247" s="2">
        <v>696.384</v>
      </c>
      <c r="C14247" s="2">
        <v>6791.239</v>
      </c>
      <c r="D14247" s="17"/>
    </row>
    <row r="14248">
      <c r="A14248" s="2">
        <v>14247.0</v>
      </c>
      <c r="B14248" s="2">
        <v>696.386</v>
      </c>
      <c r="C14248" s="2">
        <v>6791.241</v>
      </c>
      <c r="D14248" s="17"/>
    </row>
    <row r="14249">
      <c r="A14249" s="2">
        <v>14248.0</v>
      </c>
      <c r="B14249" s="2">
        <v>696.387</v>
      </c>
      <c r="C14249" s="2">
        <v>6791.242</v>
      </c>
      <c r="D14249" s="17"/>
    </row>
    <row r="14250">
      <c r="A14250" s="2">
        <v>14249.0</v>
      </c>
      <c r="B14250" s="2">
        <v>696.388</v>
      </c>
      <c r="C14250" s="2">
        <v>6791.243</v>
      </c>
      <c r="D14250" s="17"/>
    </row>
    <row r="14251">
      <c r="A14251" s="2">
        <v>14250.0</v>
      </c>
      <c r="B14251" s="2">
        <v>696.39</v>
      </c>
      <c r="C14251" s="2">
        <v>6791.245</v>
      </c>
      <c r="D14251" s="17"/>
    </row>
    <row r="14252">
      <c r="A14252" s="2">
        <v>14251.0</v>
      </c>
      <c r="B14252" s="2">
        <v>696.391</v>
      </c>
      <c r="C14252" s="2">
        <v>6791.246</v>
      </c>
      <c r="D14252" s="17"/>
    </row>
    <row r="14253">
      <c r="A14253" s="2">
        <v>14252.0</v>
      </c>
      <c r="B14253" s="2">
        <v>696.392</v>
      </c>
      <c r="C14253" s="2">
        <v>6791.247</v>
      </c>
      <c r="D14253" s="17"/>
    </row>
    <row r="14254">
      <c r="A14254" s="2">
        <v>14253.0</v>
      </c>
      <c r="B14254" s="2">
        <v>696.394</v>
      </c>
      <c r="C14254" s="2">
        <v>6791.249</v>
      </c>
      <c r="D14254" s="17"/>
    </row>
    <row r="14255">
      <c r="A14255" s="2">
        <v>14254.0</v>
      </c>
      <c r="B14255" s="2">
        <v>696.395</v>
      </c>
      <c r="C14255" s="2">
        <v>6791.25</v>
      </c>
      <c r="D14255" s="17"/>
    </row>
    <row r="14256">
      <c r="A14256" s="2">
        <v>14255.0</v>
      </c>
      <c r="B14256" s="2">
        <v>696.396</v>
      </c>
      <c r="C14256" s="2">
        <v>6791.251</v>
      </c>
      <c r="D14256" s="17"/>
    </row>
    <row r="14257">
      <c r="A14257" s="2">
        <v>14256.0</v>
      </c>
      <c r="B14257" s="2">
        <v>696.397</v>
      </c>
      <c r="C14257" s="2">
        <v>6791.254</v>
      </c>
      <c r="D14257" s="17"/>
    </row>
    <row r="14258">
      <c r="A14258" s="2">
        <v>14257.0</v>
      </c>
      <c r="B14258" s="2">
        <v>696.399</v>
      </c>
      <c r="C14258" s="2">
        <v>6791.255</v>
      </c>
      <c r="D14258" s="17"/>
    </row>
    <row r="14259">
      <c r="A14259" s="2">
        <v>14258.0</v>
      </c>
      <c r="B14259" s="2">
        <v>696.4</v>
      </c>
      <c r="C14259" s="2">
        <v>6791.257</v>
      </c>
      <c r="D14259" s="17"/>
    </row>
    <row r="14260">
      <c r="A14260" s="2">
        <v>14259.0</v>
      </c>
      <c r="B14260" s="2">
        <v>696.401</v>
      </c>
      <c r="C14260" s="2">
        <v>6791.258</v>
      </c>
      <c r="D14260" s="17"/>
    </row>
    <row r="14261">
      <c r="A14261" s="2">
        <v>14260.0</v>
      </c>
      <c r="B14261" s="2">
        <v>696.403</v>
      </c>
      <c r="C14261" s="2">
        <v>6791.259</v>
      </c>
      <c r="D14261" s="17"/>
    </row>
    <row r="14262">
      <c r="A14262" s="2">
        <v>14261.0</v>
      </c>
      <c r="B14262" s="2">
        <v>696.404</v>
      </c>
      <c r="C14262" s="2">
        <v>6791.261</v>
      </c>
      <c r="D14262" s="17"/>
    </row>
    <row r="14263">
      <c r="A14263" s="2">
        <v>14262.0</v>
      </c>
      <c r="B14263" s="2">
        <v>696.405</v>
      </c>
      <c r="C14263" s="2">
        <v>6791.262</v>
      </c>
      <c r="D14263" s="17"/>
    </row>
    <row r="14264">
      <c r="A14264" s="2">
        <v>14263.0</v>
      </c>
      <c r="B14264" s="2">
        <v>696.407</v>
      </c>
      <c r="C14264" s="2">
        <v>6791.263</v>
      </c>
      <c r="D14264" s="17"/>
    </row>
    <row r="14265">
      <c r="A14265" s="2">
        <v>14264.0</v>
      </c>
      <c r="B14265" s="2">
        <v>696.408</v>
      </c>
      <c r="C14265" s="2">
        <v>6791.265</v>
      </c>
      <c r="D14265" s="17"/>
    </row>
    <row r="14266">
      <c r="A14266" s="2">
        <v>14265.0</v>
      </c>
      <c r="B14266" s="2">
        <v>696.409</v>
      </c>
      <c r="C14266" s="2">
        <v>6791.266</v>
      </c>
      <c r="D14266" s="17"/>
    </row>
    <row r="14267">
      <c r="A14267" s="2">
        <v>14266.0</v>
      </c>
      <c r="B14267" s="2">
        <v>696.411</v>
      </c>
      <c r="C14267" s="2">
        <v>6791.267</v>
      </c>
      <c r="D14267" s="17"/>
    </row>
    <row r="14268">
      <c r="A14268" s="2">
        <v>14267.0</v>
      </c>
      <c r="B14268" s="2">
        <v>696.412</v>
      </c>
      <c r="C14268" s="2">
        <v>6791.269</v>
      </c>
      <c r="D14268" s="17"/>
    </row>
    <row r="14269">
      <c r="A14269" s="2">
        <v>14268.0</v>
      </c>
      <c r="B14269" s="2">
        <v>696.413</v>
      </c>
      <c r="C14269" s="2">
        <v>6791.27</v>
      </c>
      <c r="D14269" s="17"/>
    </row>
    <row r="14270">
      <c r="A14270" s="2">
        <v>14269.0</v>
      </c>
      <c r="B14270" s="2">
        <v>696.415</v>
      </c>
      <c r="C14270" s="2">
        <v>6791.271</v>
      </c>
      <c r="D14270" s="17"/>
    </row>
    <row r="14271">
      <c r="A14271" s="2">
        <v>14270.0</v>
      </c>
      <c r="B14271" s="2">
        <v>696.417</v>
      </c>
      <c r="C14271" s="2">
        <v>6791.273</v>
      </c>
      <c r="D14271" s="17"/>
    </row>
    <row r="14272">
      <c r="A14272" s="2">
        <v>14271.0</v>
      </c>
      <c r="B14272" s="2">
        <v>696.418</v>
      </c>
      <c r="C14272" s="2">
        <v>6791.274</v>
      </c>
      <c r="D14272" s="17"/>
    </row>
    <row r="14273">
      <c r="A14273" s="2">
        <v>14272.0</v>
      </c>
      <c r="B14273" s="2">
        <v>696.42</v>
      </c>
      <c r="C14273" s="2">
        <v>6791.275</v>
      </c>
      <c r="D14273" s="17"/>
    </row>
    <row r="14274">
      <c r="A14274" s="2">
        <v>14273.0</v>
      </c>
      <c r="B14274" s="2">
        <v>696.421</v>
      </c>
      <c r="C14274" s="2">
        <v>6791.277</v>
      </c>
      <c r="D14274" s="17"/>
    </row>
    <row r="14275">
      <c r="A14275" s="2">
        <v>14274.0</v>
      </c>
      <c r="B14275" s="2">
        <v>696.422</v>
      </c>
      <c r="C14275" s="2">
        <v>6791.278</v>
      </c>
      <c r="D14275" s="17"/>
    </row>
    <row r="14276">
      <c r="A14276" s="2">
        <v>14275.0</v>
      </c>
      <c r="B14276" s="2">
        <v>696.424</v>
      </c>
      <c r="C14276" s="2">
        <v>6791.279</v>
      </c>
      <c r="D14276" s="17"/>
    </row>
    <row r="14277">
      <c r="A14277" s="2">
        <v>14276.0</v>
      </c>
      <c r="B14277" s="2">
        <v>696.425</v>
      </c>
      <c r="C14277" s="2">
        <v>6791.281</v>
      </c>
      <c r="D14277" s="17"/>
    </row>
    <row r="14278">
      <c r="A14278" s="2">
        <v>14277.0</v>
      </c>
      <c r="B14278" s="2">
        <v>696.426</v>
      </c>
      <c r="C14278" s="2">
        <v>6791.282</v>
      </c>
      <c r="D14278" s="17"/>
    </row>
    <row r="14279">
      <c r="A14279" s="2">
        <v>14278.0</v>
      </c>
      <c r="B14279" s="2">
        <v>696.427</v>
      </c>
      <c r="C14279" s="2">
        <v>6791.283</v>
      </c>
      <c r="D14279" s="17"/>
    </row>
    <row r="14280">
      <c r="A14280" s="2">
        <v>14279.0</v>
      </c>
      <c r="B14280" s="2">
        <v>696.429</v>
      </c>
      <c r="C14280" s="2">
        <v>6791.285</v>
      </c>
      <c r="D14280" s="17"/>
    </row>
    <row r="14281">
      <c r="A14281" s="2">
        <v>14280.0</v>
      </c>
      <c r="B14281" s="2">
        <v>696.43</v>
      </c>
      <c r="C14281" s="2">
        <v>6791.286</v>
      </c>
      <c r="D14281" s="17"/>
    </row>
    <row r="14282">
      <c r="A14282" s="2">
        <v>14281.0</v>
      </c>
      <c r="B14282" s="2">
        <v>696.431</v>
      </c>
      <c r="C14282" s="2">
        <v>6791.287</v>
      </c>
      <c r="D14282" s="17"/>
    </row>
    <row r="14283">
      <c r="A14283" s="2">
        <v>14282.0</v>
      </c>
      <c r="B14283" s="2">
        <v>696.433</v>
      </c>
      <c r="C14283" s="2">
        <v>6791.289</v>
      </c>
      <c r="D14283" s="17"/>
    </row>
    <row r="14284">
      <c r="A14284" s="2">
        <v>14283.0</v>
      </c>
      <c r="B14284" s="2">
        <v>696.434</v>
      </c>
      <c r="C14284" s="2">
        <v>6791.29</v>
      </c>
      <c r="D14284" s="17"/>
    </row>
    <row r="14285">
      <c r="A14285" s="2">
        <v>14284.0</v>
      </c>
      <c r="B14285" s="2">
        <v>696.435</v>
      </c>
      <c r="C14285" s="2">
        <v>6791.291</v>
      </c>
      <c r="D14285" s="17"/>
    </row>
    <row r="14286">
      <c r="A14286" s="2">
        <v>14285.0</v>
      </c>
      <c r="B14286" s="2">
        <v>696.437</v>
      </c>
      <c r="C14286" s="2">
        <v>6791.293</v>
      </c>
      <c r="D14286" s="17"/>
    </row>
    <row r="14287">
      <c r="A14287" s="2">
        <v>14286.0</v>
      </c>
      <c r="B14287" s="2">
        <v>696.524</v>
      </c>
      <c r="C14287" s="2">
        <v>6791.38</v>
      </c>
      <c r="D14287" s="17"/>
    </row>
    <row r="14288">
      <c r="A14288" s="2">
        <v>14287.0</v>
      </c>
      <c r="B14288" s="2">
        <v>696.525</v>
      </c>
      <c r="C14288" s="2">
        <v>6791.381</v>
      </c>
      <c r="D14288" s="17"/>
    </row>
    <row r="14289">
      <c r="A14289" s="2">
        <v>14288.0</v>
      </c>
      <c r="B14289" s="2">
        <v>696.526</v>
      </c>
      <c r="C14289" s="2">
        <v>6791.382</v>
      </c>
      <c r="D14289" s="17"/>
    </row>
    <row r="14290">
      <c r="A14290" s="2">
        <v>14289.0</v>
      </c>
      <c r="B14290" s="2">
        <v>696.527</v>
      </c>
      <c r="C14290" s="2">
        <v>6791.384</v>
      </c>
      <c r="D14290" s="17"/>
    </row>
    <row r="14291">
      <c r="A14291" s="2">
        <v>14290.0</v>
      </c>
      <c r="B14291" s="2">
        <v>696.528</v>
      </c>
      <c r="C14291" s="2">
        <v>6791.385</v>
      </c>
      <c r="D14291" s="17"/>
    </row>
    <row r="14292">
      <c r="A14292" s="2">
        <v>14291.0</v>
      </c>
      <c r="B14292" s="2">
        <v>696.53</v>
      </c>
      <c r="C14292" s="2">
        <v>6791.386</v>
      </c>
      <c r="D14292" s="17"/>
    </row>
    <row r="14293">
      <c r="A14293" s="2">
        <v>14292.0</v>
      </c>
      <c r="B14293" s="2">
        <v>696.531</v>
      </c>
      <c r="C14293" s="2">
        <v>6791.387</v>
      </c>
      <c r="D14293" s="17"/>
    </row>
    <row r="14294">
      <c r="A14294" s="2">
        <v>14293.0</v>
      </c>
      <c r="B14294" s="2">
        <v>696.532</v>
      </c>
      <c r="C14294" s="2">
        <v>6791.389</v>
      </c>
      <c r="D14294" s="17"/>
    </row>
    <row r="14295">
      <c r="A14295" s="2">
        <v>14294.0</v>
      </c>
      <c r="B14295" s="2">
        <v>698.516</v>
      </c>
      <c r="C14295" s="2">
        <v>6791.47</v>
      </c>
      <c r="D14295" s="17"/>
    </row>
    <row r="14296">
      <c r="A14296" s="2">
        <v>14295.0</v>
      </c>
      <c r="B14296" s="2">
        <v>698.518</v>
      </c>
      <c r="C14296" s="2">
        <v>6791.471</v>
      </c>
      <c r="D14296" s="17"/>
    </row>
    <row r="14297">
      <c r="A14297" s="2">
        <v>14296.0</v>
      </c>
      <c r="B14297" s="2">
        <v>698.519</v>
      </c>
      <c r="C14297" s="2">
        <v>6791.472</v>
      </c>
      <c r="D14297" s="17"/>
    </row>
    <row r="14298">
      <c r="A14298" s="2">
        <v>14297.0</v>
      </c>
      <c r="B14298" s="2">
        <v>698.521</v>
      </c>
      <c r="C14298" s="2">
        <v>6791.473</v>
      </c>
      <c r="D14298" s="17"/>
    </row>
    <row r="14299">
      <c r="A14299" s="2">
        <v>14298.0</v>
      </c>
      <c r="B14299" s="2">
        <v>698.523</v>
      </c>
      <c r="C14299" s="2">
        <v>6791.475</v>
      </c>
      <c r="D14299" s="17"/>
    </row>
    <row r="14300">
      <c r="A14300" s="2">
        <v>14299.0</v>
      </c>
      <c r="B14300" s="2">
        <v>698.525</v>
      </c>
      <c r="C14300" s="2">
        <v>6791.476</v>
      </c>
      <c r="D14300" s="17"/>
    </row>
    <row r="14301">
      <c r="A14301" s="2">
        <v>14300.0</v>
      </c>
      <c r="B14301" s="2">
        <v>698.527</v>
      </c>
      <c r="C14301" s="2">
        <v>6791.477</v>
      </c>
      <c r="D14301" s="17"/>
    </row>
    <row r="14302">
      <c r="A14302" s="2">
        <v>14301.0</v>
      </c>
      <c r="B14302" s="2">
        <v>698.528</v>
      </c>
      <c r="C14302" s="2">
        <v>6791.478</v>
      </c>
      <c r="D14302" s="17"/>
    </row>
    <row r="14303">
      <c r="A14303" s="2">
        <v>14302.0</v>
      </c>
      <c r="B14303" s="2">
        <v>698.53</v>
      </c>
      <c r="C14303" s="2">
        <v>6791.479</v>
      </c>
      <c r="D14303" s="17"/>
    </row>
    <row r="14304">
      <c r="A14304" s="2">
        <v>14303.0</v>
      </c>
      <c r="B14304" s="2">
        <v>698.532</v>
      </c>
      <c r="C14304" s="2">
        <v>6791.481</v>
      </c>
      <c r="D14304" s="17"/>
    </row>
    <row r="14305">
      <c r="A14305" s="2">
        <v>14304.0</v>
      </c>
      <c r="B14305" s="2">
        <v>698.535</v>
      </c>
      <c r="C14305" s="2">
        <v>6791.484</v>
      </c>
      <c r="D14305" s="17"/>
    </row>
    <row r="14306">
      <c r="A14306" s="2">
        <v>14305.0</v>
      </c>
      <c r="B14306" s="2">
        <v>698.537</v>
      </c>
      <c r="C14306" s="2">
        <v>6791.486</v>
      </c>
      <c r="D14306" s="17"/>
    </row>
    <row r="14307">
      <c r="A14307" s="2">
        <v>14306.0</v>
      </c>
      <c r="B14307" s="2">
        <v>698.539</v>
      </c>
      <c r="C14307" s="2">
        <v>6791.487</v>
      </c>
      <c r="D14307" s="17"/>
    </row>
    <row r="14308">
      <c r="A14308" s="2">
        <v>14307.0</v>
      </c>
      <c r="B14308" s="2">
        <v>698.54</v>
      </c>
      <c r="C14308" s="2">
        <v>6791.489</v>
      </c>
      <c r="D14308" s="17"/>
    </row>
    <row r="14309">
      <c r="A14309" s="2">
        <v>14308.0</v>
      </c>
      <c r="B14309" s="2">
        <v>698.542</v>
      </c>
      <c r="C14309" s="2">
        <v>6791.49</v>
      </c>
      <c r="D14309" s="17"/>
    </row>
    <row r="14310">
      <c r="A14310" s="2">
        <v>14309.0</v>
      </c>
      <c r="B14310" s="2">
        <v>698.544</v>
      </c>
      <c r="C14310" s="2">
        <v>6791.491</v>
      </c>
      <c r="D14310" s="17"/>
    </row>
    <row r="14311">
      <c r="A14311" s="2">
        <v>14310.0</v>
      </c>
      <c r="B14311" s="2">
        <v>698.546</v>
      </c>
      <c r="C14311" s="2">
        <v>6791.492</v>
      </c>
      <c r="D14311" s="17"/>
    </row>
    <row r="14312">
      <c r="A14312" s="2">
        <v>14311.0</v>
      </c>
      <c r="B14312" s="2">
        <v>698.548</v>
      </c>
      <c r="C14312" s="2">
        <v>6791.794</v>
      </c>
      <c r="D14312" s="17"/>
    </row>
    <row r="14313">
      <c r="A14313" s="2">
        <v>14312.0</v>
      </c>
      <c r="B14313" s="2">
        <v>698.55</v>
      </c>
      <c r="C14313" s="2">
        <v>6791.796</v>
      </c>
      <c r="D14313" s="17"/>
    </row>
    <row r="14314">
      <c r="A14314" s="2">
        <v>14313.0</v>
      </c>
      <c r="B14314" s="2">
        <v>698.552</v>
      </c>
      <c r="C14314" s="2">
        <v>6791.797</v>
      </c>
      <c r="D14314" s="17"/>
    </row>
    <row r="14315">
      <c r="A14315" s="2">
        <v>14314.0</v>
      </c>
      <c r="B14315" s="2">
        <v>698.554</v>
      </c>
      <c r="C14315" s="2">
        <v>6791.798</v>
      </c>
      <c r="D14315" s="17"/>
    </row>
    <row r="14316">
      <c r="A14316" s="2">
        <v>14315.0</v>
      </c>
      <c r="B14316" s="2">
        <v>698.555</v>
      </c>
      <c r="C14316" s="2">
        <v>6791.799</v>
      </c>
      <c r="D14316" s="17"/>
    </row>
    <row r="14317">
      <c r="A14317" s="2">
        <v>14316.0</v>
      </c>
      <c r="B14317" s="2">
        <v>698.557</v>
      </c>
      <c r="C14317" s="2">
        <v>6791.8</v>
      </c>
      <c r="D14317" s="17"/>
    </row>
    <row r="14318">
      <c r="A14318" s="2">
        <v>14317.0</v>
      </c>
      <c r="B14318" s="2">
        <v>698.559</v>
      </c>
      <c r="C14318" s="2">
        <v>6791.802</v>
      </c>
      <c r="D14318" s="17"/>
    </row>
    <row r="14319">
      <c r="A14319" s="2">
        <v>14318.0</v>
      </c>
      <c r="B14319" s="2">
        <v>698.561</v>
      </c>
      <c r="C14319" s="2">
        <v>6791.803</v>
      </c>
      <c r="D14319" s="17"/>
    </row>
    <row r="14320">
      <c r="A14320" s="2">
        <v>14319.0</v>
      </c>
      <c r="B14320" s="2">
        <v>698.562</v>
      </c>
      <c r="C14320" s="2">
        <v>6791.804</v>
      </c>
      <c r="D14320" s="17"/>
    </row>
    <row r="14321">
      <c r="A14321" s="2">
        <v>14320.0</v>
      </c>
      <c r="B14321" s="2">
        <v>698.564</v>
      </c>
      <c r="C14321" s="2">
        <v>6791.805</v>
      </c>
      <c r="D14321" s="17"/>
    </row>
    <row r="14322">
      <c r="A14322" s="2">
        <v>14321.0</v>
      </c>
      <c r="B14322" s="2">
        <v>698.566</v>
      </c>
      <c r="C14322" s="2">
        <v>6791.809</v>
      </c>
      <c r="D14322" s="17"/>
    </row>
    <row r="14323">
      <c r="A14323" s="2">
        <v>14322.0</v>
      </c>
      <c r="B14323" s="2">
        <v>698.568</v>
      </c>
      <c r="C14323" s="2">
        <v>6792.388</v>
      </c>
      <c r="D14323" s="17"/>
    </row>
    <row r="14324">
      <c r="A14324" s="2">
        <v>14323.0</v>
      </c>
      <c r="B14324" s="2">
        <v>698.569</v>
      </c>
      <c r="C14324" s="2">
        <v>6792.39</v>
      </c>
      <c r="D14324" s="17"/>
    </row>
    <row r="14325">
      <c r="A14325" s="2">
        <v>14324.0</v>
      </c>
      <c r="B14325" s="2">
        <v>698.571</v>
      </c>
      <c r="C14325" s="2">
        <v>6792.391</v>
      </c>
      <c r="D14325" s="17"/>
    </row>
    <row r="14326">
      <c r="A14326" s="2">
        <v>14325.0</v>
      </c>
      <c r="B14326" s="2">
        <v>698.573</v>
      </c>
      <c r="C14326" s="2">
        <v>6792.435</v>
      </c>
      <c r="D14326" s="17"/>
    </row>
    <row r="14327">
      <c r="A14327" s="2">
        <v>14326.0</v>
      </c>
      <c r="B14327" s="2">
        <v>698.575</v>
      </c>
      <c r="C14327" s="2">
        <v>6792.436</v>
      </c>
      <c r="D14327" s="17"/>
    </row>
    <row r="14328">
      <c r="A14328" s="2">
        <v>14327.0</v>
      </c>
      <c r="B14328" s="2">
        <v>698.577</v>
      </c>
      <c r="C14328" s="2">
        <v>6792.437</v>
      </c>
      <c r="D14328" s="17"/>
    </row>
    <row r="14329">
      <c r="A14329" s="2">
        <v>14328.0</v>
      </c>
      <c r="B14329" s="2">
        <v>698.579</v>
      </c>
      <c r="C14329" s="2">
        <v>6792.439</v>
      </c>
      <c r="D14329" s="17"/>
    </row>
    <row r="14330">
      <c r="A14330" s="2">
        <v>14329.0</v>
      </c>
      <c r="B14330" s="2">
        <v>698.58</v>
      </c>
      <c r="C14330" s="2">
        <v>6792.44</v>
      </c>
      <c r="D14330" s="17"/>
    </row>
    <row r="14331">
      <c r="A14331" s="2">
        <v>14330.0</v>
      </c>
      <c r="B14331" s="2">
        <v>698.582</v>
      </c>
      <c r="C14331" s="2">
        <v>6792.441</v>
      </c>
      <c r="D14331" s="17"/>
    </row>
    <row r="14332">
      <c r="A14332" s="2">
        <v>14331.0</v>
      </c>
      <c r="B14332" s="2">
        <v>698.584</v>
      </c>
      <c r="C14332" s="2">
        <v>6792.443</v>
      </c>
      <c r="D14332" s="17"/>
    </row>
    <row r="14333">
      <c r="A14333" s="2">
        <v>14332.0</v>
      </c>
      <c r="B14333" s="2">
        <v>698.586</v>
      </c>
      <c r="C14333" s="2">
        <v>6792.525</v>
      </c>
      <c r="D14333" s="17"/>
    </row>
    <row r="14334">
      <c r="A14334" s="2">
        <v>14333.0</v>
      </c>
      <c r="B14334" s="2">
        <v>698.588</v>
      </c>
      <c r="C14334" s="2">
        <v>6792.526</v>
      </c>
      <c r="D14334" s="17"/>
    </row>
    <row r="14335">
      <c r="A14335" s="2">
        <v>14334.0</v>
      </c>
      <c r="B14335" s="2">
        <v>698.589</v>
      </c>
      <c r="C14335" s="2">
        <v>6792.527</v>
      </c>
      <c r="D14335" s="17"/>
    </row>
    <row r="14336">
      <c r="A14336" s="2">
        <v>14335.0</v>
      </c>
      <c r="B14336" s="2">
        <v>698.591</v>
      </c>
      <c r="C14336" s="2">
        <v>6792.529</v>
      </c>
      <c r="D14336" s="17"/>
    </row>
    <row r="14337">
      <c r="A14337" s="2">
        <v>14336.0</v>
      </c>
      <c r="B14337" s="2">
        <v>698.593</v>
      </c>
      <c r="C14337" s="2">
        <v>6792.53</v>
      </c>
      <c r="D14337" s="17"/>
    </row>
    <row r="14338">
      <c r="A14338" s="2">
        <v>14337.0</v>
      </c>
      <c r="B14338" s="2">
        <v>698.595</v>
      </c>
      <c r="C14338" s="2">
        <v>6792.531</v>
      </c>
      <c r="D14338" s="17"/>
    </row>
    <row r="14339">
      <c r="A14339" s="2">
        <v>14338.0</v>
      </c>
      <c r="B14339" s="2">
        <v>698.596</v>
      </c>
      <c r="C14339" s="2">
        <v>6792.612</v>
      </c>
      <c r="D14339" s="17"/>
    </row>
    <row r="14340">
      <c r="A14340" s="2">
        <v>14339.0</v>
      </c>
      <c r="B14340" s="2">
        <v>698.598</v>
      </c>
      <c r="C14340" s="2">
        <v>6792.613</v>
      </c>
      <c r="D14340" s="17"/>
    </row>
    <row r="14341">
      <c r="A14341" s="2">
        <v>14340.0</v>
      </c>
      <c r="B14341" s="2">
        <v>698.601</v>
      </c>
      <c r="C14341" s="2">
        <v>6792.614</v>
      </c>
      <c r="D14341" s="17"/>
    </row>
    <row r="14342">
      <c r="A14342" s="2">
        <v>14341.0</v>
      </c>
      <c r="B14342" s="2">
        <v>698.602</v>
      </c>
      <c r="C14342" s="2">
        <v>6792.615</v>
      </c>
      <c r="D14342" s="17"/>
    </row>
    <row r="14343">
      <c r="A14343" s="2">
        <v>14342.0</v>
      </c>
      <c r="B14343" s="2">
        <v>698.604</v>
      </c>
      <c r="C14343" s="2">
        <v>6792.908</v>
      </c>
      <c r="D14343" s="17"/>
    </row>
    <row r="14344">
      <c r="A14344" s="2">
        <v>14343.0</v>
      </c>
      <c r="B14344" s="2">
        <v>698.606</v>
      </c>
      <c r="C14344" s="2">
        <v>6792.909</v>
      </c>
      <c r="D14344" s="17"/>
    </row>
    <row r="14345">
      <c r="A14345" s="2">
        <v>14344.0</v>
      </c>
      <c r="B14345" s="2">
        <v>698.608</v>
      </c>
      <c r="C14345" s="2">
        <v>6792.91</v>
      </c>
      <c r="D14345" s="17"/>
    </row>
    <row r="14346">
      <c r="A14346" s="2">
        <v>14345.0</v>
      </c>
      <c r="B14346" s="2">
        <v>698.609</v>
      </c>
      <c r="C14346" s="2">
        <v>6792.911</v>
      </c>
      <c r="D14346" s="17"/>
    </row>
    <row r="14347">
      <c r="A14347" s="2">
        <v>14346.0</v>
      </c>
      <c r="B14347" s="2">
        <v>698.611</v>
      </c>
      <c r="C14347" s="2">
        <v>6792.912</v>
      </c>
      <c r="D14347" s="17"/>
    </row>
    <row r="14348">
      <c r="A14348" s="2">
        <v>14347.0</v>
      </c>
      <c r="B14348" s="2">
        <v>698.613</v>
      </c>
      <c r="C14348" s="2">
        <v>6792.914</v>
      </c>
      <c r="D14348" s="17"/>
    </row>
    <row r="14349">
      <c r="A14349" s="2">
        <v>14348.0</v>
      </c>
      <c r="B14349" s="2">
        <v>698.615</v>
      </c>
      <c r="C14349" s="2">
        <v>6792.996</v>
      </c>
      <c r="D14349" s="17"/>
    </row>
    <row r="14350">
      <c r="A14350" s="2">
        <v>14349.0</v>
      </c>
      <c r="B14350" s="2">
        <v>698.617</v>
      </c>
      <c r="C14350" s="2">
        <v>6792.998</v>
      </c>
      <c r="D14350" s="17"/>
    </row>
    <row r="14351">
      <c r="A14351" s="2">
        <v>14350.0</v>
      </c>
      <c r="B14351" s="2">
        <v>698.618</v>
      </c>
      <c r="C14351" s="2">
        <v>6792.999</v>
      </c>
      <c r="D14351" s="17"/>
    </row>
    <row r="14352">
      <c r="A14352" s="2">
        <v>14351.0</v>
      </c>
      <c r="B14352" s="2">
        <v>698.62</v>
      </c>
      <c r="C14352" s="2">
        <v>6793.08</v>
      </c>
      <c r="D14352" s="17"/>
    </row>
    <row r="14353">
      <c r="A14353" s="2">
        <v>14352.0</v>
      </c>
      <c r="B14353" s="2">
        <v>698.622</v>
      </c>
      <c r="C14353" s="2">
        <v>6793.081</v>
      </c>
      <c r="D14353" s="17"/>
    </row>
    <row r="14354">
      <c r="A14354" s="2">
        <v>14353.0</v>
      </c>
      <c r="B14354" s="2">
        <v>698.624</v>
      </c>
      <c r="C14354" s="2">
        <v>6793.082</v>
      </c>
      <c r="D14354" s="17"/>
    </row>
    <row r="14355">
      <c r="A14355" s="2">
        <v>14354.0</v>
      </c>
      <c r="B14355" s="2">
        <v>698.626</v>
      </c>
      <c r="C14355" s="2">
        <v>6793.084</v>
      </c>
      <c r="D14355" s="17"/>
    </row>
    <row r="14356">
      <c r="A14356" s="2">
        <v>14355.0</v>
      </c>
      <c r="B14356" s="2">
        <v>698.629</v>
      </c>
      <c r="C14356" s="2">
        <v>6793.164</v>
      </c>
      <c r="D14356" s="17"/>
    </row>
    <row r="14357">
      <c r="A14357" s="2">
        <v>14356.0</v>
      </c>
      <c r="B14357" s="2">
        <v>698.631</v>
      </c>
      <c r="C14357" s="2">
        <v>6793.246</v>
      </c>
      <c r="D14357" s="17"/>
    </row>
    <row r="14358">
      <c r="A14358" s="2">
        <v>14357.0</v>
      </c>
      <c r="B14358" s="2">
        <v>698.632</v>
      </c>
      <c r="C14358" s="2">
        <v>6793.247</v>
      </c>
      <c r="D14358" s="17"/>
    </row>
    <row r="14359">
      <c r="A14359" s="2">
        <v>14358.0</v>
      </c>
      <c r="B14359" s="2">
        <v>698.634</v>
      </c>
      <c r="C14359" s="2">
        <v>6793.32</v>
      </c>
      <c r="D14359" s="17"/>
    </row>
    <row r="14360">
      <c r="A14360" s="2">
        <v>14359.0</v>
      </c>
      <c r="B14360" s="2">
        <v>698.636</v>
      </c>
      <c r="C14360" s="2">
        <v>6793.321</v>
      </c>
      <c r="D14360" s="17"/>
    </row>
    <row r="14361">
      <c r="A14361" s="2">
        <v>14360.0</v>
      </c>
      <c r="B14361" s="2">
        <v>698.638</v>
      </c>
      <c r="C14361" s="2">
        <v>6793.348</v>
      </c>
      <c r="D14361" s="17"/>
    </row>
    <row r="14362">
      <c r="A14362" s="2">
        <v>14361.0</v>
      </c>
      <c r="B14362" s="2">
        <v>698.639</v>
      </c>
      <c r="C14362" s="2">
        <v>6793.349</v>
      </c>
      <c r="D14362" s="17"/>
    </row>
    <row r="14363">
      <c r="A14363" s="2">
        <v>14362.0</v>
      </c>
      <c r="B14363" s="2">
        <v>698.641</v>
      </c>
      <c r="C14363" s="2">
        <v>6793.35</v>
      </c>
      <c r="D14363" s="17"/>
    </row>
    <row r="14364">
      <c r="A14364" s="2">
        <v>14363.0</v>
      </c>
      <c r="B14364" s="2">
        <v>698.643</v>
      </c>
      <c r="C14364" s="2">
        <v>6793.404</v>
      </c>
      <c r="D14364" s="17"/>
    </row>
    <row r="14365">
      <c r="A14365" s="2">
        <v>14364.0</v>
      </c>
      <c r="B14365" s="2">
        <v>698.645</v>
      </c>
      <c r="C14365" s="2">
        <v>6793.405</v>
      </c>
      <c r="D14365" s="17"/>
    </row>
    <row r="14366">
      <c r="A14366" s="2">
        <v>14365.0</v>
      </c>
      <c r="B14366" s="2">
        <v>698.647</v>
      </c>
      <c r="C14366" s="2">
        <v>6793.653</v>
      </c>
      <c r="D14366" s="17"/>
    </row>
    <row r="14367">
      <c r="A14367" s="2">
        <v>14366.0</v>
      </c>
      <c r="B14367" s="2">
        <v>698.649</v>
      </c>
      <c r="C14367" s="2">
        <v>6793.689</v>
      </c>
      <c r="D14367" s="17"/>
    </row>
    <row r="14368">
      <c r="A14368" s="2">
        <v>14367.0</v>
      </c>
      <c r="B14368" s="2">
        <v>698.65</v>
      </c>
      <c r="C14368" s="2">
        <v>6793.69</v>
      </c>
      <c r="D14368" s="17"/>
    </row>
    <row r="14369">
      <c r="A14369" s="2">
        <v>14368.0</v>
      </c>
      <c r="B14369" s="2">
        <v>698.652</v>
      </c>
      <c r="C14369" s="2">
        <v>6793.691</v>
      </c>
      <c r="D14369" s="17"/>
    </row>
    <row r="14370">
      <c r="A14370" s="2">
        <v>14369.0</v>
      </c>
      <c r="B14370" s="2">
        <v>698.654</v>
      </c>
      <c r="C14370" s="2">
        <v>6793.692</v>
      </c>
      <c r="D14370" s="17"/>
    </row>
    <row r="14371">
      <c r="A14371" s="2">
        <v>14370.0</v>
      </c>
      <c r="B14371" s="2">
        <v>698.656</v>
      </c>
      <c r="C14371" s="2">
        <v>6793.693</v>
      </c>
      <c r="D14371" s="17"/>
    </row>
    <row r="14372">
      <c r="A14372" s="2">
        <v>14371.0</v>
      </c>
      <c r="B14372" s="2">
        <v>698.658</v>
      </c>
      <c r="C14372" s="2">
        <v>6793.694</v>
      </c>
      <c r="D14372" s="17"/>
    </row>
    <row r="14373">
      <c r="A14373" s="2">
        <v>14372.0</v>
      </c>
      <c r="B14373" s="2">
        <v>698.66</v>
      </c>
      <c r="C14373" s="2">
        <v>6793.695</v>
      </c>
      <c r="D14373" s="17"/>
    </row>
    <row r="14374">
      <c r="A14374" s="2">
        <v>14373.0</v>
      </c>
      <c r="B14374" s="2">
        <v>698.661</v>
      </c>
      <c r="C14374" s="2">
        <v>6793.696</v>
      </c>
      <c r="D14374" s="17"/>
    </row>
    <row r="14375">
      <c r="A14375" s="2">
        <v>14374.0</v>
      </c>
      <c r="B14375" s="2">
        <v>698.663</v>
      </c>
      <c r="C14375" s="2">
        <v>6793.697</v>
      </c>
      <c r="D14375" s="17"/>
    </row>
    <row r="14376">
      <c r="A14376" s="2">
        <v>14375.0</v>
      </c>
      <c r="B14376" s="2">
        <v>698.665</v>
      </c>
      <c r="C14376" s="2">
        <v>6793.698</v>
      </c>
      <c r="D14376" s="17"/>
    </row>
    <row r="14377">
      <c r="A14377" s="2">
        <v>14376.0</v>
      </c>
      <c r="B14377" s="2">
        <v>698.667</v>
      </c>
      <c r="C14377" s="2">
        <v>6793.699</v>
      </c>
      <c r="D14377" s="17"/>
    </row>
    <row r="14378">
      <c r="A14378" s="2">
        <v>14377.0</v>
      </c>
      <c r="B14378" s="2">
        <v>698.669</v>
      </c>
      <c r="C14378" s="2">
        <v>6793.7</v>
      </c>
      <c r="D14378" s="17"/>
    </row>
    <row r="14379">
      <c r="A14379" s="2">
        <v>14378.0</v>
      </c>
      <c r="B14379" s="2">
        <v>698.671</v>
      </c>
      <c r="C14379" s="2">
        <v>6793.701</v>
      </c>
      <c r="D14379" s="17"/>
    </row>
    <row r="14380">
      <c r="A14380" s="2">
        <v>14379.0</v>
      </c>
      <c r="B14380" s="2">
        <v>698.672</v>
      </c>
      <c r="C14380" s="2">
        <v>6794.0</v>
      </c>
      <c r="D14380" s="17"/>
    </row>
    <row r="14381">
      <c r="A14381" s="2">
        <v>14380.0</v>
      </c>
      <c r="B14381" s="2">
        <v>698.674</v>
      </c>
      <c r="C14381" s="2">
        <v>6794.001</v>
      </c>
      <c r="D14381" s="17"/>
    </row>
    <row r="14382">
      <c r="A14382" s="2">
        <v>14381.0</v>
      </c>
      <c r="B14382" s="2">
        <v>698.676</v>
      </c>
      <c r="C14382" s="2">
        <v>6794.003</v>
      </c>
      <c r="D14382" s="17"/>
    </row>
    <row r="14383">
      <c r="A14383" s="2">
        <v>14382.0</v>
      </c>
      <c r="B14383" s="2">
        <v>698.678</v>
      </c>
      <c r="C14383" s="2">
        <v>6794.004</v>
      </c>
      <c r="D14383" s="17"/>
    </row>
    <row r="14384">
      <c r="A14384" s="2">
        <v>14383.0</v>
      </c>
      <c r="B14384" s="2">
        <v>698.68</v>
      </c>
      <c r="C14384" s="2">
        <v>6794.005</v>
      </c>
      <c r="D14384" s="17"/>
    </row>
    <row r="14385">
      <c r="A14385" s="2">
        <v>14384.0</v>
      </c>
      <c r="B14385" s="2">
        <v>698.681</v>
      </c>
      <c r="C14385" s="2">
        <v>6794.006</v>
      </c>
      <c r="D14385" s="17"/>
    </row>
    <row r="14386">
      <c r="A14386" s="2">
        <v>14385.0</v>
      </c>
      <c r="B14386" s="2">
        <v>698.683</v>
      </c>
      <c r="C14386" s="2">
        <v>6794.007</v>
      </c>
      <c r="D14386" s="17"/>
    </row>
    <row r="14387">
      <c r="A14387" s="2">
        <v>14386.0</v>
      </c>
      <c r="B14387" s="2">
        <v>698.685</v>
      </c>
      <c r="C14387" s="2">
        <v>6794.009</v>
      </c>
      <c r="D14387" s="17"/>
    </row>
    <row r="14388">
      <c r="A14388" s="2">
        <v>14387.0</v>
      </c>
      <c r="B14388" s="2">
        <v>698.687</v>
      </c>
      <c r="C14388" s="2">
        <v>6794.01</v>
      </c>
      <c r="D14388" s="17"/>
    </row>
    <row r="14389">
      <c r="A14389" s="2">
        <v>14388.0</v>
      </c>
      <c r="B14389" s="2">
        <v>698.688</v>
      </c>
      <c r="C14389" s="2">
        <v>6794.095</v>
      </c>
      <c r="D14389" s="17"/>
    </row>
    <row r="14390">
      <c r="A14390" s="2">
        <v>14389.0</v>
      </c>
      <c r="B14390" s="2">
        <v>698.69</v>
      </c>
      <c r="C14390" s="2">
        <v>6794.433</v>
      </c>
      <c r="D14390" s="17"/>
    </row>
    <row r="14391">
      <c r="A14391" s="2">
        <v>14390.0</v>
      </c>
      <c r="B14391" s="2">
        <v>698.692</v>
      </c>
      <c r="C14391" s="2">
        <v>6794.434</v>
      </c>
      <c r="D14391" s="17"/>
    </row>
    <row r="14392">
      <c r="A14392" s="2">
        <v>14391.0</v>
      </c>
      <c r="B14392" s="2">
        <v>698.694</v>
      </c>
      <c r="C14392" s="2">
        <v>6794.435</v>
      </c>
      <c r="D14392" s="17"/>
    </row>
    <row r="14393">
      <c r="A14393" s="2">
        <v>14392.0</v>
      </c>
      <c r="B14393" s="2">
        <v>698.696</v>
      </c>
      <c r="C14393" s="2">
        <v>6794.436</v>
      </c>
      <c r="D14393" s="17"/>
    </row>
    <row r="14394">
      <c r="A14394" s="2">
        <v>14393.0</v>
      </c>
      <c r="B14394" s="2">
        <v>698.698</v>
      </c>
      <c r="C14394" s="2">
        <v>6794.519</v>
      </c>
      <c r="D14394" s="17"/>
    </row>
    <row r="14395">
      <c r="A14395" s="2">
        <v>14394.0</v>
      </c>
      <c r="B14395" s="2">
        <v>698.7</v>
      </c>
      <c r="C14395" s="2">
        <v>6794.521</v>
      </c>
      <c r="D14395" s="17"/>
    </row>
    <row r="14396">
      <c r="A14396" s="2">
        <v>14395.0</v>
      </c>
      <c r="B14396" s="2">
        <v>698.702</v>
      </c>
      <c r="C14396" s="2">
        <v>6794.522</v>
      </c>
      <c r="D14396" s="17"/>
    </row>
    <row r="14397">
      <c r="A14397" s="2">
        <v>14396.0</v>
      </c>
      <c r="B14397" s="2">
        <v>698.703</v>
      </c>
      <c r="C14397" s="2">
        <v>6794.564</v>
      </c>
      <c r="D14397" s="17"/>
    </row>
    <row r="14398">
      <c r="A14398" s="2">
        <v>14397.0</v>
      </c>
      <c r="B14398" s="2">
        <v>698.705</v>
      </c>
      <c r="C14398" s="2">
        <v>6794.565</v>
      </c>
      <c r="D14398" s="17"/>
    </row>
    <row r="14399">
      <c r="A14399" s="2">
        <v>14398.0</v>
      </c>
      <c r="B14399" s="2">
        <v>698.707</v>
      </c>
      <c r="C14399" s="2">
        <v>6794.566</v>
      </c>
      <c r="D14399" s="17"/>
    </row>
    <row r="14400">
      <c r="A14400" s="2">
        <v>14399.0</v>
      </c>
      <c r="B14400" s="2">
        <v>698.709</v>
      </c>
      <c r="C14400" s="2">
        <v>6794.568</v>
      </c>
      <c r="D14400" s="17"/>
    </row>
    <row r="14401">
      <c r="A14401" s="2">
        <v>14400.0</v>
      </c>
      <c r="B14401" s="2">
        <v>698.711</v>
      </c>
      <c r="C14401" s="2">
        <v>6794.569</v>
      </c>
      <c r="D14401" s="17"/>
    </row>
    <row r="14402">
      <c r="A14402" s="2">
        <v>14401.0</v>
      </c>
      <c r="B14402" s="2">
        <v>698.712</v>
      </c>
      <c r="C14402" s="2">
        <v>6794.57</v>
      </c>
      <c r="D14402" s="17"/>
    </row>
    <row r="14403">
      <c r="A14403" s="2">
        <v>14402.0</v>
      </c>
      <c r="B14403" s="2">
        <v>698.714</v>
      </c>
      <c r="C14403" s="2">
        <v>6794.571</v>
      </c>
      <c r="D14403" s="17"/>
    </row>
    <row r="14404">
      <c r="A14404" s="2">
        <v>14403.0</v>
      </c>
      <c r="B14404" s="2">
        <v>698.716</v>
      </c>
      <c r="C14404" s="2">
        <v>6794.572</v>
      </c>
      <c r="D14404" s="17"/>
    </row>
    <row r="14405">
      <c r="A14405" s="2">
        <v>14404.0</v>
      </c>
      <c r="B14405" s="2">
        <v>698.718</v>
      </c>
      <c r="C14405" s="2">
        <v>6794.574</v>
      </c>
      <c r="D14405" s="17"/>
    </row>
    <row r="14406">
      <c r="A14406" s="2">
        <v>14405.0</v>
      </c>
      <c r="B14406" s="2">
        <v>698.72</v>
      </c>
      <c r="C14406" s="2">
        <v>6794.575</v>
      </c>
      <c r="D14406" s="17"/>
    </row>
    <row r="14407">
      <c r="A14407" s="2">
        <v>14406.0</v>
      </c>
      <c r="B14407" s="2">
        <v>698.721</v>
      </c>
      <c r="C14407" s="2">
        <v>6794.657</v>
      </c>
      <c r="D14407" s="17"/>
    </row>
    <row r="14408">
      <c r="A14408" s="2">
        <v>14407.0</v>
      </c>
      <c r="B14408" s="2">
        <v>698.723</v>
      </c>
      <c r="C14408" s="2">
        <v>6794.658</v>
      </c>
      <c r="D14408" s="17"/>
    </row>
    <row r="14409">
      <c r="A14409" s="2">
        <v>14408.0</v>
      </c>
      <c r="B14409" s="2">
        <v>698.725</v>
      </c>
      <c r="C14409" s="2">
        <v>6794.659</v>
      </c>
      <c r="D14409" s="17"/>
    </row>
    <row r="14410">
      <c r="A14410" s="2">
        <v>14409.0</v>
      </c>
      <c r="B14410" s="2">
        <v>698.727</v>
      </c>
      <c r="C14410" s="2">
        <v>6794.66</v>
      </c>
      <c r="D14410" s="17"/>
    </row>
    <row r="14411">
      <c r="A14411" s="2">
        <v>14410.0</v>
      </c>
      <c r="B14411" s="2">
        <v>698.729</v>
      </c>
      <c r="C14411" s="2">
        <v>6794.662</v>
      </c>
      <c r="D14411" s="17"/>
    </row>
    <row r="14412">
      <c r="A14412" s="2">
        <v>14411.0</v>
      </c>
      <c r="B14412" s="2">
        <v>698.731</v>
      </c>
      <c r="C14412" s="2">
        <v>6794.743</v>
      </c>
      <c r="D14412" s="17"/>
    </row>
    <row r="14413">
      <c r="A14413" s="2">
        <v>14412.0</v>
      </c>
      <c r="B14413" s="2">
        <v>698.732</v>
      </c>
      <c r="C14413" s="2">
        <v>6794.823</v>
      </c>
      <c r="D14413" s="17"/>
    </row>
    <row r="14414">
      <c r="A14414" s="2">
        <v>14413.0</v>
      </c>
      <c r="B14414" s="2">
        <v>698.734</v>
      </c>
      <c r="C14414" s="2">
        <v>6794.824</v>
      </c>
      <c r="D14414" s="17"/>
    </row>
    <row r="14415">
      <c r="A14415" s="2">
        <v>14414.0</v>
      </c>
      <c r="B14415" s="2">
        <v>698.736</v>
      </c>
      <c r="C14415" s="2">
        <v>6794.825</v>
      </c>
      <c r="D14415" s="17"/>
    </row>
    <row r="14416">
      <c r="A14416" s="2">
        <v>14415.0</v>
      </c>
      <c r="B14416" s="2">
        <v>698.738</v>
      </c>
      <c r="C14416" s="2">
        <v>6794.827</v>
      </c>
      <c r="D14416" s="17"/>
    </row>
    <row r="14417">
      <c r="A14417" s="2">
        <v>14416.0</v>
      </c>
      <c r="B14417" s="2">
        <v>698.74</v>
      </c>
      <c r="C14417" s="2">
        <v>6794.828</v>
      </c>
      <c r="D14417" s="17"/>
    </row>
    <row r="14418">
      <c r="A14418" s="2">
        <v>14417.0</v>
      </c>
      <c r="B14418" s="2">
        <v>698.742</v>
      </c>
      <c r="C14418" s="2">
        <v>6794.829</v>
      </c>
      <c r="D14418" s="17"/>
    </row>
    <row r="14419">
      <c r="A14419" s="2">
        <v>14418.0</v>
      </c>
      <c r="B14419" s="2">
        <v>698.743</v>
      </c>
      <c r="C14419" s="2">
        <v>6794.831</v>
      </c>
      <c r="D14419" s="17"/>
    </row>
    <row r="14420">
      <c r="A14420" s="2">
        <v>14419.0</v>
      </c>
      <c r="B14420" s="2">
        <v>698.745</v>
      </c>
      <c r="C14420" s="2">
        <v>6794.912</v>
      </c>
      <c r="D14420" s="17"/>
    </row>
    <row r="14421">
      <c r="A14421" s="2">
        <v>14420.0</v>
      </c>
      <c r="B14421" s="2">
        <v>698.747</v>
      </c>
      <c r="C14421" s="2">
        <v>6794.967</v>
      </c>
      <c r="D14421" s="17"/>
    </row>
    <row r="14422">
      <c r="A14422" s="2">
        <v>14421.0</v>
      </c>
      <c r="B14422" s="2">
        <v>698.749</v>
      </c>
      <c r="C14422" s="2">
        <v>6794.968</v>
      </c>
      <c r="D14422" s="17"/>
    </row>
    <row r="14423">
      <c r="A14423" s="2">
        <v>14422.0</v>
      </c>
      <c r="B14423" s="2">
        <v>698.751</v>
      </c>
      <c r="C14423" s="2">
        <v>6794.969</v>
      </c>
      <c r="D14423" s="17"/>
    </row>
    <row r="14424">
      <c r="A14424" s="2">
        <v>14423.0</v>
      </c>
      <c r="B14424" s="2">
        <v>698.752</v>
      </c>
      <c r="C14424" s="2">
        <v>6794.97</v>
      </c>
      <c r="D14424" s="17"/>
    </row>
    <row r="14425">
      <c r="A14425" s="2">
        <v>14424.0</v>
      </c>
      <c r="B14425" s="2">
        <v>698.754</v>
      </c>
      <c r="C14425" s="2">
        <v>6794.971</v>
      </c>
      <c r="D14425" s="17"/>
    </row>
    <row r="14426">
      <c r="A14426" s="2">
        <v>14425.0</v>
      </c>
      <c r="B14426" s="2">
        <v>698.756</v>
      </c>
      <c r="C14426" s="2">
        <v>6794.971</v>
      </c>
      <c r="D14426" s="17"/>
    </row>
    <row r="14427">
      <c r="A14427" s="2">
        <v>14426.0</v>
      </c>
      <c r="B14427" s="2">
        <v>698.758</v>
      </c>
      <c r="C14427" s="2">
        <v>6794.972</v>
      </c>
      <c r="D14427" s="17"/>
    </row>
    <row r="14428">
      <c r="A14428" s="2">
        <v>14427.0</v>
      </c>
      <c r="B14428" s="2">
        <v>698.76</v>
      </c>
      <c r="C14428" s="2">
        <v>6794.973</v>
      </c>
      <c r="D14428" s="17"/>
    </row>
    <row r="14429">
      <c r="A14429" s="2">
        <v>14428.0</v>
      </c>
      <c r="B14429" s="2">
        <v>698.761</v>
      </c>
      <c r="C14429" s="2">
        <v>6795.028</v>
      </c>
      <c r="D14429" s="17"/>
    </row>
    <row r="14430">
      <c r="A14430" s="2">
        <v>14429.0</v>
      </c>
      <c r="B14430" s="2">
        <v>698.763</v>
      </c>
      <c r="C14430" s="2">
        <v>6795.056</v>
      </c>
      <c r="D14430" s="17"/>
    </row>
    <row r="14431">
      <c r="A14431" s="2">
        <v>14430.0</v>
      </c>
      <c r="B14431" s="2">
        <v>698.765</v>
      </c>
      <c r="C14431" s="2">
        <v>6795.059</v>
      </c>
      <c r="D14431" s="17"/>
    </row>
    <row r="14432">
      <c r="A14432" s="2">
        <v>14431.0</v>
      </c>
      <c r="B14432" s="2">
        <v>698.767</v>
      </c>
      <c r="C14432" s="2">
        <v>6795.086</v>
      </c>
      <c r="D14432" s="17"/>
    </row>
    <row r="14433">
      <c r="A14433" s="2">
        <v>14432.0</v>
      </c>
      <c r="B14433" s="2">
        <v>698.768</v>
      </c>
      <c r="C14433" s="2">
        <v>6795.087</v>
      </c>
      <c r="D14433" s="17"/>
    </row>
    <row r="14434">
      <c r="A14434" s="2">
        <v>14433.0</v>
      </c>
      <c r="B14434" s="2">
        <v>698.77</v>
      </c>
      <c r="C14434" s="2">
        <v>6795.088</v>
      </c>
      <c r="D14434" s="17"/>
    </row>
    <row r="14435">
      <c r="A14435" s="2">
        <v>14434.0</v>
      </c>
      <c r="B14435" s="2">
        <v>698.772</v>
      </c>
      <c r="C14435" s="2">
        <v>6795.089</v>
      </c>
      <c r="D14435" s="17"/>
    </row>
    <row r="14436">
      <c r="A14436" s="2">
        <v>14435.0</v>
      </c>
      <c r="B14436" s="2">
        <v>698.774</v>
      </c>
      <c r="C14436" s="2">
        <v>6795.09</v>
      </c>
      <c r="D14436" s="17"/>
    </row>
    <row r="14437">
      <c r="A14437" s="2">
        <v>14436.0</v>
      </c>
      <c r="B14437" s="2">
        <v>698.775</v>
      </c>
      <c r="C14437" s="2">
        <v>6795.091</v>
      </c>
      <c r="D14437" s="17"/>
    </row>
    <row r="14438">
      <c r="A14438" s="2">
        <v>14437.0</v>
      </c>
      <c r="B14438" s="2">
        <v>698.777</v>
      </c>
      <c r="C14438" s="2">
        <v>6795.144</v>
      </c>
      <c r="D14438" s="17"/>
    </row>
    <row r="14439">
      <c r="A14439" s="2">
        <v>14438.0</v>
      </c>
      <c r="B14439" s="2">
        <v>698.779</v>
      </c>
      <c r="C14439" s="2">
        <v>6795.145</v>
      </c>
      <c r="D14439" s="17"/>
    </row>
    <row r="14440">
      <c r="A14440" s="2">
        <v>14439.0</v>
      </c>
      <c r="B14440" s="2">
        <v>698.781</v>
      </c>
      <c r="C14440" s="2">
        <v>6795.146</v>
      </c>
      <c r="D14440" s="17"/>
    </row>
    <row r="14441">
      <c r="A14441" s="2">
        <v>14440.0</v>
      </c>
      <c r="B14441" s="2">
        <v>698.782</v>
      </c>
      <c r="C14441" s="2">
        <v>6795.147</v>
      </c>
      <c r="D14441" s="17"/>
    </row>
    <row r="14442">
      <c r="A14442" s="2">
        <v>14441.0</v>
      </c>
      <c r="B14442" s="2">
        <v>698.784</v>
      </c>
      <c r="C14442" s="2">
        <v>6795.148</v>
      </c>
      <c r="D14442" s="17"/>
    </row>
    <row r="14443">
      <c r="A14443" s="2">
        <v>14442.0</v>
      </c>
      <c r="B14443" s="2">
        <v>698.786</v>
      </c>
      <c r="C14443" s="2">
        <v>6795.149</v>
      </c>
      <c r="D14443" s="17"/>
    </row>
    <row r="14444">
      <c r="A14444" s="2">
        <v>14443.0</v>
      </c>
      <c r="B14444" s="2">
        <v>698.788</v>
      </c>
      <c r="C14444" s="2">
        <v>6795.15</v>
      </c>
      <c r="D14444" s="17"/>
    </row>
    <row r="14445">
      <c r="A14445" s="2">
        <v>14444.0</v>
      </c>
      <c r="B14445" s="2">
        <v>698.79</v>
      </c>
      <c r="C14445" s="2">
        <v>6795.151</v>
      </c>
      <c r="D14445" s="17"/>
    </row>
    <row r="14446">
      <c r="A14446" s="2">
        <v>14445.0</v>
      </c>
      <c r="B14446" s="2">
        <v>698.792</v>
      </c>
      <c r="C14446" s="2">
        <v>6795.152</v>
      </c>
      <c r="D14446" s="17"/>
    </row>
    <row r="14447">
      <c r="A14447" s="2">
        <v>14446.0</v>
      </c>
      <c r="B14447" s="2">
        <v>698.793</v>
      </c>
      <c r="C14447" s="2">
        <v>6795.152</v>
      </c>
      <c r="D14447" s="17"/>
    </row>
    <row r="14448">
      <c r="A14448" s="2">
        <v>14447.0</v>
      </c>
      <c r="B14448" s="2">
        <v>698.795</v>
      </c>
      <c r="C14448" s="2">
        <v>6795.153</v>
      </c>
      <c r="D14448" s="17"/>
    </row>
    <row r="14449">
      <c r="A14449" s="2">
        <v>14448.0</v>
      </c>
      <c r="B14449" s="2">
        <v>698.797</v>
      </c>
      <c r="C14449" s="2">
        <v>6795.155</v>
      </c>
      <c r="D14449" s="17"/>
    </row>
    <row r="14450">
      <c r="A14450" s="2">
        <v>14449.0</v>
      </c>
      <c r="B14450" s="2">
        <v>698.799</v>
      </c>
      <c r="C14450" s="2">
        <v>6795.156</v>
      </c>
      <c r="D14450" s="17"/>
    </row>
    <row r="14451">
      <c r="A14451" s="2">
        <v>14450.0</v>
      </c>
      <c r="B14451" s="2">
        <v>698.801</v>
      </c>
      <c r="C14451" s="2">
        <v>6795.21</v>
      </c>
      <c r="D14451" s="17"/>
    </row>
    <row r="14452">
      <c r="A14452" s="2">
        <v>14451.0</v>
      </c>
      <c r="B14452" s="2">
        <v>698.802</v>
      </c>
      <c r="C14452" s="2">
        <v>6795.211</v>
      </c>
      <c r="D14452" s="17"/>
    </row>
    <row r="14453">
      <c r="A14453" s="2">
        <v>14452.0</v>
      </c>
      <c r="B14453" s="2">
        <v>698.804</v>
      </c>
      <c r="C14453" s="2">
        <v>6795.24</v>
      </c>
      <c r="D14453" s="17"/>
    </row>
    <row r="14454">
      <c r="A14454" s="2">
        <v>14453.0</v>
      </c>
      <c r="B14454" s="2">
        <v>698.806</v>
      </c>
      <c r="C14454" s="2">
        <v>6795.241</v>
      </c>
      <c r="D14454" s="17"/>
    </row>
    <row r="14455">
      <c r="A14455" s="2">
        <v>14454.0</v>
      </c>
      <c r="B14455" s="2">
        <v>698.808</v>
      </c>
      <c r="C14455" s="2">
        <v>6795.295</v>
      </c>
      <c r="D14455" s="17"/>
    </row>
    <row r="14456">
      <c r="A14456" s="2">
        <v>14455.0</v>
      </c>
      <c r="B14456" s="2">
        <v>698.81</v>
      </c>
      <c r="C14456" s="2">
        <v>6795.349</v>
      </c>
      <c r="D14456" s="17"/>
    </row>
    <row r="14457">
      <c r="A14457" s="2">
        <v>14456.0</v>
      </c>
      <c r="B14457" s="2">
        <v>698.811</v>
      </c>
      <c r="C14457" s="2">
        <v>6795.35</v>
      </c>
      <c r="D14457" s="17"/>
    </row>
    <row r="14458">
      <c r="A14458" s="2">
        <v>14457.0</v>
      </c>
      <c r="B14458" s="2">
        <v>698.813</v>
      </c>
      <c r="C14458" s="2">
        <v>6795.404</v>
      </c>
      <c r="D14458" s="17"/>
    </row>
    <row r="14459">
      <c r="A14459" s="2">
        <v>14458.0</v>
      </c>
      <c r="B14459" s="2">
        <v>698.815</v>
      </c>
      <c r="C14459" s="2">
        <v>6795.405</v>
      </c>
      <c r="D14459" s="17"/>
    </row>
    <row r="14460">
      <c r="A14460" s="2">
        <v>14459.0</v>
      </c>
      <c r="B14460" s="2">
        <v>698.817</v>
      </c>
      <c r="C14460" s="2">
        <v>6795.406</v>
      </c>
      <c r="D14460" s="17"/>
    </row>
    <row r="14461">
      <c r="A14461" s="2">
        <v>14460.0</v>
      </c>
      <c r="B14461" s="2">
        <v>698.819</v>
      </c>
      <c r="C14461" s="2">
        <v>6795.407</v>
      </c>
      <c r="D14461" s="17"/>
    </row>
    <row r="14462">
      <c r="A14462" s="2">
        <v>14461.0</v>
      </c>
      <c r="B14462" s="2">
        <v>698.82</v>
      </c>
      <c r="C14462" s="2">
        <v>6795.408</v>
      </c>
      <c r="D14462" s="17"/>
    </row>
    <row r="14463">
      <c r="A14463" s="2">
        <v>14462.0</v>
      </c>
      <c r="B14463" s="2">
        <v>698.822</v>
      </c>
      <c r="C14463" s="2">
        <v>6795.698</v>
      </c>
      <c r="D14463" s="17"/>
    </row>
    <row r="14464">
      <c r="A14464" s="2">
        <v>14463.0</v>
      </c>
      <c r="B14464" s="2">
        <v>698.824</v>
      </c>
      <c r="C14464" s="2">
        <v>6795.78</v>
      </c>
      <c r="D14464" s="17"/>
    </row>
    <row r="14465">
      <c r="A14465" s="2">
        <v>14464.0</v>
      </c>
      <c r="B14465" s="2">
        <v>698.826</v>
      </c>
      <c r="C14465" s="2">
        <v>6795.781</v>
      </c>
      <c r="D14465" s="17"/>
    </row>
    <row r="14466">
      <c r="A14466" s="2">
        <v>14465.0</v>
      </c>
      <c r="B14466" s="2">
        <v>698.828</v>
      </c>
      <c r="C14466" s="2">
        <v>6795.784</v>
      </c>
      <c r="D14466" s="17"/>
    </row>
    <row r="14467">
      <c r="A14467" s="2">
        <v>14466.0</v>
      </c>
      <c r="B14467" s="2">
        <v>698.83</v>
      </c>
      <c r="C14467" s="2">
        <v>6795.785</v>
      </c>
      <c r="D14467" s="17"/>
    </row>
    <row r="14468">
      <c r="A14468" s="2">
        <v>14467.0</v>
      </c>
      <c r="B14468" s="2">
        <v>698.831</v>
      </c>
      <c r="C14468" s="2">
        <v>6795.786</v>
      </c>
      <c r="D14468" s="17"/>
    </row>
    <row r="14469">
      <c r="A14469" s="2">
        <v>14468.0</v>
      </c>
      <c r="B14469" s="2">
        <v>698.833</v>
      </c>
      <c r="C14469" s="2">
        <v>6795.869</v>
      </c>
      <c r="D14469" s="17"/>
    </row>
    <row r="14470">
      <c r="A14470" s="2">
        <v>14469.0</v>
      </c>
      <c r="B14470" s="2">
        <v>698.835</v>
      </c>
      <c r="C14470" s="2">
        <v>6795.87</v>
      </c>
      <c r="D14470" s="17"/>
    </row>
    <row r="14471">
      <c r="A14471" s="2">
        <v>14470.0</v>
      </c>
      <c r="B14471" s="2">
        <v>698.837</v>
      </c>
      <c r="C14471" s="2">
        <v>6795.951</v>
      </c>
      <c r="D14471" s="17"/>
    </row>
    <row r="14472">
      <c r="A14472" s="2">
        <v>14471.0</v>
      </c>
      <c r="B14472" s="2">
        <v>698.839</v>
      </c>
      <c r="C14472" s="2">
        <v>6795.952</v>
      </c>
      <c r="D14472" s="17"/>
    </row>
    <row r="14473">
      <c r="A14473" s="2">
        <v>14472.0</v>
      </c>
      <c r="B14473" s="2">
        <v>698.84</v>
      </c>
      <c r="C14473" s="2">
        <v>6795.953</v>
      </c>
      <c r="D14473" s="17"/>
    </row>
    <row r="14474">
      <c r="A14474" s="2">
        <v>14473.0</v>
      </c>
      <c r="B14474" s="2">
        <v>698.842</v>
      </c>
      <c r="C14474" s="2">
        <v>6795.954</v>
      </c>
      <c r="D14474" s="17"/>
    </row>
    <row r="14475">
      <c r="A14475" s="2">
        <v>14474.0</v>
      </c>
      <c r="B14475" s="2">
        <v>698.844</v>
      </c>
      <c r="C14475" s="2">
        <v>6795.955</v>
      </c>
      <c r="D14475" s="17"/>
    </row>
    <row r="14476">
      <c r="A14476" s="2">
        <v>14475.0</v>
      </c>
      <c r="B14476" s="2">
        <v>698.846</v>
      </c>
      <c r="C14476" s="2">
        <v>6795.957</v>
      </c>
      <c r="D14476" s="17"/>
    </row>
    <row r="14477">
      <c r="A14477" s="2">
        <v>14476.0</v>
      </c>
      <c r="B14477" s="2">
        <v>698.847</v>
      </c>
      <c r="C14477" s="2">
        <v>6795.958</v>
      </c>
      <c r="D14477" s="17"/>
    </row>
    <row r="14478">
      <c r="A14478" s="2">
        <v>14477.0</v>
      </c>
      <c r="B14478" s="2">
        <v>698.849</v>
      </c>
      <c r="C14478" s="2">
        <v>6795.96</v>
      </c>
      <c r="D14478" s="17"/>
    </row>
    <row r="14479">
      <c r="A14479" s="2">
        <v>14478.0</v>
      </c>
      <c r="B14479" s="2">
        <v>698.851</v>
      </c>
      <c r="C14479" s="2">
        <v>6795.961</v>
      </c>
      <c r="D14479" s="17"/>
    </row>
    <row r="14480">
      <c r="A14480" s="2">
        <v>14479.0</v>
      </c>
      <c r="B14480" s="2">
        <v>698.853</v>
      </c>
      <c r="C14480" s="2">
        <v>6795.966</v>
      </c>
      <c r="D14480" s="17"/>
    </row>
    <row r="14481">
      <c r="A14481" s="2">
        <v>14480.0</v>
      </c>
      <c r="B14481" s="2">
        <v>698.855</v>
      </c>
      <c r="C14481" s="2">
        <v>6795.967</v>
      </c>
      <c r="D14481" s="17"/>
    </row>
    <row r="14482">
      <c r="A14482" s="2">
        <v>14481.0</v>
      </c>
      <c r="B14482" s="2">
        <v>698.856</v>
      </c>
      <c r="C14482" s="2">
        <v>6796.05</v>
      </c>
      <c r="D14482" s="17"/>
    </row>
    <row r="14483">
      <c r="A14483" s="2">
        <v>14482.0</v>
      </c>
      <c r="B14483" s="2">
        <v>698.858</v>
      </c>
      <c r="C14483" s="2">
        <v>6796.051</v>
      </c>
      <c r="D14483" s="17"/>
    </row>
    <row r="14484">
      <c r="A14484" s="2">
        <v>14483.0</v>
      </c>
      <c r="B14484" s="2">
        <v>698.86</v>
      </c>
      <c r="C14484" s="2">
        <v>6796.052</v>
      </c>
      <c r="D14484" s="17"/>
    </row>
    <row r="14485">
      <c r="A14485" s="2">
        <v>14484.0</v>
      </c>
      <c r="B14485" s="2">
        <v>698.862</v>
      </c>
      <c r="C14485" s="2">
        <v>6796.095</v>
      </c>
      <c r="D14485" s="17"/>
    </row>
    <row r="14486">
      <c r="A14486" s="2">
        <v>14485.0</v>
      </c>
      <c r="B14486" s="2">
        <v>698.864</v>
      </c>
      <c r="C14486" s="2">
        <v>6796.177</v>
      </c>
      <c r="D14486" s="17"/>
    </row>
    <row r="14487">
      <c r="A14487" s="2">
        <v>14486.0</v>
      </c>
      <c r="B14487" s="2">
        <v>698.865</v>
      </c>
      <c r="C14487" s="2">
        <v>6796.179</v>
      </c>
      <c r="D14487" s="17"/>
    </row>
    <row r="14488">
      <c r="A14488" s="2">
        <v>14487.0</v>
      </c>
      <c r="B14488" s="2">
        <v>698.867</v>
      </c>
      <c r="C14488" s="2">
        <v>6796.18</v>
      </c>
      <c r="D14488" s="17"/>
    </row>
    <row r="14489">
      <c r="A14489" s="2">
        <v>14488.0</v>
      </c>
      <c r="B14489" s="2">
        <v>698.869</v>
      </c>
      <c r="C14489" s="2">
        <v>6796.181</v>
      </c>
      <c r="D14489" s="17"/>
    </row>
    <row r="14490">
      <c r="A14490" s="2">
        <v>14489.0</v>
      </c>
      <c r="B14490" s="2">
        <v>698.871</v>
      </c>
      <c r="C14490" s="2">
        <v>6796.182</v>
      </c>
      <c r="D14490" s="17"/>
    </row>
    <row r="14491">
      <c r="A14491" s="2">
        <v>14490.0</v>
      </c>
      <c r="B14491" s="2">
        <v>698.873</v>
      </c>
      <c r="C14491" s="2">
        <v>6796.183</v>
      </c>
      <c r="D14491" s="17"/>
    </row>
    <row r="14492">
      <c r="A14492" s="2">
        <v>14491.0</v>
      </c>
      <c r="B14492" s="2">
        <v>698.874</v>
      </c>
      <c r="C14492" s="2">
        <v>6796.185</v>
      </c>
      <c r="D14492" s="17"/>
    </row>
    <row r="14493">
      <c r="A14493" s="2">
        <v>14492.0</v>
      </c>
      <c r="B14493" s="2">
        <v>698.876</v>
      </c>
      <c r="C14493" s="2">
        <v>6796.186</v>
      </c>
      <c r="D14493" s="17"/>
    </row>
    <row r="14494">
      <c r="A14494" s="2">
        <v>14493.0</v>
      </c>
      <c r="B14494" s="2">
        <v>698.878</v>
      </c>
      <c r="C14494" s="2">
        <v>6796.187</v>
      </c>
      <c r="D14494" s="17"/>
    </row>
    <row r="14495">
      <c r="A14495" s="2">
        <v>14494.0</v>
      </c>
      <c r="B14495" s="2">
        <v>698.88</v>
      </c>
      <c r="C14495" s="2">
        <v>6796.189</v>
      </c>
      <c r="D14495" s="17"/>
    </row>
    <row r="14496">
      <c r="A14496" s="2">
        <v>14495.0</v>
      </c>
      <c r="B14496" s="2">
        <v>698.882</v>
      </c>
      <c r="C14496" s="2">
        <v>6796.191</v>
      </c>
      <c r="D14496" s="17"/>
    </row>
    <row r="14497">
      <c r="A14497" s="2">
        <v>14496.0</v>
      </c>
      <c r="B14497" s="2">
        <v>698.883</v>
      </c>
      <c r="C14497" s="2">
        <v>6796.192</v>
      </c>
      <c r="D14497" s="17"/>
    </row>
    <row r="14498">
      <c r="A14498" s="2">
        <v>14497.0</v>
      </c>
      <c r="B14498" s="2">
        <v>698.885</v>
      </c>
      <c r="C14498" s="2">
        <v>6796.193</v>
      </c>
      <c r="D14498" s="17"/>
    </row>
    <row r="14499">
      <c r="A14499" s="2">
        <v>14498.0</v>
      </c>
      <c r="B14499" s="2">
        <v>698.887</v>
      </c>
      <c r="C14499" s="2">
        <v>6796.194</v>
      </c>
      <c r="D14499" s="17"/>
    </row>
    <row r="14500">
      <c r="A14500" s="2">
        <v>14499.0</v>
      </c>
      <c r="B14500" s="2">
        <v>698.889</v>
      </c>
      <c r="C14500" s="2">
        <v>6796.195</v>
      </c>
      <c r="D14500" s="17"/>
    </row>
    <row r="14501">
      <c r="A14501" s="2">
        <v>14500.0</v>
      </c>
      <c r="B14501" s="2">
        <v>698.89</v>
      </c>
      <c r="C14501" s="2">
        <v>6796.197</v>
      </c>
      <c r="D14501" s="17"/>
    </row>
    <row r="14502">
      <c r="A14502" s="2">
        <v>14501.0</v>
      </c>
      <c r="B14502" s="2">
        <v>698.892</v>
      </c>
      <c r="C14502" s="2">
        <v>6796.198</v>
      </c>
      <c r="D14502" s="17"/>
    </row>
    <row r="14503">
      <c r="A14503" s="2">
        <v>14502.0</v>
      </c>
      <c r="B14503" s="2">
        <v>698.894</v>
      </c>
      <c r="C14503" s="2">
        <v>6796.199</v>
      </c>
      <c r="D14503" s="17"/>
    </row>
    <row r="14504">
      <c r="A14504" s="2">
        <v>14503.0</v>
      </c>
      <c r="B14504" s="2">
        <v>698.896</v>
      </c>
      <c r="C14504" s="2">
        <v>6796.2</v>
      </c>
      <c r="D14504" s="17"/>
    </row>
    <row r="14505">
      <c r="A14505" s="2">
        <v>14504.0</v>
      </c>
      <c r="B14505" s="2">
        <v>698.898</v>
      </c>
      <c r="C14505" s="2">
        <v>6796.283</v>
      </c>
      <c r="D14505" s="17"/>
    </row>
    <row r="14506">
      <c r="A14506" s="2">
        <v>14505.0</v>
      </c>
      <c r="B14506" s="2">
        <v>698.9</v>
      </c>
      <c r="C14506" s="2">
        <v>6796.284</v>
      </c>
      <c r="D14506" s="17"/>
    </row>
    <row r="14507">
      <c r="A14507" s="2">
        <v>14506.0</v>
      </c>
      <c r="B14507" s="2">
        <v>698.901</v>
      </c>
      <c r="C14507" s="2">
        <v>6796.285</v>
      </c>
      <c r="D14507" s="17"/>
    </row>
    <row r="14508">
      <c r="A14508" s="2">
        <v>14507.0</v>
      </c>
      <c r="B14508" s="2">
        <v>698.903</v>
      </c>
      <c r="C14508" s="2">
        <v>6796.286</v>
      </c>
      <c r="D14508" s="17"/>
    </row>
    <row r="14509">
      <c r="A14509" s="2">
        <v>14508.0</v>
      </c>
      <c r="B14509" s="2">
        <v>698.905</v>
      </c>
      <c r="C14509" s="2">
        <v>6796.287</v>
      </c>
      <c r="D14509" s="17"/>
    </row>
    <row r="14510">
      <c r="A14510" s="2">
        <v>14509.0</v>
      </c>
      <c r="B14510" s="2">
        <v>698.907</v>
      </c>
      <c r="C14510" s="2">
        <v>6796.289</v>
      </c>
      <c r="D14510" s="17"/>
    </row>
    <row r="14511">
      <c r="A14511" s="2">
        <v>14510.0</v>
      </c>
      <c r="B14511" s="2">
        <v>698.909</v>
      </c>
      <c r="C14511" s="2">
        <v>6796.29</v>
      </c>
      <c r="D14511" s="17"/>
    </row>
    <row r="14512">
      <c r="A14512" s="2">
        <v>14511.0</v>
      </c>
      <c r="B14512" s="2">
        <v>698.911</v>
      </c>
      <c r="C14512" s="2">
        <v>6796.291</v>
      </c>
      <c r="D14512" s="17"/>
    </row>
    <row r="14513">
      <c r="A14513" s="2">
        <v>14512.0</v>
      </c>
      <c r="B14513" s="2">
        <v>698.912</v>
      </c>
      <c r="C14513" s="2">
        <v>6796.372</v>
      </c>
      <c r="D14513" s="17"/>
    </row>
    <row r="14514">
      <c r="A14514" s="2">
        <v>14513.0</v>
      </c>
      <c r="B14514" s="2">
        <v>698.914</v>
      </c>
      <c r="C14514" s="2">
        <v>6796.374</v>
      </c>
      <c r="D14514" s="17"/>
    </row>
    <row r="14515">
      <c r="A14515" s="2">
        <v>14514.0</v>
      </c>
      <c r="B14515" s="2">
        <v>698.916</v>
      </c>
      <c r="C14515" s="2">
        <v>6796.416</v>
      </c>
      <c r="D14515" s="17"/>
    </row>
    <row r="14516">
      <c r="A14516" s="2">
        <v>14515.0</v>
      </c>
      <c r="B14516" s="2">
        <v>698.918</v>
      </c>
      <c r="C14516" s="2">
        <v>6796.417</v>
      </c>
      <c r="D14516" s="17"/>
    </row>
    <row r="14517">
      <c r="A14517" s="2">
        <v>14516.0</v>
      </c>
      <c r="B14517" s="2">
        <v>698.92</v>
      </c>
      <c r="C14517" s="2">
        <v>6796.419</v>
      </c>
      <c r="D14517" s="17"/>
    </row>
    <row r="14518">
      <c r="A14518" s="2">
        <v>14517.0</v>
      </c>
      <c r="B14518" s="2">
        <v>698.921</v>
      </c>
      <c r="C14518" s="2">
        <v>6796.715</v>
      </c>
      <c r="D14518" s="17"/>
    </row>
    <row r="14519">
      <c r="A14519" s="2">
        <v>14518.0</v>
      </c>
      <c r="B14519" s="2">
        <v>698.923</v>
      </c>
      <c r="C14519" s="2">
        <v>6796.716</v>
      </c>
      <c r="D14519" s="17"/>
    </row>
    <row r="14520">
      <c r="A14520" s="2">
        <v>14519.0</v>
      </c>
      <c r="B14520" s="2">
        <v>698.925</v>
      </c>
      <c r="C14520" s="2">
        <v>6796.717</v>
      </c>
      <c r="D14520" s="17"/>
    </row>
    <row r="14521">
      <c r="A14521" s="2">
        <v>14520.0</v>
      </c>
      <c r="B14521" s="2">
        <v>698.927</v>
      </c>
      <c r="C14521" s="2">
        <v>6796.718</v>
      </c>
      <c r="D14521" s="17"/>
    </row>
    <row r="14522">
      <c r="A14522" s="2">
        <v>14521.0</v>
      </c>
      <c r="B14522" s="2">
        <v>698.929</v>
      </c>
      <c r="C14522" s="2">
        <v>6796.719</v>
      </c>
      <c r="D14522" s="17"/>
    </row>
    <row r="14523">
      <c r="A14523" s="2">
        <v>14522.0</v>
      </c>
      <c r="B14523" s="2">
        <v>698.93</v>
      </c>
      <c r="C14523" s="2">
        <v>6796.974</v>
      </c>
      <c r="D14523" s="17"/>
    </row>
    <row r="14524">
      <c r="A14524" s="2">
        <v>14523.0</v>
      </c>
      <c r="B14524" s="2">
        <v>698.932</v>
      </c>
      <c r="C14524" s="2">
        <v>6796.975</v>
      </c>
      <c r="D14524" s="17"/>
    </row>
    <row r="14525">
      <c r="A14525" s="2">
        <v>14524.0</v>
      </c>
      <c r="B14525" s="2">
        <v>698.934</v>
      </c>
      <c r="C14525" s="2">
        <v>6796.976</v>
      </c>
      <c r="D14525" s="17"/>
    </row>
    <row r="14526">
      <c r="A14526" s="2">
        <v>14525.0</v>
      </c>
      <c r="B14526" s="2">
        <v>698.936</v>
      </c>
      <c r="C14526" s="2">
        <v>6796.977</v>
      </c>
      <c r="D14526" s="17"/>
    </row>
    <row r="14527">
      <c r="A14527" s="2">
        <v>14526.0</v>
      </c>
      <c r="B14527" s="2">
        <v>698.938</v>
      </c>
      <c r="C14527" s="2">
        <v>6796.978</v>
      </c>
      <c r="D14527" s="17"/>
    </row>
    <row r="14528">
      <c r="A14528" s="2">
        <v>14527.0</v>
      </c>
      <c r="B14528" s="2">
        <v>698.939</v>
      </c>
      <c r="C14528" s="2">
        <v>6796.98</v>
      </c>
      <c r="D14528" s="17"/>
    </row>
    <row r="14529">
      <c r="A14529" s="2">
        <v>14528.0</v>
      </c>
      <c r="B14529" s="2">
        <v>698.941</v>
      </c>
      <c r="C14529" s="2">
        <v>6796.981</v>
      </c>
      <c r="D14529" s="17"/>
    </row>
    <row r="14530">
      <c r="A14530" s="2">
        <v>14529.0</v>
      </c>
      <c r="B14530" s="2">
        <v>698.943</v>
      </c>
      <c r="C14530" s="2">
        <v>6797.065</v>
      </c>
      <c r="D14530" s="17"/>
    </row>
    <row r="14531">
      <c r="A14531" s="2">
        <v>14530.0</v>
      </c>
      <c r="B14531" s="2">
        <v>698.945</v>
      </c>
      <c r="C14531" s="2">
        <v>6797.067</v>
      </c>
      <c r="D14531" s="17"/>
    </row>
    <row r="14532">
      <c r="A14532" s="2">
        <v>14531.0</v>
      </c>
      <c r="B14532" s="2">
        <v>698.947</v>
      </c>
      <c r="C14532" s="2">
        <v>6797.359</v>
      </c>
      <c r="D14532" s="17"/>
    </row>
    <row r="14533">
      <c r="A14533" s="2">
        <v>14532.0</v>
      </c>
      <c r="B14533" s="2">
        <v>698.948</v>
      </c>
      <c r="C14533" s="2">
        <v>6797.361</v>
      </c>
      <c r="D14533" s="17"/>
    </row>
    <row r="14534">
      <c r="A14534" s="2">
        <v>14533.0</v>
      </c>
      <c r="B14534" s="2">
        <v>698.95</v>
      </c>
      <c r="C14534" s="2">
        <v>6797.362</v>
      </c>
      <c r="D14534" s="17"/>
    </row>
    <row r="14535">
      <c r="A14535" s="2">
        <v>14534.0</v>
      </c>
      <c r="B14535" s="2">
        <v>698.952</v>
      </c>
      <c r="C14535" s="2">
        <v>6797.363</v>
      </c>
      <c r="D14535" s="17"/>
    </row>
    <row r="14536">
      <c r="A14536" s="2">
        <v>14535.0</v>
      </c>
      <c r="B14536" s="2">
        <v>698.954</v>
      </c>
      <c r="C14536" s="2">
        <v>6797.364</v>
      </c>
      <c r="D14536" s="17"/>
    </row>
    <row r="14537">
      <c r="A14537" s="2">
        <v>14536.0</v>
      </c>
      <c r="B14537" s="2">
        <v>698.956</v>
      </c>
      <c r="C14537" s="2">
        <v>6797.409</v>
      </c>
      <c r="D14537" s="17"/>
    </row>
    <row r="14538">
      <c r="A14538" s="2">
        <v>14537.0</v>
      </c>
      <c r="B14538" s="2">
        <v>698.958</v>
      </c>
      <c r="C14538" s="2">
        <v>6797.41</v>
      </c>
      <c r="D14538" s="17"/>
    </row>
    <row r="14539">
      <c r="A14539" s="2">
        <v>14538.0</v>
      </c>
      <c r="B14539" s="2">
        <v>698.959</v>
      </c>
      <c r="C14539" s="2">
        <v>6797.411</v>
      </c>
      <c r="D14539" s="17"/>
    </row>
    <row r="14540">
      <c r="A14540" s="2">
        <v>14539.0</v>
      </c>
      <c r="B14540" s="2">
        <v>698.961</v>
      </c>
      <c r="C14540" s="2">
        <v>6797.414</v>
      </c>
      <c r="D14540" s="17"/>
    </row>
    <row r="14541">
      <c r="A14541" s="2">
        <v>14540.0</v>
      </c>
      <c r="B14541" s="2">
        <v>698.963</v>
      </c>
      <c r="C14541" s="2">
        <v>6797.456</v>
      </c>
      <c r="D14541" s="17"/>
    </row>
    <row r="14542">
      <c r="A14542" s="2">
        <v>14541.0</v>
      </c>
      <c r="B14542" s="2">
        <v>698.965</v>
      </c>
      <c r="C14542" s="2">
        <v>6797.458</v>
      </c>
      <c r="D14542" s="17"/>
    </row>
    <row r="14543">
      <c r="A14543" s="2">
        <v>14542.0</v>
      </c>
      <c r="B14543" s="2">
        <v>698.967</v>
      </c>
      <c r="C14543" s="2">
        <v>6797.539</v>
      </c>
      <c r="D14543" s="17"/>
    </row>
    <row r="14544">
      <c r="A14544" s="2">
        <v>14543.0</v>
      </c>
      <c r="B14544" s="2">
        <v>698.968</v>
      </c>
      <c r="C14544" s="2">
        <v>6797.541</v>
      </c>
      <c r="D14544" s="17"/>
    </row>
    <row r="14545">
      <c r="A14545" s="2">
        <v>14544.0</v>
      </c>
      <c r="B14545" s="2">
        <v>698.97</v>
      </c>
      <c r="C14545" s="2">
        <v>6797.542</v>
      </c>
      <c r="D14545" s="17"/>
    </row>
    <row r="14546">
      <c r="A14546" s="2">
        <v>14545.0</v>
      </c>
      <c r="B14546" s="2">
        <v>698.972</v>
      </c>
      <c r="C14546" s="2">
        <v>6797.543</v>
      </c>
      <c r="D14546" s="17"/>
    </row>
    <row r="14547">
      <c r="A14547" s="2">
        <v>14546.0</v>
      </c>
      <c r="B14547" s="2">
        <v>698.974</v>
      </c>
      <c r="C14547" s="2">
        <v>6797.544</v>
      </c>
      <c r="D14547" s="17"/>
    </row>
    <row r="14548">
      <c r="A14548" s="2">
        <v>14547.0</v>
      </c>
      <c r="B14548" s="2">
        <v>698.976</v>
      </c>
      <c r="C14548" s="2">
        <v>6797.545</v>
      </c>
      <c r="D14548" s="17"/>
    </row>
    <row r="14549">
      <c r="A14549" s="2">
        <v>14548.0</v>
      </c>
      <c r="B14549" s="2">
        <v>698.977</v>
      </c>
      <c r="C14549" s="2">
        <v>6797.547</v>
      </c>
      <c r="D14549" s="17"/>
    </row>
    <row r="14550">
      <c r="A14550" s="2">
        <v>14549.0</v>
      </c>
      <c r="B14550" s="2">
        <v>698.979</v>
      </c>
      <c r="C14550" s="2">
        <v>6797.855</v>
      </c>
      <c r="D14550" s="17"/>
    </row>
    <row r="14551">
      <c r="A14551" s="2">
        <v>14550.0</v>
      </c>
      <c r="B14551" s="2">
        <v>698.981</v>
      </c>
      <c r="C14551" s="2">
        <v>6797.938</v>
      </c>
      <c r="D14551" s="17"/>
    </row>
    <row r="14552">
      <c r="A14552" s="2">
        <v>14551.0</v>
      </c>
      <c r="B14552" s="2">
        <v>698.983</v>
      </c>
      <c r="C14552" s="2">
        <v>6798.233</v>
      </c>
      <c r="D14552" s="17"/>
    </row>
    <row r="14553">
      <c r="A14553" s="2">
        <v>14552.0</v>
      </c>
      <c r="B14553" s="2">
        <v>698.985</v>
      </c>
      <c r="C14553" s="2">
        <v>6798.234</v>
      </c>
      <c r="D14553" s="17"/>
    </row>
    <row r="14554">
      <c r="A14554" s="2">
        <v>14553.0</v>
      </c>
      <c r="B14554" s="2">
        <v>698.986</v>
      </c>
      <c r="C14554" s="2">
        <v>6798.236</v>
      </c>
      <c r="D14554" s="17"/>
    </row>
    <row r="14555">
      <c r="A14555" s="2">
        <v>14554.0</v>
      </c>
      <c r="B14555" s="2">
        <v>698.988</v>
      </c>
      <c r="C14555" s="2">
        <v>6798.237</v>
      </c>
      <c r="D14555" s="17"/>
    </row>
    <row r="14556">
      <c r="A14556" s="2">
        <v>14555.0</v>
      </c>
      <c r="B14556" s="2">
        <v>698.99</v>
      </c>
      <c r="C14556" s="2">
        <v>6798.238</v>
      </c>
      <c r="D14556" s="17"/>
    </row>
    <row r="14557">
      <c r="A14557" s="2">
        <v>14556.0</v>
      </c>
      <c r="B14557" s="2">
        <v>698.992</v>
      </c>
      <c r="C14557" s="2">
        <v>6798.239</v>
      </c>
      <c r="D14557" s="17"/>
    </row>
    <row r="14558">
      <c r="A14558" s="2">
        <v>14557.0</v>
      </c>
      <c r="B14558" s="2">
        <v>698.994</v>
      </c>
      <c r="C14558" s="2">
        <v>6798.24</v>
      </c>
      <c r="D14558" s="17"/>
    </row>
    <row r="14559">
      <c r="A14559" s="2">
        <v>14558.0</v>
      </c>
      <c r="B14559" s="2">
        <v>698.995</v>
      </c>
      <c r="C14559" s="2">
        <v>6798.322</v>
      </c>
      <c r="D14559" s="17"/>
    </row>
    <row r="14560">
      <c r="A14560" s="2">
        <v>14559.0</v>
      </c>
      <c r="B14560" s="2">
        <v>698.997</v>
      </c>
      <c r="C14560" s="2">
        <v>6798.323</v>
      </c>
      <c r="D14560" s="17"/>
    </row>
    <row r="14561">
      <c r="A14561" s="2">
        <v>14560.0</v>
      </c>
      <c r="B14561" s="2">
        <v>699.0</v>
      </c>
      <c r="C14561" s="2">
        <v>6798.324</v>
      </c>
      <c r="D14561" s="17"/>
    </row>
    <row r="14562">
      <c r="A14562" s="2">
        <v>14561.0</v>
      </c>
      <c r="B14562" s="2">
        <v>699.002</v>
      </c>
      <c r="C14562" s="2">
        <v>6798.325</v>
      </c>
      <c r="D14562" s="17"/>
    </row>
    <row r="14563">
      <c r="A14563" s="2">
        <v>14562.0</v>
      </c>
      <c r="B14563" s="2">
        <v>699.004</v>
      </c>
      <c r="C14563" s="2">
        <v>6798.367</v>
      </c>
      <c r="D14563" s="17"/>
    </row>
    <row r="14564">
      <c r="A14564" s="2">
        <v>14563.0</v>
      </c>
      <c r="B14564" s="2">
        <v>699.006</v>
      </c>
      <c r="C14564" s="2">
        <v>6798.369</v>
      </c>
      <c r="D14564" s="17"/>
    </row>
    <row r="14565">
      <c r="A14565" s="2">
        <v>14564.0</v>
      </c>
      <c r="B14565" s="2">
        <v>699.007</v>
      </c>
      <c r="C14565" s="2">
        <v>6798.37</v>
      </c>
      <c r="D14565" s="17"/>
    </row>
    <row r="14566">
      <c r="A14566" s="2">
        <v>14565.0</v>
      </c>
      <c r="B14566" s="2">
        <v>699.009</v>
      </c>
      <c r="C14566" s="2">
        <v>6798.371</v>
      </c>
      <c r="D14566" s="17"/>
    </row>
    <row r="14567">
      <c r="A14567" s="2">
        <v>14566.0</v>
      </c>
      <c r="B14567" s="2">
        <v>699.011</v>
      </c>
      <c r="C14567" s="2">
        <v>6798.373</v>
      </c>
      <c r="D14567" s="17"/>
    </row>
    <row r="14568">
      <c r="A14568" s="2">
        <v>14567.0</v>
      </c>
      <c r="B14568" s="2">
        <v>699.013</v>
      </c>
      <c r="C14568" s="2">
        <v>6798.374</v>
      </c>
      <c r="D14568" s="17"/>
    </row>
    <row r="14569">
      <c r="A14569" s="2">
        <v>14568.0</v>
      </c>
      <c r="B14569" s="2">
        <v>699.015</v>
      </c>
      <c r="C14569" s="2">
        <v>6798.375</v>
      </c>
      <c r="D14569" s="17"/>
    </row>
    <row r="14570">
      <c r="A14570" s="2">
        <v>14569.0</v>
      </c>
      <c r="B14570" s="2">
        <v>699.016</v>
      </c>
      <c r="C14570" s="2">
        <v>6798.377</v>
      </c>
      <c r="D14570" s="17"/>
    </row>
    <row r="14571">
      <c r="A14571" s="2">
        <v>14570.0</v>
      </c>
      <c r="B14571" s="2">
        <v>699.018</v>
      </c>
      <c r="C14571" s="2">
        <v>6798.46</v>
      </c>
      <c r="D14571" s="17"/>
    </row>
    <row r="14572">
      <c r="A14572" s="2">
        <v>14571.0</v>
      </c>
      <c r="B14572" s="2">
        <v>699.02</v>
      </c>
      <c r="C14572" s="2">
        <v>6798.461</v>
      </c>
      <c r="D14572" s="17"/>
    </row>
    <row r="14573">
      <c r="A14573" s="2">
        <v>14572.0</v>
      </c>
      <c r="B14573" s="2">
        <v>699.022</v>
      </c>
      <c r="C14573" s="2">
        <v>6798.79</v>
      </c>
      <c r="D14573" s="17"/>
    </row>
    <row r="14574">
      <c r="A14574" s="2">
        <v>14573.0</v>
      </c>
      <c r="B14574" s="2">
        <v>699.024</v>
      </c>
      <c r="C14574" s="2">
        <v>6798.791</v>
      </c>
      <c r="D14574" s="17"/>
    </row>
    <row r="14575">
      <c r="A14575" s="2">
        <v>14574.0</v>
      </c>
      <c r="B14575" s="2">
        <v>699.025</v>
      </c>
      <c r="C14575" s="2">
        <v>6798.793</v>
      </c>
      <c r="D14575" s="17"/>
    </row>
    <row r="14576">
      <c r="A14576" s="2">
        <v>14575.0</v>
      </c>
      <c r="B14576" s="2">
        <v>699.027</v>
      </c>
      <c r="C14576" s="2">
        <v>6798.794</v>
      </c>
      <c r="D14576" s="17"/>
    </row>
    <row r="14577">
      <c r="A14577" s="2">
        <v>14576.0</v>
      </c>
      <c r="B14577" s="2">
        <v>699.029</v>
      </c>
      <c r="C14577" s="2">
        <v>6798.795</v>
      </c>
      <c r="D14577" s="17"/>
    </row>
    <row r="14578">
      <c r="A14578" s="2">
        <v>14577.0</v>
      </c>
      <c r="B14578" s="2">
        <v>699.031</v>
      </c>
      <c r="C14578" s="2">
        <v>6798.796</v>
      </c>
      <c r="D14578" s="17"/>
    </row>
    <row r="14579">
      <c r="A14579" s="2">
        <v>14578.0</v>
      </c>
      <c r="B14579" s="2">
        <v>699.033</v>
      </c>
      <c r="C14579" s="2">
        <v>6798.798</v>
      </c>
      <c r="D14579" s="17"/>
    </row>
    <row r="14580">
      <c r="A14580" s="2">
        <v>14579.0</v>
      </c>
      <c r="B14580" s="2">
        <v>699.034</v>
      </c>
      <c r="C14580" s="2">
        <v>6798.799</v>
      </c>
      <c r="D14580" s="17"/>
    </row>
    <row r="14581">
      <c r="A14581" s="2">
        <v>14580.0</v>
      </c>
      <c r="B14581" s="2">
        <v>699.036</v>
      </c>
      <c r="C14581" s="2">
        <v>6798.8</v>
      </c>
      <c r="D14581" s="17"/>
    </row>
    <row r="14582">
      <c r="A14582" s="2">
        <v>14581.0</v>
      </c>
      <c r="B14582" s="2">
        <v>699.038</v>
      </c>
      <c r="C14582" s="2">
        <v>6798.801</v>
      </c>
      <c r="D14582" s="17"/>
    </row>
    <row r="14583">
      <c r="A14583" s="2">
        <v>14582.0</v>
      </c>
      <c r="B14583" s="2">
        <v>699.04</v>
      </c>
      <c r="C14583" s="2">
        <v>6798.804</v>
      </c>
      <c r="D14583" s="17"/>
    </row>
    <row r="14584">
      <c r="A14584" s="2">
        <v>14583.0</v>
      </c>
      <c r="B14584" s="2">
        <v>699.042</v>
      </c>
      <c r="C14584" s="2">
        <v>6798.805</v>
      </c>
      <c r="D14584" s="17"/>
    </row>
    <row r="14585">
      <c r="A14585" s="2">
        <v>14584.0</v>
      </c>
      <c r="B14585" s="2">
        <v>699.043</v>
      </c>
      <c r="C14585" s="2">
        <v>6798.806</v>
      </c>
      <c r="D14585" s="17"/>
    </row>
    <row r="14586">
      <c r="A14586" s="2">
        <v>14585.0</v>
      </c>
      <c r="B14586" s="2">
        <v>699.045</v>
      </c>
      <c r="C14586" s="2">
        <v>6798.808</v>
      </c>
      <c r="D14586" s="17"/>
    </row>
    <row r="14587">
      <c r="A14587" s="2">
        <v>14586.0</v>
      </c>
      <c r="B14587" s="2">
        <v>699.047</v>
      </c>
      <c r="C14587" s="2">
        <v>6798.809</v>
      </c>
      <c r="D14587" s="17"/>
    </row>
    <row r="14588">
      <c r="A14588" s="2">
        <v>14587.0</v>
      </c>
      <c r="B14588" s="2">
        <v>699.05</v>
      </c>
      <c r="C14588" s="2">
        <v>6798.81</v>
      </c>
      <c r="D14588" s="17"/>
    </row>
    <row r="14589">
      <c r="A14589" s="2">
        <v>14588.0</v>
      </c>
      <c r="B14589" s="2">
        <v>699.052</v>
      </c>
      <c r="C14589" s="2">
        <v>6798.894</v>
      </c>
      <c r="D14589" s="17"/>
    </row>
    <row r="14590">
      <c r="A14590" s="2">
        <v>14589.0</v>
      </c>
      <c r="B14590" s="2">
        <v>699.053</v>
      </c>
      <c r="C14590" s="2">
        <v>6798.897</v>
      </c>
      <c r="D14590" s="17"/>
    </row>
    <row r="14591">
      <c r="A14591" s="2">
        <v>14590.0</v>
      </c>
      <c r="B14591" s="2">
        <v>699.055</v>
      </c>
      <c r="C14591" s="2">
        <v>6798.898</v>
      </c>
      <c r="D14591" s="17"/>
    </row>
    <row r="14592">
      <c r="A14592" s="2">
        <v>14591.0</v>
      </c>
      <c r="B14592" s="2">
        <v>699.057</v>
      </c>
      <c r="C14592" s="2">
        <v>6798.899</v>
      </c>
      <c r="D14592" s="17"/>
    </row>
    <row r="14593">
      <c r="A14593" s="2">
        <v>14592.0</v>
      </c>
      <c r="B14593" s="2">
        <v>699.059</v>
      </c>
      <c r="C14593" s="2">
        <v>6798.901</v>
      </c>
      <c r="D14593" s="17"/>
    </row>
    <row r="14594">
      <c r="A14594" s="2">
        <v>14593.0</v>
      </c>
      <c r="B14594" s="2">
        <v>699.061</v>
      </c>
      <c r="C14594" s="2">
        <v>6798.902</v>
      </c>
      <c r="D14594" s="17"/>
    </row>
    <row r="14595">
      <c r="A14595" s="2">
        <v>14594.0</v>
      </c>
      <c r="B14595" s="2">
        <v>699.062</v>
      </c>
      <c r="C14595" s="2">
        <v>6798.903</v>
      </c>
      <c r="D14595" s="17"/>
    </row>
    <row r="14596">
      <c r="A14596" s="2">
        <v>14595.0</v>
      </c>
      <c r="B14596" s="2">
        <v>699.064</v>
      </c>
      <c r="C14596" s="2">
        <v>6798.904</v>
      </c>
      <c r="D14596" s="17"/>
    </row>
    <row r="14597">
      <c r="A14597" s="2">
        <v>14596.0</v>
      </c>
      <c r="B14597" s="2">
        <v>699.066</v>
      </c>
      <c r="C14597" s="2">
        <v>6798.947</v>
      </c>
      <c r="D14597" s="17"/>
    </row>
    <row r="14598">
      <c r="A14598" s="2">
        <v>14597.0</v>
      </c>
      <c r="B14598" s="2">
        <v>699.068</v>
      </c>
      <c r="C14598" s="2">
        <v>6798.948</v>
      </c>
      <c r="D14598" s="17"/>
    </row>
    <row r="14599">
      <c r="A14599" s="2">
        <v>14598.0</v>
      </c>
      <c r="B14599" s="2">
        <v>699.07</v>
      </c>
      <c r="C14599" s="2">
        <v>6798.949</v>
      </c>
      <c r="D14599" s="17"/>
    </row>
    <row r="14600">
      <c r="A14600" s="2">
        <v>14599.0</v>
      </c>
      <c r="B14600" s="2">
        <v>699.071</v>
      </c>
      <c r="C14600" s="2">
        <v>6798.991</v>
      </c>
      <c r="D14600" s="17"/>
    </row>
    <row r="14601">
      <c r="A14601" s="2">
        <v>14600.0</v>
      </c>
      <c r="B14601" s="2">
        <v>699.073</v>
      </c>
      <c r="C14601" s="2">
        <v>6798.993</v>
      </c>
      <c r="D14601" s="17"/>
    </row>
    <row r="14602">
      <c r="A14602" s="2">
        <v>14601.0</v>
      </c>
      <c r="B14602" s="2">
        <v>699.075</v>
      </c>
      <c r="C14602" s="2">
        <v>6798.994</v>
      </c>
      <c r="D14602" s="17"/>
    </row>
    <row r="14603">
      <c r="A14603" s="2">
        <v>14602.0</v>
      </c>
      <c r="B14603" s="2">
        <v>699.077</v>
      </c>
      <c r="C14603" s="2">
        <v>6799.076</v>
      </c>
      <c r="D14603" s="17"/>
    </row>
    <row r="14604">
      <c r="A14604" s="2">
        <v>14603.0</v>
      </c>
      <c r="B14604" s="2">
        <v>699.079</v>
      </c>
      <c r="C14604" s="2">
        <v>6799.158</v>
      </c>
      <c r="D14604" s="17"/>
    </row>
    <row r="14605">
      <c r="A14605" s="2">
        <v>14604.0</v>
      </c>
      <c r="B14605" s="2">
        <v>699.081</v>
      </c>
      <c r="C14605" s="2">
        <v>6799.16</v>
      </c>
      <c r="D14605" s="17"/>
    </row>
    <row r="14606">
      <c r="A14606" s="2">
        <v>14605.0</v>
      </c>
      <c r="B14606" s="2">
        <v>699.082</v>
      </c>
      <c r="C14606" s="2">
        <v>6799.161</v>
      </c>
      <c r="D14606" s="17"/>
    </row>
    <row r="14607">
      <c r="A14607" s="2">
        <v>14606.0</v>
      </c>
      <c r="B14607" s="2">
        <v>699.084</v>
      </c>
      <c r="C14607" s="2">
        <v>6799.203</v>
      </c>
      <c r="D14607" s="17"/>
    </row>
    <row r="14608">
      <c r="A14608" s="2">
        <v>14607.0</v>
      </c>
      <c r="B14608" s="2">
        <v>699.086</v>
      </c>
      <c r="C14608" s="2">
        <v>6799.204</v>
      </c>
      <c r="D14608" s="17"/>
    </row>
    <row r="14609">
      <c r="A14609" s="2">
        <v>14608.0</v>
      </c>
      <c r="B14609" s="2">
        <v>699.088</v>
      </c>
      <c r="C14609" s="2">
        <v>6799.205</v>
      </c>
      <c r="D14609" s="17"/>
    </row>
    <row r="14610">
      <c r="A14610" s="2">
        <v>14609.0</v>
      </c>
      <c r="B14610" s="2">
        <v>699.089</v>
      </c>
      <c r="C14610" s="2">
        <v>6799.206</v>
      </c>
      <c r="D14610" s="17"/>
    </row>
    <row r="14611">
      <c r="A14611" s="2">
        <v>14610.0</v>
      </c>
      <c r="B14611" s="2">
        <v>699.091</v>
      </c>
      <c r="C14611" s="2">
        <v>6799.208</v>
      </c>
      <c r="D14611" s="17"/>
    </row>
    <row r="14612">
      <c r="A14612" s="2">
        <v>14611.0</v>
      </c>
      <c r="B14612" s="2">
        <v>699.094</v>
      </c>
      <c r="C14612" s="2">
        <v>6799.209</v>
      </c>
      <c r="D14612" s="17"/>
    </row>
    <row r="14613">
      <c r="A14613" s="2">
        <v>14612.0</v>
      </c>
      <c r="B14613" s="2">
        <v>699.096</v>
      </c>
      <c r="C14613" s="2">
        <v>6799.21</v>
      </c>
      <c r="D14613" s="17"/>
    </row>
    <row r="14614">
      <c r="A14614" s="2">
        <v>14613.0</v>
      </c>
      <c r="B14614" s="2">
        <v>699.098</v>
      </c>
      <c r="C14614" s="2">
        <v>6799.211</v>
      </c>
      <c r="D14614" s="17"/>
    </row>
    <row r="14615">
      <c r="A14615" s="2">
        <v>14614.0</v>
      </c>
      <c r="B14615" s="2">
        <v>699.1</v>
      </c>
      <c r="C14615" s="2">
        <v>6799.212</v>
      </c>
      <c r="D14615" s="17"/>
    </row>
    <row r="14616">
      <c r="A14616" s="2">
        <v>14615.0</v>
      </c>
      <c r="B14616" s="2">
        <v>699.102</v>
      </c>
      <c r="C14616" s="2">
        <v>6799.283</v>
      </c>
      <c r="D14616" s="17"/>
    </row>
    <row r="14617">
      <c r="A14617" s="2">
        <v>14616.0</v>
      </c>
      <c r="B14617" s="2">
        <v>699.103</v>
      </c>
      <c r="C14617" s="2">
        <v>6799.284</v>
      </c>
      <c r="D14617" s="17"/>
    </row>
    <row r="14618">
      <c r="A14618" s="2">
        <v>14617.0</v>
      </c>
      <c r="B14618" s="2">
        <v>699.105</v>
      </c>
      <c r="C14618" s="2">
        <v>6799.285</v>
      </c>
      <c r="D14618" s="17"/>
    </row>
    <row r="14619">
      <c r="A14619" s="2">
        <v>14618.0</v>
      </c>
      <c r="B14619" s="2">
        <v>699.107</v>
      </c>
      <c r="C14619" s="2">
        <v>6799.286</v>
      </c>
      <c r="D14619" s="17"/>
    </row>
    <row r="14620">
      <c r="A14620" s="2">
        <v>14619.0</v>
      </c>
      <c r="B14620" s="2">
        <v>699.109</v>
      </c>
      <c r="C14620" s="2">
        <v>6799.287</v>
      </c>
      <c r="D14620" s="17"/>
    </row>
    <row r="14621">
      <c r="A14621" s="2">
        <v>14620.0</v>
      </c>
      <c r="B14621" s="2">
        <v>699.111</v>
      </c>
      <c r="C14621" s="2">
        <v>6799.288</v>
      </c>
      <c r="D14621" s="17"/>
    </row>
    <row r="14622">
      <c r="A14622" s="2">
        <v>14621.0</v>
      </c>
      <c r="B14622" s="2">
        <v>699.112</v>
      </c>
      <c r="C14622" s="2">
        <v>6799.289</v>
      </c>
      <c r="D14622" s="17"/>
    </row>
    <row r="14623">
      <c r="A14623" s="2">
        <v>14622.0</v>
      </c>
      <c r="B14623" s="2">
        <v>699.114</v>
      </c>
      <c r="C14623" s="2">
        <v>6799.29</v>
      </c>
      <c r="D14623" s="17"/>
    </row>
    <row r="14624">
      <c r="A14624" s="2">
        <v>14623.0</v>
      </c>
      <c r="B14624" s="2">
        <v>699.116</v>
      </c>
      <c r="C14624" s="2">
        <v>6799.344</v>
      </c>
      <c r="D14624" s="17"/>
    </row>
    <row r="14625">
      <c r="A14625" s="2">
        <v>14624.0</v>
      </c>
      <c r="B14625" s="2">
        <v>699.118</v>
      </c>
      <c r="C14625" s="2">
        <v>6799.345</v>
      </c>
      <c r="D14625" s="17"/>
    </row>
    <row r="14626">
      <c r="A14626" s="2">
        <v>14625.0</v>
      </c>
      <c r="B14626" s="2">
        <v>699.12</v>
      </c>
      <c r="C14626" s="2">
        <v>6799.346</v>
      </c>
      <c r="D14626" s="17"/>
    </row>
    <row r="14627">
      <c r="A14627" s="2">
        <v>14626.0</v>
      </c>
      <c r="B14627" s="2">
        <v>699.121</v>
      </c>
      <c r="C14627" s="2">
        <v>6799.347</v>
      </c>
      <c r="D14627" s="17"/>
    </row>
    <row r="14628">
      <c r="A14628" s="2">
        <v>14627.0</v>
      </c>
      <c r="B14628" s="2">
        <v>699.123</v>
      </c>
      <c r="C14628" s="2">
        <v>6799.348</v>
      </c>
      <c r="D14628" s="17"/>
    </row>
    <row r="14629">
      <c r="A14629" s="2">
        <v>14628.0</v>
      </c>
      <c r="B14629" s="2">
        <v>699.125</v>
      </c>
      <c r="C14629" s="2">
        <v>6799.349</v>
      </c>
      <c r="D14629" s="17"/>
    </row>
    <row r="14630">
      <c r="A14630" s="2">
        <v>14629.0</v>
      </c>
      <c r="B14630" s="2">
        <v>699.127</v>
      </c>
      <c r="C14630" s="2">
        <v>6799.376</v>
      </c>
      <c r="D14630" s="17"/>
    </row>
    <row r="14631">
      <c r="A14631" s="2">
        <v>14630.0</v>
      </c>
      <c r="B14631" s="2">
        <v>699.129</v>
      </c>
      <c r="C14631" s="2">
        <v>6799.377</v>
      </c>
      <c r="D14631" s="17"/>
    </row>
    <row r="14632">
      <c r="A14632" s="2">
        <v>14631.0</v>
      </c>
      <c r="B14632" s="2">
        <v>699.131</v>
      </c>
      <c r="C14632" s="2">
        <v>6799.378</v>
      </c>
      <c r="D14632" s="17"/>
    </row>
    <row r="14633">
      <c r="A14633" s="2">
        <v>14632.0</v>
      </c>
      <c r="B14633" s="2">
        <v>699.132</v>
      </c>
      <c r="C14633" s="2">
        <v>6799.379</v>
      </c>
      <c r="D14633" s="17"/>
    </row>
    <row r="14634">
      <c r="A14634" s="2">
        <v>14633.0</v>
      </c>
      <c r="B14634" s="2">
        <v>699.134</v>
      </c>
      <c r="C14634" s="2">
        <v>6799.38</v>
      </c>
      <c r="D14634" s="17"/>
    </row>
    <row r="14635">
      <c r="A14635" s="2">
        <v>14634.0</v>
      </c>
      <c r="B14635" s="2">
        <v>699.136</v>
      </c>
      <c r="C14635" s="2">
        <v>6799.381</v>
      </c>
      <c r="D14635" s="17"/>
    </row>
    <row r="14636">
      <c r="A14636" s="2">
        <v>14635.0</v>
      </c>
      <c r="B14636" s="2">
        <v>699.138</v>
      </c>
      <c r="C14636" s="2">
        <v>6799.382</v>
      </c>
      <c r="D14636" s="17"/>
    </row>
    <row r="14637">
      <c r="A14637" s="2">
        <v>14636.0</v>
      </c>
      <c r="B14637" s="2">
        <v>699.14</v>
      </c>
      <c r="C14637" s="2">
        <v>6799.383</v>
      </c>
      <c r="D14637" s="17"/>
    </row>
    <row r="14638">
      <c r="A14638" s="2">
        <v>14637.0</v>
      </c>
      <c r="B14638" s="2">
        <v>699.142</v>
      </c>
      <c r="C14638" s="2">
        <v>6799.411</v>
      </c>
      <c r="D14638" s="17"/>
    </row>
    <row r="14639">
      <c r="A14639" s="2">
        <v>14638.0</v>
      </c>
      <c r="B14639" s="2">
        <v>699.144</v>
      </c>
      <c r="C14639" s="2">
        <v>6799.412</v>
      </c>
      <c r="D14639" s="17"/>
    </row>
    <row r="14640">
      <c r="A14640" s="2">
        <v>14639.0</v>
      </c>
      <c r="B14640" s="2">
        <v>699.146</v>
      </c>
      <c r="C14640" s="2">
        <v>6799.413</v>
      </c>
      <c r="D14640" s="17"/>
    </row>
    <row r="14641">
      <c r="A14641" s="2">
        <v>14640.0</v>
      </c>
      <c r="B14641" s="2">
        <v>699.147</v>
      </c>
      <c r="C14641" s="2">
        <v>6799.44</v>
      </c>
      <c r="D14641" s="17"/>
    </row>
    <row r="14642">
      <c r="A14642" s="2">
        <v>14641.0</v>
      </c>
      <c r="B14642" s="2">
        <v>699.149</v>
      </c>
      <c r="C14642" s="2">
        <v>6799.441</v>
      </c>
      <c r="D14642" s="17"/>
    </row>
    <row r="14643">
      <c r="A14643" s="2">
        <v>14642.0</v>
      </c>
      <c r="B14643" s="2">
        <v>699.151</v>
      </c>
      <c r="C14643" s="2">
        <v>6799.442</v>
      </c>
      <c r="D14643" s="17"/>
    </row>
    <row r="14644">
      <c r="A14644" s="2">
        <v>14643.0</v>
      </c>
      <c r="B14644" s="2">
        <v>699.153</v>
      </c>
      <c r="C14644" s="2">
        <v>6799.443</v>
      </c>
      <c r="D14644" s="17"/>
    </row>
    <row r="14645">
      <c r="A14645" s="2">
        <v>14644.0</v>
      </c>
      <c r="B14645" s="2">
        <v>699.155</v>
      </c>
      <c r="C14645" s="2">
        <v>6799.444</v>
      </c>
      <c r="D14645" s="17"/>
    </row>
    <row r="14646">
      <c r="A14646" s="2">
        <v>14645.0</v>
      </c>
      <c r="B14646" s="2">
        <v>699.156</v>
      </c>
      <c r="C14646" s="2">
        <v>6799.445</v>
      </c>
      <c r="D14646" s="17"/>
    </row>
    <row r="14647">
      <c r="A14647" s="2">
        <v>14646.0</v>
      </c>
      <c r="B14647" s="2">
        <v>699.158</v>
      </c>
      <c r="C14647" s="2">
        <v>6799.446</v>
      </c>
      <c r="D14647" s="17"/>
    </row>
    <row r="14648">
      <c r="A14648" s="2">
        <v>14647.0</v>
      </c>
      <c r="B14648" s="2">
        <v>699.16</v>
      </c>
      <c r="C14648" s="2">
        <v>6799.447</v>
      </c>
      <c r="D14648" s="17"/>
    </row>
    <row r="14649">
      <c r="A14649" s="2">
        <v>14648.0</v>
      </c>
      <c r="B14649" s="2">
        <v>699.162</v>
      </c>
      <c r="C14649" s="2">
        <v>6799.448</v>
      </c>
      <c r="D14649" s="17"/>
    </row>
    <row r="14650">
      <c r="A14650" s="2">
        <v>14649.0</v>
      </c>
      <c r="B14650" s="2">
        <v>699.164</v>
      </c>
      <c r="C14650" s="2">
        <v>6799.449</v>
      </c>
      <c r="D14650" s="17"/>
    </row>
    <row r="14651">
      <c r="A14651" s="2">
        <v>14650.0</v>
      </c>
      <c r="B14651" s="2">
        <v>699.165</v>
      </c>
      <c r="C14651" s="2">
        <v>6799.45</v>
      </c>
      <c r="D14651" s="17"/>
    </row>
    <row r="14652">
      <c r="A14652" s="2">
        <v>14651.0</v>
      </c>
      <c r="B14652" s="2">
        <v>699.167</v>
      </c>
      <c r="C14652" s="2">
        <v>6799.45</v>
      </c>
      <c r="D14652" s="17"/>
    </row>
    <row r="14653">
      <c r="A14653" s="2">
        <v>14652.0</v>
      </c>
      <c r="B14653" s="2">
        <v>699.169</v>
      </c>
      <c r="C14653" s="2">
        <v>6799.479</v>
      </c>
      <c r="D14653" s="17"/>
    </row>
    <row r="14654">
      <c r="A14654" s="2">
        <v>14653.0</v>
      </c>
      <c r="B14654" s="2">
        <v>699.171</v>
      </c>
      <c r="C14654" s="2">
        <v>6799.48</v>
      </c>
      <c r="D14654" s="17"/>
    </row>
    <row r="14655">
      <c r="A14655" s="2">
        <v>14654.0</v>
      </c>
      <c r="B14655" s="2">
        <v>699.173</v>
      </c>
      <c r="C14655" s="2">
        <v>6799.481</v>
      </c>
      <c r="D14655" s="17"/>
    </row>
    <row r="14656">
      <c r="A14656" s="2">
        <v>14655.0</v>
      </c>
      <c r="B14656" s="2">
        <v>699.174</v>
      </c>
      <c r="C14656" s="2">
        <v>6799.482</v>
      </c>
      <c r="D14656" s="17"/>
    </row>
    <row r="14657">
      <c r="A14657" s="2">
        <v>14656.0</v>
      </c>
      <c r="B14657" s="2">
        <v>699.176</v>
      </c>
      <c r="C14657" s="2">
        <v>6799.511</v>
      </c>
      <c r="D14657" s="17"/>
    </row>
    <row r="14658">
      <c r="A14658" s="2">
        <v>14657.0</v>
      </c>
      <c r="B14658" s="2">
        <v>699.178</v>
      </c>
      <c r="C14658" s="2">
        <v>6799.512</v>
      </c>
      <c r="D14658" s="17"/>
    </row>
    <row r="14659">
      <c r="A14659" s="2">
        <v>14658.0</v>
      </c>
      <c r="B14659" s="2">
        <v>699.18</v>
      </c>
      <c r="C14659" s="2">
        <v>6799.513</v>
      </c>
      <c r="D14659" s="17"/>
    </row>
    <row r="14660">
      <c r="A14660" s="2">
        <v>14659.0</v>
      </c>
      <c r="B14660" s="2">
        <v>699.182</v>
      </c>
      <c r="C14660" s="2">
        <v>6799.541</v>
      </c>
      <c r="D14660" s="17"/>
    </row>
    <row r="14661">
      <c r="A14661" s="2">
        <v>14660.0</v>
      </c>
      <c r="B14661" s="2">
        <v>699.183</v>
      </c>
      <c r="C14661" s="2">
        <v>6799.822</v>
      </c>
      <c r="D14661" s="17"/>
    </row>
    <row r="14662">
      <c r="A14662" s="2">
        <v>14661.0</v>
      </c>
      <c r="B14662" s="2">
        <v>699.185</v>
      </c>
      <c r="C14662" s="2">
        <v>6799.858</v>
      </c>
      <c r="D14662" s="17"/>
    </row>
    <row r="14663">
      <c r="A14663" s="2">
        <v>14662.0</v>
      </c>
      <c r="B14663" s="2">
        <v>699.188</v>
      </c>
      <c r="C14663" s="2">
        <v>6799.859</v>
      </c>
      <c r="D14663" s="17"/>
    </row>
    <row r="14664">
      <c r="A14664" s="2">
        <v>14663.0</v>
      </c>
      <c r="B14664" s="2">
        <v>699.19</v>
      </c>
      <c r="C14664" s="2">
        <v>6799.86</v>
      </c>
      <c r="D14664" s="17"/>
    </row>
    <row r="14665">
      <c r="A14665" s="2">
        <v>14664.0</v>
      </c>
      <c r="B14665" s="2">
        <v>699.192</v>
      </c>
      <c r="C14665" s="2">
        <v>6799.862</v>
      </c>
      <c r="D14665" s="17"/>
    </row>
    <row r="14666">
      <c r="A14666" s="2">
        <v>14665.0</v>
      </c>
      <c r="B14666" s="2">
        <v>699.194</v>
      </c>
      <c r="C14666" s="2">
        <v>6799.863</v>
      </c>
      <c r="D14666" s="17"/>
    </row>
    <row r="14667">
      <c r="A14667" s="2">
        <v>14666.0</v>
      </c>
      <c r="B14667" s="2">
        <v>699.195</v>
      </c>
      <c r="C14667" s="2">
        <v>6799.864</v>
      </c>
      <c r="D14667" s="17"/>
    </row>
    <row r="14668">
      <c r="A14668" s="2">
        <v>14667.0</v>
      </c>
      <c r="B14668" s="2">
        <v>699.197</v>
      </c>
      <c r="C14668" s="2">
        <v>6799.865</v>
      </c>
      <c r="D14668" s="17"/>
    </row>
    <row r="14669">
      <c r="A14669" s="2">
        <v>14668.0</v>
      </c>
      <c r="B14669" s="2">
        <v>699.199</v>
      </c>
      <c r="C14669" s="2">
        <v>6799.866</v>
      </c>
      <c r="D14669" s="17"/>
    </row>
    <row r="14670">
      <c r="A14670" s="2">
        <v>14669.0</v>
      </c>
      <c r="B14670" s="2">
        <v>699.201</v>
      </c>
      <c r="C14670" s="2">
        <v>6799.867</v>
      </c>
      <c r="D14670" s="17"/>
    </row>
    <row r="14671">
      <c r="A14671" s="2">
        <v>14670.0</v>
      </c>
      <c r="B14671" s="2">
        <v>699.203</v>
      </c>
      <c r="C14671" s="2">
        <v>6800.173</v>
      </c>
      <c r="D14671" s="17"/>
    </row>
    <row r="14672">
      <c r="A14672" s="2">
        <v>14671.0</v>
      </c>
      <c r="B14672" s="2">
        <v>699.205</v>
      </c>
      <c r="C14672" s="2">
        <v>6800.174</v>
      </c>
      <c r="D14672" s="17"/>
    </row>
    <row r="14673">
      <c r="A14673" s="2">
        <v>14672.0</v>
      </c>
      <c r="B14673" s="2">
        <v>699.206</v>
      </c>
      <c r="C14673" s="2">
        <v>6800.175</v>
      </c>
      <c r="D14673" s="17"/>
    </row>
    <row r="14674">
      <c r="A14674" s="2">
        <v>14673.0</v>
      </c>
      <c r="B14674" s="2">
        <v>699.208</v>
      </c>
      <c r="C14674" s="2">
        <v>6800.482</v>
      </c>
      <c r="D14674" s="17"/>
    </row>
    <row r="14675">
      <c r="A14675" s="2">
        <v>14674.0</v>
      </c>
      <c r="B14675" s="2">
        <v>699.21</v>
      </c>
      <c r="C14675" s="2">
        <v>6800.484</v>
      </c>
      <c r="D14675" s="17"/>
    </row>
    <row r="14676">
      <c r="A14676" s="2">
        <v>14675.0</v>
      </c>
      <c r="B14676" s="2">
        <v>699.212</v>
      </c>
      <c r="C14676" s="2">
        <v>6800.485</v>
      </c>
      <c r="D14676" s="17"/>
    </row>
    <row r="14677">
      <c r="A14677" s="2">
        <v>14676.0</v>
      </c>
      <c r="B14677" s="2">
        <v>699.214</v>
      </c>
      <c r="C14677" s="2">
        <v>6800.53</v>
      </c>
      <c r="D14677" s="17"/>
    </row>
    <row r="14678">
      <c r="A14678" s="2">
        <v>14677.0</v>
      </c>
      <c r="B14678" s="2">
        <v>699.216</v>
      </c>
      <c r="C14678" s="2">
        <v>6800.531</v>
      </c>
      <c r="D14678" s="17"/>
    </row>
    <row r="14679">
      <c r="A14679" s="2">
        <v>14678.0</v>
      </c>
      <c r="B14679" s="2">
        <v>699.217</v>
      </c>
      <c r="C14679" s="2">
        <v>6800.532</v>
      </c>
      <c r="D14679" s="17"/>
    </row>
    <row r="14680">
      <c r="A14680" s="2">
        <v>14679.0</v>
      </c>
      <c r="B14680" s="2">
        <v>699.219</v>
      </c>
      <c r="C14680" s="2">
        <v>6800.533</v>
      </c>
      <c r="D14680" s="17"/>
    </row>
    <row r="14681">
      <c r="A14681" s="2">
        <v>14680.0</v>
      </c>
      <c r="B14681" s="2">
        <v>699.221</v>
      </c>
      <c r="C14681" s="2">
        <v>6800.535</v>
      </c>
      <c r="D14681" s="17"/>
    </row>
    <row r="14682">
      <c r="A14682" s="2">
        <v>14681.0</v>
      </c>
      <c r="B14682" s="2">
        <v>699.223</v>
      </c>
      <c r="C14682" s="2">
        <v>6800.536</v>
      </c>
      <c r="D14682" s="17"/>
    </row>
    <row r="14683">
      <c r="A14683" s="2">
        <v>14682.0</v>
      </c>
      <c r="B14683" s="2">
        <v>699.225</v>
      </c>
      <c r="C14683" s="2">
        <v>6800.618</v>
      </c>
      <c r="D14683" s="17"/>
    </row>
    <row r="14684">
      <c r="A14684" s="2">
        <v>14683.0</v>
      </c>
      <c r="B14684" s="2">
        <v>699.226</v>
      </c>
      <c r="C14684" s="2">
        <v>6800.619</v>
      </c>
      <c r="D14684" s="17"/>
    </row>
    <row r="14685">
      <c r="A14685" s="2">
        <v>14684.0</v>
      </c>
      <c r="B14685" s="2">
        <v>699.228</v>
      </c>
      <c r="C14685" s="2">
        <v>6800.702</v>
      </c>
      <c r="D14685" s="17"/>
    </row>
    <row r="14686">
      <c r="A14686" s="2">
        <v>14685.0</v>
      </c>
      <c r="B14686" s="2">
        <v>699.23</v>
      </c>
      <c r="C14686" s="2">
        <v>6800.703</v>
      </c>
      <c r="D14686" s="17"/>
    </row>
    <row r="14687">
      <c r="A14687" s="2">
        <v>14686.0</v>
      </c>
      <c r="B14687" s="2">
        <v>699.232</v>
      </c>
      <c r="C14687" s="2">
        <v>6800.704</v>
      </c>
      <c r="D14687" s="17"/>
    </row>
    <row r="14688">
      <c r="A14688" s="2">
        <v>14687.0</v>
      </c>
      <c r="B14688" s="2">
        <v>699.233</v>
      </c>
      <c r="C14688" s="2">
        <v>6800.706</v>
      </c>
      <c r="D14688" s="17"/>
    </row>
    <row r="14689">
      <c r="A14689" s="2">
        <v>14688.0</v>
      </c>
      <c r="B14689" s="2">
        <v>699.235</v>
      </c>
      <c r="C14689" s="2">
        <v>6800.708</v>
      </c>
      <c r="D14689" s="17"/>
    </row>
    <row r="14690">
      <c r="A14690" s="2">
        <v>14689.0</v>
      </c>
      <c r="B14690" s="2">
        <v>699.237</v>
      </c>
      <c r="C14690" s="2">
        <v>6800.789</v>
      </c>
      <c r="D14690" s="17"/>
    </row>
    <row r="14691">
      <c r="A14691" s="2">
        <v>14690.0</v>
      </c>
      <c r="B14691" s="2">
        <v>699.239</v>
      </c>
      <c r="C14691" s="2">
        <v>6801.05</v>
      </c>
      <c r="D14691" s="17"/>
    </row>
    <row r="14692">
      <c r="A14692" s="2">
        <v>14691.0</v>
      </c>
      <c r="B14692" s="2">
        <v>699.241</v>
      </c>
      <c r="C14692" s="2">
        <v>6801.052</v>
      </c>
      <c r="D14692" s="17"/>
    </row>
    <row r="14693">
      <c r="A14693" s="2">
        <v>14692.0</v>
      </c>
      <c r="B14693" s="2">
        <v>699.242</v>
      </c>
      <c r="C14693" s="2">
        <v>6801.053</v>
      </c>
      <c r="D14693" s="17"/>
    </row>
    <row r="14694">
      <c r="A14694" s="2">
        <v>14693.0</v>
      </c>
      <c r="B14694" s="2">
        <v>699.244</v>
      </c>
      <c r="C14694" s="2">
        <v>6801.054</v>
      </c>
      <c r="D14694" s="17"/>
    </row>
    <row r="14695">
      <c r="A14695" s="2">
        <v>14694.0</v>
      </c>
      <c r="B14695" s="2">
        <v>699.246</v>
      </c>
      <c r="C14695" s="2">
        <v>6801.055</v>
      </c>
      <c r="D14695" s="17"/>
    </row>
    <row r="14696">
      <c r="A14696" s="2">
        <v>14695.0</v>
      </c>
      <c r="B14696" s="2">
        <v>699.248</v>
      </c>
      <c r="C14696" s="2">
        <v>6801.057</v>
      </c>
      <c r="D14696" s="17"/>
    </row>
    <row r="14697">
      <c r="A14697" s="2">
        <v>14696.0</v>
      </c>
      <c r="B14697" s="2">
        <v>699.249</v>
      </c>
      <c r="C14697" s="2">
        <v>6801.058</v>
      </c>
      <c r="D14697" s="17"/>
    </row>
    <row r="14698">
      <c r="A14698" s="2">
        <v>14697.0</v>
      </c>
      <c r="B14698" s="2">
        <v>699.251</v>
      </c>
      <c r="C14698" s="2">
        <v>6801.318</v>
      </c>
      <c r="D14698" s="17"/>
    </row>
    <row r="14699">
      <c r="A14699" s="2">
        <v>14698.0</v>
      </c>
      <c r="B14699" s="2">
        <v>699.253</v>
      </c>
      <c r="C14699" s="2">
        <v>6801.319</v>
      </c>
      <c r="D14699" s="17"/>
    </row>
    <row r="14700">
      <c r="A14700" s="2">
        <v>14699.0</v>
      </c>
      <c r="B14700" s="2">
        <v>699.255</v>
      </c>
      <c r="C14700" s="2">
        <v>6801.32</v>
      </c>
      <c r="D14700" s="17"/>
    </row>
    <row r="14701">
      <c r="A14701" s="2">
        <v>14700.0</v>
      </c>
      <c r="B14701" s="2">
        <v>699.257</v>
      </c>
      <c r="C14701" s="2">
        <v>6801.322</v>
      </c>
      <c r="D14701" s="17"/>
    </row>
    <row r="14702">
      <c r="A14702" s="2">
        <v>14701.0</v>
      </c>
      <c r="B14702" s="2">
        <v>699.259</v>
      </c>
      <c r="C14702" s="2">
        <v>6801.323</v>
      </c>
      <c r="D14702" s="17"/>
    </row>
    <row r="14703">
      <c r="A14703" s="2">
        <v>14702.0</v>
      </c>
      <c r="B14703" s="2">
        <v>699.26</v>
      </c>
      <c r="C14703" s="2">
        <v>6801.324</v>
      </c>
      <c r="D14703" s="17"/>
    </row>
    <row r="14704">
      <c r="A14704" s="2">
        <v>14703.0</v>
      </c>
      <c r="B14704" s="2">
        <v>699.262</v>
      </c>
      <c r="C14704" s="2">
        <v>6801.325</v>
      </c>
      <c r="D14704" s="17"/>
    </row>
    <row r="14705">
      <c r="A14705" s="2">
        <v>14704.0</v>
      </c>
      <c r="B14705" s="2">
        <v>699.264</v>
      </c>
      <c r="C14705" s="2">
        <v>6801.327</v>
      </c>
      <c r="D14705" s="17"/>
    </row>
    <row r="14706">
      <c r="A14706" s="2">
        <v>14705.0</v>
      </c>
      <c r="B14706" s="2">
        <v>699.266</v>
      </c>
      <c r="C14706" s="2">
        <v>6801.328</v>
      </c>
      <c r="D14706" s="17"/>
    </row>
    <row r="14707">
      <c r="A14707" s="2">
        <v>14706.0</v>
      </c>
      <c r="B14707" s="2">
        <v>699.268</v>
      </c>
      <c r="C14707" s="2">
        <v>6801.329</v>
      </c>
      <c r="D14707" s="17"/>
    </row>
    <row r="14708">
      <c r="A14708" s="2">
        <v>14707.0</v>
      </c>
      <c r="B14708" s="2">
        <v>699.27</v>
      </c>
      <c r="C14708" s="2">
        <v>6801.331</v>
      </c>
      <c r="D14708" s="17"/>
    </row>
    <row r="14709">
      <c r="A14709" s="2">
        <v>14708.0</v>
      </c>
      <c r="B14709" s="2">
        <v>699.271</v>
      </c>
      <c r="C14709" s="2">
        <v>6801.414</v>
      </c>
      <c r="D14709" s="17"/>
    </row>
    <row r="14710">
      <c r="A14710" s="2">
        <v>14709.0</v>
      </c>
      <c r="B14710" s="2">
        <v>699.273</v>
      </c>
      <c r="C14710" s="2">
        <v>6801.416</v>
      </c>
      <c r="D14710" s="17"/>
    </row>
    <row r="14711">
      <c r="A14711" s="2">
        <v>14710.0</v>
      </c>
      <c r="B14711" s="2">
        <v>699.275</v>
      </c>
      <c r="C14711" s="2">
        <v>6801.417</v>
      </c>
      <c r="D14711" s="17"/>
    </row>
    <row r="14712">
      <c r="A14712" s="2">
        <v>14711.0</v>
      </c>
      <c r="B14712" s="2">
        <v>699.277</v>
      </c>
      <c r="C14712" s="2">
        <v>6801.418</v>
      </c>
      <c r="D14712" s="17"/>
    </row>
    <row r="14713">
      <c r="A14713" s="2">
        <v>14712.0</v>
      </c>
      <c r="B14713" s="2">
        <v>699.278</v>
      </c>
      <c r="C14713" s="2">
        <v>6801.419</v>
      </c>
      <c r="D14713" s="17"/>
    </row>
    <row r="14714">
      <c r="A14714" s="2">
        <v>14713.0</v>
      </c>
      <c r="B14714" s="2">
        <v>699.281</v>
      </c>
      <c r="C14714" s="2">
        <v>6801.42</v>
      </c>
      <c r="D14714" s="17"/>
    </row>
    <row r="14715">
      <c r="A14715" s="2">
        <v>14714.0</v>
      </c>
      <c r="B14715" s="2">
        <v>699.283</v>
      </c>
      <c r="C14715" s="2">
        <v>6801.421</v>
      </c>
      <c r="D14715" s="17"/>
    </row>
    <row r="14716">
      <c r="A14716" s="2">
        <v>14715.0</v>
      </c>
      <c r="B14716" s="2">
        <v>699.285</v>
      </c>
      <c r="C14716" s="2">
        <v>6801.423</v>
      </c>
      <c r="D14716" s="17"/>
    </row>
    <row r="14717">
      <c r="A14717" s="2">
        <v>14716.0</v>
      </c>
      <c r="B14717" s="2">
        <v>699.287</v>
      </c>
      <c r="C14717" s="2">
        <v>6801.424</v>
      </c>
      <c r="D14717" s="17"/>
    </row>
    <row r="14718">
      <c r="A14718" s="2">
        <v>14717.0</v>
      </c>
      <c r="B14718" s="2">
        <v>699.288</v>
      </c>
      <c r="C14718" s="2">
        <v>6801.426</v>
      </c>
      <c r="D14718" s="17"/>
    </row>
    <row r="14719">
      <c r="A14719" s="2">
        <v>14718.0</v>
      </c>
      <c r="B14719" s="2">
        <v>699.29</v>
      </c>
      <c r="C14719" s="2">
        <v>6801.51</v>
      </c>
      <c r="D14719" s="17"/>
    </row>
    <row r="14720">
      <c r="A14720" s="2">
        <v>14719.0</v>
      </c>
      <c r="B14720" s="2">
        <v>699.292</v>
      </c>
      <c r="C14720" s="2">
        <v>6801.592</v>
      </c>
      <c r="D14720" s="17"/>
    </row>
    <row r="14721">
      <c r="A14721" s="2">
        <v>14720.0</v>
      </c>
      <c r="B14721" s="2">
        <v>699.294</v>
      </c>
      <c r="C14721" s="2">
        <v>6801.635</v>
      </c>
      <c r="D14721" s="17"/>
    </row>
    <row r="14722">
      <c r="A14722" s="2">
        <v>14721.0</v>
      </c>
      <c r="B14722" s="2">
        <v>699.296</v>
      </c>
      <c r="C14722" s="2">
        <v>6801.636</v>
      </c>
      <c r="D14722" s="17"/>
    </row>
    <row r="14723">
      <c r="A14723" s="2">
        <v>14722.0</v>
      </c>
      <c r="B14723" s="2">
        <v>699.297</v>
      </c>
      <c r="C14723" s="2">
        <v>6801.637</v>
      </c>
      <c r="D14723" s="17"/>
    </row>
    <row r="14724">
      <c r="A14724" s="2">
        <v>14723.0</v>
      </c>
      <c r="B14724" s="2">
        <v>699.299</v>
      </c>
      <c r="C14724" s="2">
        <v>6801.638</v>
      </c>
      <c r="D14724" s="17"/>
    </row>
    <row r="14725">
      <c r="A14725" s="2">
        <v>14724.0</v>
      </c>
      <c r="B14725" s="2">
        <v>699.301</v>
      </c>
      <c r="C14725" s="2">
        <v>6801.64</v>
      </c>
      <c r="D14725" s="17"/>
    </row>
    <row r="14726">
      <c r="A14726" s="2">
        <v>14725.0</v>
      </c>
      <c r="B14726" s="2">
        <v>699.303</v>
      </c>
      <c r="C14726" s="2">
        <v>6801.722</v>
      </c>
      <c r="D14726" s="17"/>
    </row>
    <row r="14727">
      <c r="A14727" s="2">
        <v>14726.0</v>
      </c>
      <c r="B14727" s="2">
        <v>699.305</v>
      </c>
      <c r="C14727" s="2">
        <v>6801.791</v>
      </c>
      <c r="D14727" s="17"/>
    </row>
    <row r="14728">
      <c r="A14728" s="2">
        <v>14727.0</v>
      </c>
      <c r="B14728" s="2">
        <v>699.306</v>
      </c>
      <c r="C14728" s="2">
        <v>6801.792</v>
      </c>
      <c r="D14728" s="17"/>
    </row>
    <row r="14729">
      <c r="A14729" s="2">
        <v>14728.0</v>
      </c>
      <c r="B14729" s="2">
        <v>699.308</v>
      </c>
      <c r="C14729" s="2">
        <v>6801.846</v>
      </c>
      <c r="D14729" s="17"/>
    </row>
    <row r="14730">
      <c r="A14730" s="2">
        <v>14729.0</v>
      </c>
      <c r="B14730" s="2">
        <v>699.31</v>
      </c>
      <c r="C14730" s="2">
        <v>6801.847</v>
      </c>
      <c r="D14730" s="17"/>
    </row>
    <row r="14731">
      <c r="A14731" s="2">
        <v>14730.0</v>
      </c>
      <c r="B14731" s="2">
        <v>699.312</v>
      </c>
      <c r="C14731" s="2">
        <v>6801.848</v>
      </c>
      <c r="D14731" s="17"/>
    </row>
    <row r="14732">
      <c r="A14732" s="2">
        <v>14731.0</v>
      </c>
      <c r="B14732" s="2">
        <v>699.314</v>
      </c>
      <c r="C14732" s="2">
        <v>6801.849</v>
      </c>
      <c r="D14732" s="17"/>
    </row>
    <row r="14733">
      <c r="A14733" s="2">
        <v>14732.0</v>
      </c>
      <c r="B14733" s="2">
        <v>699.315</v>
      </c>
      <c r="C14733" s="2">
        <v>6801.85</v>
      </c>
      <c r="D14733" s="17"/>
    </row>
    <row r="14734">
      <c r="A14734" s="2">
        <v>14733.0</v>
      </c>
      <c r="B14734" s="2">
        <v>699.317</v>
      </c>
      <c r="C14734" s="2">
        <v>6801.851</v>
      </c>
      <c r="D14734" s="17"/>
    </row>
    <row r="14735">
      <c r="A14735" s="2">
        <v>14734.0</v>
      </c>
      <c r="B14735" s="2">
        <v>699.319</v>
      </c>
      <c r="C14735" s="2">
        <v>6801.852</v>
      </c>
      <c r="D14735" s="17"/>
    </row>
    <row r="14736">
      <c r="A14736" s="2">
        <v>14735.0</v>
      </c>
      <c r="B14736" s="2">
        <v>699.321</v>
      </c>
      <c r="C14736" s="2">
        <v>6801.852</v>
      </c>
      <c r="D14736" s="17"/>
    </row>
    <row r="14737">
      <c r="A14737" s="2">
        <v>14736.0</v>
      </c>
      <c r="B14737" s="2">
        <v>699.323</v>
      </c>
      <c r="C14737" s="2">
        <v>6801.853</v>
      </c>
      <c r="D14737" s="17"/>
    </row>
    <row r="14738">
      <c r="A14738" s="2">
        <v>14737.0</v>
      </c>
      <c r="B14738" s="2">
        <v>699.325</v>
      </c>
      <c r="C14738" s="2">
        <v>6801.854</v>
      </c>
      <c r="D14738" s="17"/>
    </row>
    <row r="14739">
      <c r="A14739" s="2">
        <v>14738.0</v>
      </c>
      <c r="B14739" s="2">
        <v>699.326</v>
      </c>
      <c r="C14739" s="2">
        <v>6801.855</v>
      </c>
      <c r="D14739" s="17"/>
    </row>
    <row r="14740">
      <c r="A14740" s="2">
        <v>14739.0</v>
      </c>
      <c r="B14740" s="2">
        <v>699.328</v>
      </c>
      <c r="C14740" s="2">
        <v>6801.857</v>
      </c>
      <c r="D14740" s="17"/>
    </row>
    <row r="14741">
      <c r="A14741" s="2">
        <v>14740.0</v>
      </c>
      <c r="B14741" s="2">
        <v>699.33</v>
      </c>
      <c r="C14741" s="2">
        <v>6801.858</v>
      </c>
      <c r="D14741" s="17"/>
    </row>
    <row r="14742">
      <c r="A14742" s="2">
        <v>14741.0</v>
      </c>
      <c r="B14742" s="2">
        <v>699.332</v>
      </c>
      <c r="C14742" s="2">
        <v>6801.858</v>
      </c>
      <c r="D14742" s="17"/>
    </row>
    <row r="14743">
      <c r="A14743" s="2">
        <v>14742.0</v>
      </c>
      <c r="B14743" s="2">
        <v>699.333</v>
      </c>
      <c r="C14743" s="2">
        <v>6801.859</v>
      </c>
      <c r="D14743" s="17"/>
    </row>
    <row r="14744">
      <c r="A14744" s="2">
        <v>14743.0</v>
      </c>
      <c r="B14744" s="2">
        <v>699.335</v>
      </c>
      <c r="C14744" s="2">
        <v>6801.86</v>
      </c>
      <c r="D14744" s="17"/>
    </row>
    <row r="14745">
      <c r="A14745" s="2">
        <v>14744.0</v>
      </c>
      <c r="B14745" s="2">
        <v>699.337</v>
      </c>
      <c r="C14745" s="2">
        <v>6801.861</v>
      </c>
      <c r="D14745" s="17"/>
    </row>
    <row r="14746">
      <c r="A14746" s="2">
        <v>14745.0</v>
      </c>
      <c r="B14746" s="2">
        <v>699.339</v>
      </c>
      <c r="C14746" s="2">
        <v>6801.862</v>
      </c>
      <c r="D14746" s="17"/>
    </row>
    <row r="14747">
      <c r="A14747" s="2">
        <v>14746.0</v>
      </c>
      <c r="B14747" s="2">
        <v>699.341</v>
      </c>
      <c r="C14747" s="2">
        <v>6801.863</v>
      </c>
      <c r="D14747" s="17"/>
    </row>
    <row r="14748">
      <c r="A14748" s="2">
        <v>14747.0</v>
      </c>
      <c r="B14748" s="2">
        <v>699.342</v>
      </c>
      <c r="C14748" s="2">
        <v>6801.918</v>
      </c>
      <c r="D14748" s="17"/>
    </row>
    <row r="14749">
      <c r="A14749" s="2">
        <v>14748.0</v>
      </c>
      <c r="B14749" s="2">
        <v>699.344</v>
      </c>
      <c r="C14749" s="2">
        <v>6801.918</v>
      </c>
      <c r="D14749" s="17"/>
    </row>
    <row r="14750">
      <c r="A14750" s="2">
        <v>14749.0</v>
      </c>
      <c r="B14750" s="2">
        <v>699.347</v>
      </c>
      <c r="C14750" s="2">
        <v>6801.919</v>
      </c>
      <c r="D14750" s="17"/>
    </row>
    <row r="14751">
      <c r="A14751" s="2">
        <v>14750.0</v>
      </c>
      <c r="B14751" s="2">
        <v>699.349</v>
      </c>
      <c r="C14751" s="2">
        <v>6801.92</v>
      </c>
      <c r="D14751" s="17"/>
    </row>
    <row r="14752">
      <c r="A14752" s="2">
        <v>14751.0</v>
      </c>
      <c r="B14752" s="2">
        <v>699.351</v>
      </c>
      <c r="C14752" s="2">
        <v>6801.921</v>
      </c>
      <c r="D14752" s="17"/>
    </row>
    <row r="14753">
      <c r="A14753" s="2">
        <v>14752.0</v>
      </c>
      <c r="B14753" s="2">
        <v>699.352</v>
      </c>
      <c r="C14753" s="2">
        <v>6801.922</v>
      </c>
      <c r="D14753" s="17"/>
    </row>
    <row r="14754">
      <c r="A14754" s="2">
        <v>14753.0</v>
      </c>
      <c r="B14754" s="2">
        <v>699.354</v>
      </c>
      <c r="C14754" s="2">
        <v>6801.923</v>
      </c>
      <c r="D14754" s="17"/>
    </row>
    <row r="14755">
      <c r="A14755" s="2">
        <v>14754.0</v>
      </c>
      <c r="B14755" s="2">
        <v>699.356</v>
      </c>
      <c r="C14755" s="2">
        <v>6801.924</v>
      </c>
      <c r="D14755" s="17"/>
    </row>
    <row r="14756">
      <c r="A14756" s="2">
        <v>14755.0</v>
      </c>
      <c r="B14756" s="2">
        <v>699.358</v>
      </c>
      <c r="C14756" s="2">
        <v>6801.925</v>
      </c>
      <c r="D14756" s="17"/>
    </row>
    <row r="14757">
      <c r="A14757" s="2">
        <v>14756.0</v>
      </c>
      <c r="B14757" s="2">
        <v>699.359</v>
      </c>
      <c r="C14757" s="2">
        <v>6801.928</v>
      </c>
      <c r="D14757" s="17"/>
    </row>
    <row r="14758">
      <c r="A14758" s="2">
        <v>14757.0</v>
      </c>
      <c r="B14758" s="2">
        <v>699.361</v>
      </c>
      <c r="C14758" s="2">
        <v>6801.929</v>
      </c>
      <c r="D14758" s="17"/>
    </row>
    <row r="14759">
      <c r="A14759" s="2">
        <v>14758.0</v>
      </c>
      <c r="B14759" s="2">
        <v>699.363</v>
      </c>
      <c r="C14759" s="2">
        <v>6801.93</v>
      </c>
      <c r="D14759" s="17"/>
    </row>
    <row r="14760">
      <c r="A14760" s="2">
        <v>14759.0</v>
      </c>
      <c r="B14760" s="2">
        <v>699.365</v>
      </c>
      <c r="C14760" s="2">
        <v>6801.931</v>
      </c>
      <c r="D14760" s="17"/>
    </row>
    <row r="14761">
      <c r="A14761" s="2">
        <v>14760.0</v>
      </c>
      <c r="B14761" s="2">
        <v>699.367</v>
      </c>
      <c r="C14761" s="2">
        <v>6801.932</v>
      </c>
      <c r="D14761" s="17"/>
    </row>
    <row r="14762">
      <c r="A14762" s="2">
        <v>14761.0</v>
      </c>
      <c r="B14762" s="2">
        <v>699.368</v>
      </c>
      <c r="C14762" s="2">
        <v>6801.933</v>
      </c>
      <c r="D14762" s="17"/>
    </row>
    <row r="14763">
      <c r="A14763" s="2">
        <v>14762.0</v>
      </c>
      <c r="B14763" s="2">
        <v>699.37</v>
      </c>
      <c r="C14763" s="2">
        <v>6801.934</v>
      </c>
      <c r="D14763" s="17"/>
    </row>
    <row r="14764">
      <c r="A14764" s="2">
        <v>14763.0</v>
      </c>
      <c r="B14764" s="2">
        <v>699.372</v>
      </c>
      <c r="C14764" s="2">
        <v>6801.935</v>
      </c>
      <c r="D14764" s="17"/>
    </row>
    <row r="14765">
      <c r="A14765" s="2">
        <v>14764.0</v>
      </c>
      <c r="B14765" s="2">
        <v>699.375</v>
      </c>
      <c r="C14765" s="2">
        <v>6801.936</v>
      </c>
      <c r="D14765" s="17"/>
    </row>
    <row r="14766">
      <c r="A14766" s="2">
        <v>14765.0</v>
      </c>
      <c r="B14766" s="2">
        <v>699.377</v>
      </c>
      <c r="C14766" s="2">
        <v>6801.937</v>
      </c>
      <c r="D14766" s="17"/>
    </row>
    <row r="14767">
      <c r="A14767" s="2">
        <v>14766.0</v>
      </c>
      <c r="B14767" s="2">
        <v>699.379</v>
      </c>
      <c r="C14767" s="2">
        <v>6801.938</v>
      </c>
      <c r="D14767" s="17"/>
    </row>
    <row r="14768">
      <c r="A14768" s="2">
        <v>14767.0</v>
      </c>
      <c r="B14768" s="2">
        <v>699.38</v>
      </c>
      <c r="C14768" s="2">
        <v>6801.938</v>
      </c>
      <c r="D14768" s="17"/>
    </row>
    <row r="14769">
      <c r="A14769" s="2">
        <v>14768.0</v>
      </c>
      <c r="B14769" s="2">
        <v>699.382</v>
      </c>
      <c r="C14769" s="2">
        <v>6801.939</v>
      </c>
      <c r="D14769" s="17"/>
    </row>
    <row r="14770">
      <c r="A14770" s="2">
        <v>14769.0</v>
      </c>
      <c r="B14770" s="2">
        <v>699.384</v>
      </c>
      <c r="C14770" s="2">
        <v>6801.94</v>
      </c>
      <c r="D14770" s="17"/>
    </row>
    <row r="14771">
      <c r="A14771" s="2">
        <v>14770.0</v>
      </c>
      <c r="B14771" s="2">
        <v>699.386</v>
      </c>
      <c r="C14771" s="2">
        <v>6801.941</v>
      </c>
      <c r="D14771" s="17"/>
    </row>
    <row r="14772">
      <c r="A14772" s="2">
        <v>14771.0</v>
      </c>
      <c r="B14772" s="2">
        <v>699.387</v>
      </c>
      <c r="C14772" s="2">
        <v>6801.942</v>
      </c>
      <c r="D14772" s="17"/>
    </row>
    <row r="14773">
      <c r="A14773" s="2">
        <v>14772.0</v>
      </c>
      <c r="B14773" s="2">
        <v>699.389</v>
      </c>
      <c r="C14773" s="2">
        <v>6801.943</v>
      </c>
      <c r="D14773" s="17"/>
    </row>
    <row r="14774">
      <c r="A14774" s="2">
        <v>14773.0</v>
      </c>
      <c r="B14774" s="2">
        <v>699.391</v>
      </c>
      <c r="C14774" s="2">
        <v>6801.944</v>
      </c>
      <c r="D14774" s="17"/>
    </row>
    <row r="14775">
      <c r="A14775" s="2">
        <v>14774.0</v>
      </c>
      <c r="B14775" s="2">
        <v>699.393</v>
      </c>
      <c r="C14775" s="2">
        <v>6802.0</v>
      </c>
      <c r="D14775" s="17"/>
    </row>
    <row r="14776">
      <c r="A14776" s="2">
        <v>14775.0</v>
      </c>
      <c r="B14776" s="2">
        <v>699.394</v>
      </c>
      <c r="C14776" s="2">
        <v>6802.001</v>
      </c>
      <c r="D14776" s="17"/>
    </row>
    <row r="14777">
      <c r="A14777" s="2">
        <v>14776.0</v>
      </c>
      <c r="B14777" s="2">
        <v>699.396</v>
      </c>
      <c r="C14777" s="2">
        <v>6802.002</v>
      </c>
      <c r="D14777" s="17"/>
    </row>
    <row r="14778">
      <c r="A14778" s="2">
        <v>14777.0</v>
      </c>
      <c r="B14778" s="2">
        <v>699.398</v>
      </c>
      <c r="C14778" s="2">
        <v>6802.003</v>
      </c>
      <c r="D14778" s="17"/>
    </row>
    <row r="14779">
      <c r="A14779" s="2">
        <v>14778.0</v>
      </c>
      <c r="B14779" s="2">
        <v>699.4</v>
      </c>
      <c r="C14779" s="2">
        <v>6802.058</v>
      </c>
      <c r="D14779" s="17"/>
    </row>
    <row r="14780">
      <c r="A14780" s="2">
        <v>14779.0</v>
      </c>
      <c r="B14780" s="2">
        <v>699.402</v>
      </c>
      <c r="C14780" s="2">
        <v>6802.059</v>
      </c>
      <c r="D14780" s="17"/>
    </row>
    <row r="14781">
      <c r="A14781" s="2">
        <v>14780.0</v>
      </c>
      <c r="B14781" s="2">
        <v>699.403</v>
      </c>
      <c r="C14781" s="2">
        <v>6802.06</v>
      </c>
      <c r="D14781" s="17"/>
    </row>
    <row r="14782">
      <c r="A14782" s="2">
        <v>14781.0</v>
      </c>
      <c r="B14782" s="2">
        <v>699.405</v>
      </c>
      <c r="C14782" s="2">
        <v>6802.303</v>
      </c>
      <c r="D14782" s="17"/>
    </row>
    <row r="14783">
      <c r="A14783" s="2">
        <v>14782.0</v>
      </c>
      <c r="B14783" s="2">
        <v>699.407</v>
      </c>
      <c r="C14783" s="2">
        <v>6802.304</v>
      </c>
      <c r="D14783" s="17"/>
    </row>
    <row r="14784">
      <c r="A14784" s="2">
        <v>14783.0</v>
      </c>
      <c r="B14784" s="2">
        <v>699.409</v>
      </c>
      <c r="C14784" s="2">
        <v>6802.305</v>
      </c>
      <c r="D14784" s="17"/>
    </row>
    <row r="14785">
      <c r="A14785" s="2">
        <v>14784.0</v>
      </c>
      <c r="B14785" s="2">
        <v>699.41</v>
      </c>
      <c r="C14785" s="2">
        <v>6802.306</v>
      </c>
      <c r="D14785" s="17"/>
    </row>
    <row r="14786">
      <c r="A14786" s="2">
        <v>14785.0</v>
      </c>
      <c r="B14786" s="2">
        <v>699.412</v>
      </c>
      <c r="C14786" s="2">
        <v>6802.367</v>
      </c>
      <c r="D14786" s="17"/>
    </row>
    <row r="14787">
      <c r="A14787" s="2">
        <v>14786.0</v>
      </c>
      <c r="B14787" s="2">
        <v>699.414</v>
      </c>
      <c r="C14787" s="2">
        <v>6802.368</v>
      </c>
      <c r="D14787" s="17"/>
    </row>
    <row r="14788">
      <c r="A14788" s="2">
        <v>14787.0</v>
      </c>
      <c r="B14788" s="2">
        <v>699.416</v>
      </c>
      <c r="C14788" s="2">
        <v>6802.369</v>
      </c>
      <c r="D14788" s="17"/>
    </row>
    <row r="14789">
      <c r="A14789" s="2">
        <v>14788.0</v>
      </c>
      <c r="B14789" s="2">
        <v>699.418</v>
      </c>
      <c r="C14789" s="2">
        <v>6802.446</v>
      </c>
      <c r="D14789" s="17"/>
    </row>
    <row r="14790">
      <c r="A14790" s="2">
        <v>14789.0</v>
      </c>
      <c r="B14790" s="2">
        <v>699.42</v>
      </c>
      <c r="C14790" s="2">
        <v>6802.447</v>
      </c>
      <c r="D14790" s="17"/>
    </row>
    <row r="14791">
      <c r="A14791" s="2">
        <v>14790.0</v>
      </c>
      <c r="B14791" s="2">
        <v>699.421</v>
      </c>
      <c r="C14791" s="2">
        <v>6802.448</v>
      </c>
      <c r="D14791" s="17"/>
    </row>
    <row r="14792">
      <c r="A14792" s="2">
        <v>14791.0</v>
      </c>
      <c r="B14792" s="2">
        <v>699.423</v>
      </c>
      <c r="C14792" s="2">
        <v>6802.449</v>
      </c>
      <c r="D14792" s="17"/>
    </row>
    <row r="14793">
      <c r="A14793" s="2">
        <v>14792.0</v>
      </c>
      <c r="B14793" s="2">
        <v>699.425</v>
      </c>
      <c r="C14793" s="2">
        <v>6802.452</v>
      </c>
      <c r="D14793" s="17"/>
    </row>
    <row r="14794">
      <c r="A14794" s="2">
        <v>14793.0</v>
      </c>
      <c r="B14794" s="2">
        <v>699.427</v>
      </c>
      <c r="C14794" s="2">
        <v>6802.453</v>
      </c>
      <c r="D14794" s="17"/>
    </row>
    <row r="14795">
      <c r="A14795" s="2">
        <v>14794.0</v>
      </c>
      <c r="B14795" s="2">
        <v>699.429</v>
      </c>
      <c r="C14795" s="2">
        <v>6802.454</v>
      </c>
      <c r="D14795" s="17"/>
    </row>
    <row r="14796">
      <c r="A14796" s="2">
        <v>14795.0</v>
      </c>
      <c r="B14796" s="2">
        <v>699.43</v>
      </c>
      <c r="C14796" s="2">
        <v>6802.457</v>
      </c>
      <c r="D14796" s="17"/>
    </row>
    <row r="14797">
      <c r="A14797" s="2">
        <v>14796.0</v>
      </c>
      <c r="B14797" s="2">
        <v>699.432</v>
      </c>
      <c r="C14797" s="2">
        <v>6802.458</v>
      </c>
      <c r="D14797" s="17"/>
    </row>
    <row r="14798">
      <c r="A14798" s="2">
        <v>14797.0</v>
      </c>
      <c r="B14798" s="2">
        <v>699.434</v>
      </c>
      <c r="C14798" s="2">
        <v>6802.46</v>
      </c>
      <c r="D14798" s="17"/>
    </row>
    <row r="14799">
      <c r="A14799" s="2">
        <v>14798.0</v>
      </c>
      <c r="B14799" s="2">
        <v>699.436</v>
      </c>
      <c r="C14799" s="2">
        <v>6802.461</v>
      </c>
      <c r="D14799" s="17"/>
    </row>
    <row r="14800">
      <c r="A14800" s="2">
        <v>14799.0</v>
      </c>
      <c r="B14800" s="2">
        <v>699.438</v>
      </c>
      <c r="C14800" s="2">
        <v>6802.542</v>
      </c>
      <c r="D14800" s="17"/>
    </row>
    <row r="14801">
      <c r="A14801" s="2">
        <v>14800.0</v>
      </c>
      <c r="B14801" s="2">
        <v>699.44</v>
      </c>
      <c r="C14801" s="2">
        <v>6802.543</v>
      </c>
      <c r="D14801" s="17"/>
    </row>
    <row r="14802">
      <c r="A14802" s="2">
        <v>14801.0</v>
      </c>
      <c r="B14802" s="2">
        <v>699.442</v>
      </c>
      <c r="C14802" s="2">
        <v>6802.544</v>
      </c>
      <c r="D14802" s="17"/>
    </row>
    <row r="14803">
      <c r="A14803" s="2">
        <v>14802.0</v>
      </c>
      <c r="B14803" s="2">
        <v>699.444</v>
      </c>
      <c r="C14803" s="2">
        <v>6802.546</v>
      </c>
      <c r="D14803" s="17"/>
    </row>
    <row r="14804">
      <c r="A14804" s="2">
        <v>14803.0</v>
      </c>
      <c r="B14804" s="2">
        <v>699.446</v>
      </c>
      <c r="C14804" s="2">
        <v>6802.873</v>
      </c>
      <c r="D14804" s="17"/>
    </row>
    <row r="14805">
      <c r="A14805" s="2">
        <v>14804.0</v>
      </c>
      <c r="B14805" s="2">
        <v>699.447</v>
      </c>
      <c r="C14805" s="2">
        <v>6802.874</v>
      </c>
      <c r="D14805" s="17"/>
    </row>
    <row r="14806">
      <c r="A14806" s="2">
        <v>14805.0</v>
      </c>
      <c r="B14806" s="2">
        <v>699.449</v>
      </c>
      <c r="C14806" s="2">
        <v>6802.875</v>
      </c>
      <c r="D14806" s="17"/>
    </row>
    <row r="14807">
      <c r="A14807" s="2">
        <v>14806.0</v>
      </c>
      <c r="B14807" s="2">
        <v>699.451</v>
      </c>
      <c r="C14807" s="2">
        <v>6802.957</v>
      </c>
      <c r="D14807" s="17"/>
    </row>
    <row r="14808">
      <c r="A14808" s="2">
        <v>14807.0</v>
      </c>
      <c r="B14808" s="2">
        <v>699.453</v>
      </c>
      <c r="C14808" s="2">
        <v>6802.959</v>
      </c>
      <c r="D14808" s="17"/>
    </row>
    <row r="14809">
      <c r="A14809" s="2">
        <v>14808.0</v>
      </c>
      <c r="B14809" s="2">
        <v>699.454</v>
      </c>
      <c r="C14809" s="2">
        <v>6802.96</v>
      </c>
      <c r="D14809" s="17"/>
    </row>
    <row r="14810">
      <c r="A14810" s="2">
        <v>14809.0</v>
      </c>
      <c r="B14810" s="2">
        <v>699.456</v>
      </c>
      <c r="C14810" s="2">
        <v>6802.961</v>
      </c>
      <c r="D14810" s="17"/>
    </row>
    <row r="14811">
      <c r="A14811" s="2">
        <v>14810.0</v>
      </c>
      <c r="B14811" s="2">
        <v>699.458</v>
      </c>
      <c r="C14811" s="2">
        <v>6802.962</v>
      </c>
      <c r="D14811" s="17"/>
    </row>
    <row r="14812">
      <c r="A14812" s="2">
        <v>14811.0</v>
      </c>
      <c r="B14812" s="2">
        <v>699.46</v>
      </c>
      <c r="C14812" s="2">
        <v>6803.006</v>
      </c>
      <c r="D14812" s="17"/>
    </row>
    <row r="14813">
      <c r="A14813" s="2">
        <v>14812.0</v>
      </c>
      <c r="B14813" s="2">
        <v>699.461</v>
      </c>
      <c r="C14813" s="2">
        <v>6803.087</v>
      </c>
      <c r="D14813" s="17"/>
    </row>
    <row r="14814">
      <c r="A14814" s="2">
        <v>14813.0</v>
      </c>
      <c r="B14814" s="2">
        <v>699.463</v>
      </c>
      <c r="C14814" s="2">
        <v>6803.088</v>
      </c>
      <c r="D14814" s="17"/>
    </row>
    <row r="14815">
      <c r="A14815" s="2">
        <v>14814.0</v>
      </c>
      <c r="B14815" s="2">
        <v>699.465</v>
      </c>
      <c r="C14815" s="2">
        <v>6803.089</v>
      </c>
      <c r="D14815" s="17"/>
    </row>
    <row r="14816">
      <c r="A14816" s="2">
        <v>14815.0</v>
      </c>
      <c r="B14816" s="2">
        <v>699.468</v>
      </c>
      <c r="C14816" s="2">
        <v>6803.142</v>
      </c>
      <c r="D14816" s="17"/>
    </row>
    <row r="14817">
      <c r="A14817" s="2">
        <v>14816.0</v>
      </c>
      <c r="B14817" s="2">
        <v>699.469</v>
      </c>
      <c r="C14817" s="2">
        <v>6803.143</v>
      </c>
      <c r="D14817" s="17"/>
    </row>
    <row r="14818">
      <c r="A14818" s="2">
        <v>14817.0</v>
      </c>
      <c r="B14818" s="2">
        <v>699.471</v>
      </c>
      <c r="C14818" s="2">
        <v>6803.144</v>
      </c>
      <c r="D14818" s="17"/>
    </row>
    <row r="14819">
      <c r="A14819" s="2">
        <v>14818.0</v>
      </c>
      <c r="B14819" s="2">
        <v>699.473</v>
      </c>
      <c r="C14819" s="2">
        <v>6803.145</v>
      </c>
      <c r="D14819" s="17"/>
    </row>
    <row r="14820">
      <c r="A14820" s="2">
        <v>14819.0</v>
      </c>
      <c r="B14820" s="2">
        <v>699.475</v>
      </c>
      <c r="C14820" s="2">
        <v>6803.146</v>
      </c>
      <c r="D14820" s="17"/>
    </row>
    <row r="14821">
      <c r="A14821" s="2">
        <v>14820.0</v>
      </c>
      <c r="B14821" s="2">
        <v>699.477</v>
      </c>
      <c r="C14821" s="2">
        <v>6803.147</v>
      </c>
      <c r="D14821" s="17"/>
    </row>
    <row r="14822">
      <c r="A14822" s="2">
        <v>14821.0</v>
      </c>
      <c r="B14822" s="2">
        <v>699.478</v>
      </c>
      <c r="C14822" s="2">
        <v>6803.175</v>
      </c>
      <c r="D14822" s="17"/>
    </row>
    <row r="14823">
      <c r="A14823" s="2">
        <v>14822.0</v>
      </c>
      <c r="B14823" s="2">
        <v>699.48</v>
      </c>
      <c r="C14823" s="2">
        <v>6803.176</v>
      </c>
      <c r="D14823" s="17"/>
    </row>
    <row r="14824">
      <c r="A14824" s="2">
        <v>14823.0</v>
      </c>
      <c r="B14824" s="2">
        <v>699.482</v>
      </c>
      <c r="C14824" s="2">
        <v>6803.177</v>
      </c>
      <c r="D14824" s="17"/>
    </row>
    <row r="14825">
      <c r="A14825" s="2">
        <v>14824.0</v>
      </c>
      <c r="B14825" s="2">
        <v>699.484</v>
      </c>
      <c r="C14825" s="2">
        <v>6803.178</v>
      </c>
      <c r="D14825" s="17"/>
    </row>
    <row r="14826">
      <c r="A14826" s="2">
        <v>14825.0</v>
      </c>
      <c r="B14826" s="2">
        <v>699.485</v>
      </c>
      <c r="C14826" s="2">
        <v>6803.179</v>
      </c>
      <c r="D14826" s="17"/>
    </row>
    <row r="14827">
      <c r="A14827" s="2">
        <v>14826.0</v>
      </c>
      <c r="B14827" s="2">
        <v>699.487</v>
      </c>
      <c r="C14827" s="2">
        <v>6803.18</v>
      </c>
      <c r="D14827" s="17"/>
    </row>
    <row r="14828">
      <c r="A14828" s="2">
        <v>14827.0</v>
      </c>
      <c r="B14828" s="2">
        <v>699.489</v>
      </c>
      <c r="C14828" s="2">
        <v>6803.181</v>
      </c>
      <c r="D14828" s="17"/>
    </row>
    <row r="14829">
      <c r="A14829" s="2">
        <v>14828.0</v>
      </c>
      <c r="B14829" s="2">
        <v>699.491</v>
      </c>
      <c r="C14829" s="2">
        <v>6803.181</v>
      </c>
      <c r="D14829" s="17"/>
    </row>
    <row r="14830">
      <c r="A14830" s="2">
        <v>14829.0</v>
      </c>
      <c r="B14830" s="2">
        <v>699.493</v>
      </c>
      <c r="C14830" s="2">
        <v>6803.182</v>
      </c>
      <c r="D14830" s="17"/>
    </row>
    <row r="14831">
      <c r="A14831" s="2">
        <v>14830.0</v>
      </c>
      <c r="B14831" s="2">
        <v>699.495</v>
      </c>
      <c r="C14831" s="2">
        <v>6803.183</v>
      </c>
      <c r="D14831" s="17"/>
    </row>
    <row r="14832">
      <c r="A14832" s="2">
        <v>14831.0</v>
      </c>
      <c r="B14832" s="2">
        <v>699.496</v>
      </c>
      <c r="C14832" s="2">
        <v>6803.186</v>
      </c>
      <c r="D14832" s="17"/>
    </row>
    <row r="14833">
      <c r="A14833" s="2">
        <v>14832.0</v>
      </c>
      <c r="B14833" s="2">
        <v>699.498</v>
      </c>
      <c r="C14833" s="2">
        <v>6803.188</v>
      </c>
      <c r="D14833" s="17"/>
    </row>
    <row r="14834">
      <c r="A14834" s="2">
        <v>14833.0</v>
      </c>
      <c r="B14834" s="2">
        <v>699.5</v>
      </c>
      <c r="C14834" s="2">
        <v>6803.242</v>
      </c>
      <c r="D14834" s="17"/>
    </row>
    <row r="14835">
      <c r="A14835" s="2">
        <v>14834.0</v>
      </c>
      <c r="B14835" s="2">
        <v>699.502</v>
      </c>
      <c r="C14835" s="2">
        <v>6803.243</v>
      </c>
      <c r="D14835" s="17"/>
    </row>
    <row r="14836">
      <c r="A14836" s="2">
        <v>14835.0</v>
      </c>
      <c r="B14836" s="2">
        <v>699.504</v>
      </c>
      <c r="C14836" s="2">
        <v>6803.244</v>
      </c>
      <c r="D14836" s="17"/>
    </row>
    <row r="14837">
      <c r="A14837" s="2">
        <v>14836.0</v>
      </c>
      <c r="B14837" s="2">
        <v>699.505</v>
      </c>
      <c r="C14837" s="2">
        <v>6803.245</v>
      </c>
      <c r="D14837" s="17"/>
    </row>
    <row r="14838">
      <c r="A14838" s="2">
        <v>14837.0</v>
      </c>
      <c r="B14838" s="2">
        <v>699.507</v>
      </c>
      <c r="C14838" s="2">
        <v>6803.246</v>
      </c>
      <c r="D14838" s="17"/>
    </row>
    <row r="14839">
      <c r="A14839" s="2">
        <v>14838.0</v>
      </c>
      <c r="B14839" s="2">
        <v>699.509</v>
      </c>
      <c r="C14839" s="2">
        <v>6803.273</v>
      </c>
      <c r="D14839" s="17"/>
    </row>
    <row r="14840">
      <c r="A14840" s="2">
        <v>14839.0</v>
      </c>
      <c r="B14840" s="2">
        <v>699.511</v>
      </c>
      <c r="C14840" s="2">
        <v>6803.274</v>
      </c>
      <c r="D14840" s="17"/>
    </row>
    <row r="14841">
      <c r="A14841" s="2">
        <v>14840.0</v>
      </c>
      <c r="B14841" s="2">
        <v>699.513</v>
      </c>
      <c r="C14841" s="2">
        <v>6803.329</v>
      </c>
      <c r="D14841" s="17"/>
    </row>
    <row r="14842">
      <c r="A14842" s="2">
        <v>14841.0</v>
      </c>
      <c r="B14842" s="2">
        <v>699.514</v>
      </c>
      <c r="C14842" s="2">
        <v>6803.331</v>
      </c>
      <c r="D14842" s="17"/>
    </row>
    <row r="14843">
      <c r="A14843" s="2">
        <v>14842.0</v>
      </c>
      <c r="B14843" s="2">
        <v>699.516</v>
      </c>
      <c r="C14843" s="2">
        <v>6803.36</v>
      </c>
      <c r="D14843" s="17"/>
    </row>
    <row r="14844">
      <c r="A14844" s="2">
        <v>14843.0</v>
      </c>
      <c r="B14844" s="2">
        <v>699.518</v>
      </c>
      <c r="C14844" s="2">
        <v>6803.361</v>
      </c>
      <c r="D14844" s="17"/>
    </row>
    <row r="14845">
      <c r="A14845" s="2">
        <v>14844.0</v>
      </c>
      <c r="B14845" s="2">
        <v>699.52</v>
      </c>
      <c r="C14845" s="2">
        <v>6803.362</v>
      </c>
      <c r="D14845" s="17"/>
    </row>
    <row r="14846">
      <c r="A14846" s="2">
        <v>14845.0</v>
      </c>
      <c r="B14846" s="2">
        <v>699.522</v>
      </c>
      <c r="C14846" s="2">
        <v>6803.363</v>
      </c>
      <c r="D14846" s="17"/>
    </row>
    <row r="14847">
      <c r="A14847" s="2">
        <v>14846.0</v>
      </c>
      <c r="B14847" s="2">
        <v>699.523</v>
      </c>
      <c r="C14847" s="2">
        <v>6803.364</v>
      </c>
      <c r="D14847" s="17"/>
    </row>
    <row r="14848">
      <c r="A14848" s="2">
        <v>14847.0</v>
      </c>
      <c r="B14848" s="2">
        <v>699.525</v>
      </c>
      <c r="C14848" s="2">
        <v>6803.364</v>
      </c>
      <c r="D14848" s="17"/>
    </row>
    <row r="14849">
      <c r="A14849" s="2">
        <v>14848.0</v>
      </c>
      <c r="B14849" s="2">
        <v>699.527</v>
      </c>
      <c r="C14849" s="2">
        <v>6803.365</v>
      </c>
      <c r="D14849" s="17"/>
    </row>
    <row r="14850">
      <c r="A14850" s="2">
        <v>14849.0</v>
      </c>
      <c r="B14850" s="2">
        <v>699.529</v>
      </c>
      <c r="C14850" s="2">
        <v>6803.421</v>
      </c>
      <c r="D14850" s="17"/>
    </row>
    <row r="14851">
      <c r="A14851" s="2">
        <v>14850.0</v>
      </c>
      <c r="B14851" s="2">
        <v>699.531</v>
      </c>
      <c r="C14851" s="2">
        <v>6803.422</v>
      </c>
      <c r="D14851" s="17"/>
    </row>
    <row r="14852">
      <c r="A14852" s="2">
        <v>14851.0</v>
      </c>
      <c r="B14852" s="2">
        <v>699.533</v>
      </c>
      <c r="C14852" s="2">
        <v>6803.477</v>
      </c>
      <c r="D14852" s="17"/>
    </row>
    <row r="14853">
      <c r="A14853" s="2">
        <v>14852.0</v>
      </c>
      <c r="B14853" s="2">
        <v>699.535</v>
      </c>
      <c r="C14853" s="2">
        <v>6803.478</v>
      </c>
      <c r="D14853" s="17"/>
    </row>
    <row r="14854">
      <c r="A14854" s="2">
        <v>14853.0</v>
      </c>
      <c r="B14854" s="2">
        <v>699.537</v>
      </c>
      <c r="C14854" s="2">
        <v>6803.479</v>
      </c>
      <c r="D14854" s="17"/>
    </row>
    <row r="14855">
      <c r="A14855" s="2">
        <v>14854.0</v>
      </c>
      <c r="B14855" s="2">
        <v>699.539</v>
      </c>
      <c r="C14855" s="2">
        <v>6803.48</v>
      </c>
      <c r="D14855" s="17"/>
    </row>
    <row r="14856">
      <c r="A14856" s="2">
        <v>14855.0</v>
      </c>
      <c r="B14856" s="2">
        <v>699.541</v>
      </c>
      <c r="C14856" s="2">
        <v>6803.481</v>
      </c>
      <c r="D14856" s="17"/>
    </row>
    <row r="14857">
      <c r="A14857" s="2">
        <v>14856.0</v>
      </c>
      <c r="B14857" s="2">
        <v>699.542</v>
      </c>
      <c r="C14857" s="2">
        <v>6803.537</v>
      </c>
      <c r="D14857" s="17"/>
    </row>
    <row r="14858">
      <c r="A14858" s="2">
        <v>14857.0</v>
      </c>
      <c r="B14858" s="2">
        <v>699.544</v>
      </c>
      <c r="C14858" s="2">
        <v>6803.538</v>
      </c>
      <c r="D14858" s="17"/>
    </row>
    <row r="14859">
      <c r="A14859" s="2">
        <v>14858.0</v>
      </c>
      <c r="B14859" s="2">
        <v>699.546</v>
      </c>
      <c r="C14859" s="2">
        <v>6803.539</v>
      </c>
      <c r="D14859" s="17"/>
    </row>
    <row r="14860">
      <c r="A14860" s="2">
        <v>14859.0</v>
      </c>
      <c r="B14860" s="2">
        <v>699.548</v>
      </c>
      <c r="C14860" s="2">
        <v>6803.54</v>
      </c>
      <c r="D14860" s="17"/>
    </row>
    <row r="14861">
      <c r="A14861" s="2">
        <v>14860.0</v>
      </c>
      <c r="B14861" s="2">
        <v>699.549</v>
      </c>
      <c r="C14861" s="2">
        <v>6803.541</v>
      </c>
      <c r="D14861" s="17"/>
    </row>
    <row r="14862">
      <c r="A14862" s="2">
        <v>14861.0</v>
      </c>
      <c r="B14862" s="2">
        <v>699.551</v>
      </c>
      <c r="C14862" s="2">
        <v>6803.542</v>
      </c>
      <c r="D14862" s="17"/>
    </row>
    <row r="14863">
      <c r="A14863" s="2">
        <v>14862.0</v>
      </c>
      <c r="B14863" s="2">
        <v>699.553</v>
      </c>
      <c r="C14863" s="2">
        <v>6803.543</v>
      </c>
      <c r="D14863" s="17"/>
    </row>
    <row r="14864">
      <c r="A14864" s="2">
        <v>14863.0</v>
      </c>
      <c r="B14864" s="2">
        <v>699.555</v>
      </c>
      <c r="C14864" s="2">
        <v>6803.543</v>
      </c>
      <c r="D14864" s="17"/>
    </row>
    <row r="14865">
      <c r="A14865" s="2">
        <v>14864.0</v>
      </c>
      <c r="B14865" s="2">
        <v>699.557</v>
      </c>
      <c r="C14865" s="2">
        <v>6803.544</v>
      </c>
      <c r="D14865" s="17"/>
    </row>
    <row r="14866">
      <c r="A14866" s="2">
        <v>14865.0</v>
      </c>
      <c r="B14866" s="2">
        <v>699.558</v>
      </c>
      <c r="C14866" s="2">
        <v>6803.545</v>
      </c>
      <c r="D14866" s="17"/>
    </row>
    <row r="14867">
      <c r="A14867" s="2">
        <v>14866.0</v>
      </c>
      <c r="B14867" s="2">
        <v>699.56</v>
      </c>
      <c r="C14867" s="2">
        <v>6803.547</v>
      </c>
      <c r="D14867" s="17"/>
    </row>
    <row r="14868">
      <c r="A14868" s="2">
        <v>14867.0</v>
      </c>
      <c r="B14868" s="2">
        <v>699.562</v>
      </c>
      <c r="C14868" s="2">
        <v>6803.548</v>
      </c>
      <c r="D14868" s="17"/>
    </row>
    <row r="14869">
      <c r="A14869" s="2">
        <v>14868.0</v>
      </c>
      <c r="B14869" s="2">
        <v>699.564</v>
      </c>
      <c r="C14869" s="2">
        <v>6803.577</v>
      </c>
      <c r="D14869" s="17"/>
    </row>
    <row r="14870">
      <c r="A14870" s="2">
        <v>14869.0</v>
      </c>
      <c r="B14870" s="2">
        <v>699.566</v>
      </c>
      <c r="C14870" s="2">
        <v>6803.633</v>
      </c>
      <c r="D14870" s="17"/>
    </row>
    <row r="14871">
      <c r="A14871" s="2">
        <v>14870.0</v>
      </c>
      <c r="B14871" s="2">
        <v>699.567</v>
      </c>
      <c r="C14871" s="2">
        <v>6803.634</v>
      </c>
      <c r="D14871" s="17"/>
    </row>
    <row r="14872">
      <c r="A14872" s="2">
        <v>14871.0</v>
      </c>
      <c r="B14872" s="2">
        <v>699.569</v>
      </c>
      <c r="C14872" s="2">
        <v>6803.635</v>
      </c>
      <c r="D14872" s="17"/>
    </row>
    <row r="14873">
      <c r="A14873" s="2">
        <v>14872.0</v>
      </c>
      <c r="B14873" s="2">
        <v>699.571</v>
      </c>
      <c r="C14873" s="2">
        <v>6803.908</v>
      </c>
      <c r="D14873" s="17"/>
    </row>
    <row r="14874">
      <c r="A14874" s="2">
        <v>14873.0</v>
      </c>
      <c r="B14874" s="2">
        <v>699.573</v>
      </c>
      <c r="C14874" s="2">
        <v>6803.909</v>
      </c>
      <c r="D14874" s="17"/>
    </row>
    <row r="14875">
      <c r="A14875" s="2">
        <v>14874.0</v>
      </c>
      <c r="B14875" s="2">
        <v>699.574</v>
      </c>
      <c r="C14875" s="2">
        <v>6803.91</v>
      </c>
      <c r="D14875" s="17"/>
    </row>
    <row r="14876">
      <c r="A14876" s="2">
        <v>14875.0</v>
      </c>
      <c r="B14876" s="2">
        <v>699.576</v>
      </c>
      <c r="C14876" s="2">
        <v>6803.911</v>
      </c>
      <c r="D14876" s="17"/>
    </row>
    <row r="14877">
      <c r="A14877" s="2">
        <v>14876.0</v>
      </c>
      <c r="B14877" s="2">
        <v>699.578</v>
      </c>
      <c r="C14877" s="2">
        <v>6803.912</v>
      </c>
      <c r="D14877" s="17"/>
    </row>
    <row r="14878">
      <c r="A14878" s="2">
        <v>14877.0</v>
      </c>
      <c r="B14878" s="2">
        <v>699.58</v>
      </c>
      <c r="C14878" s="2">
        <v>6803.913</v>
      </c>
      <c r="D14878" s="17"/>
    </row>
    <row r="14879">
      <c r="A14879" s="2">
        <v>14878.0</v>
      </c>
      <c r="B14879" s="2">
        <v>699.582</v>
      </c>
      <c r="C14879" s="2">
        <v>6803.914</v>
      </c>
      <c r="D14879" s="17"/>
    </row>
    <row r="14880">
      <c r="A14880" s="2">
        <v>14879.0</v>
      </c>
      <c r="B14880" s="2">
        <v>699.583</v>
      </c>
      <c r="C14880" s="2">
        <v>6803.915</v>
      </c>
      <c r="D14880" s="17"/>
    </row>
    <row r="14881">
      <c r="A14881" s="2">
        <v>14880.0</v>
      </c>
      <c r="B14881" s="2">
        <v>699.585</v>
      </c>
      <c r="C14881" s="2">
        <v>6803.916</v>
      </c>
      <c r="D14881" s="17"/>
    </row>
    <row r="14882">
      <c r="A14882" s="2">
        <v>14881.0</v>
      </c>
      <c r="B14882" s="2">
        <v>699.587</v>
      </c>
      <c r="C14882" s="2">
        <v>6803.917</v>
      </c>
      <c r="D14882" s="17"/>
    </row>
    <row r="14883">
      <c r="A14883" s="2">
        <v>14882.0</v>
      </c>
      <c r="B14883" s="2">
        <v>699.588</v>
      </c>
      <c r="C14883" s="2">
        <v>6803.918</v>
      </c>
      <c r="D14883" s="17"/>
    </row>
    <row r="14884">
      <c r="A14884" s="2">
        <v>14883.0</v>
      </c>
      <c r="B14884" s="2">
        <v>699.59</v>
      </c>
      <c r="C14884" s="2">
        <v>6803.919</v>
      </c>
      <c r="D14884" s="17"/>
    </row>
    <row r="14885">
      <c r="A14885" s="2">
        <v>14884.0</v>
      </c>
      <c r="B14885" s="2">
        <v>699.592</v>
      </c>
      <c r="C14885" s="2">
        <v>6803.92</v>
      </c>
      <c r="D14885" s="17"/>
    </row>
    <row r="14886">
      <c r="A14886" s="2">
        <v>14885.0</v>
      </c>
      <c r="B14886" s="2">
        <v>699.594</v>
      </c>
      <c r="C14886" s="2">
        <v>6803.921</v>
      </c>
      <c r="D14886" s="17"/>
    </row>
    <row r="14887">
      <c r="A14887" s="2">
        <v>14886.0</v>
      </c>
      <c r="B14887" s="2">
        <v>699.596</v>
      </c>
      <c r="C14887" s="2">
        <v>6803.922</v>
      </c>
      <c r="D14887" s="17"/>
    </row>
    <row r="14888">
      <c r="A14888" s="2">
        <v>14887.0</v>
      </c>
      <c r="B14888" s="2">
        <v>699.597</v>
      </c>
      <c r="C14888" s="2">
        <v>6803.923</v>
      </c>
      <c r="D14888" s="17"/>
    </row>
    <row r="14889">
      <c r="A14889" s="2">
        <v>14888.0</v>
      </c>
      <c r="B14889" s="2">
        <v>699.599</v>
      </c>
      <c r="C14889" s="2">
        <v>6803.924</v>
      </c>
      <c r="D14889" s="17"/>
    </row>
    <row r="14890">
      <c r="A14890" s="2">
        <v>14889.0</v>
      </c>
      <c r="B14890" s="2">
        <v>699.601</v>
      </c>
      <c r="C14890" s="2">
        <v>6803.925</v>
      </c>
      <c r="D14890" s="17"/>
    </row>
    <row r="14891">
      <c r="A14891" s="2">
        <v>14890.0</v>
      </c>
      <c r="B14891" s="2">
        <v>699.603</v>
      </c>
      <c r="C14891" s="2">
        <v>6803.926</v>
      </c>
      <c r="D14891" s="17"/>
    </row>
    <row r="14892">
      <c r="A14892" s="2">
        <v>14891.0</v>
      </c>
      <c r="B14892" s="2">
        <v>699.605</v>
      </c>
      <c r="C14892" s="2">
        <v>6803.928</v>
      </c>
      <c r="D14892" s="17"/>
    </row>
    <row r="14893">
      <c r="A14893" s="2">
        <v>14892.0</v>
      </c>
      <c r="B14893" s="2">
        <v>699.606</v>
      </c>
      <c r="C14893" s="2">
        <v>6803.929</v>
      </c>
      <c r="D14893" s="17"/>
    </row>
    <row r="14894">
      <c r="A14894" s="2">
        <v>14893.0</v>
      </c>
      <c r="B14894" s="2">
        <v>699.608</v>
      </c>
      <c r="C14894" s="2">
        <v>6803.93</v>
      </c>
      <c r="D14894" s="17"/>
    </row>
    <row r="14895">
      <c r="A14895" s="2">
        <v>14894.0</v>
      </c>
      <c r="B14895" s="2">
        <v>699.61</v>
      </c>
      <c r="C14895" s="2">
        <v>6803.931</v>
      </c>
      <c r="D14895" s="17"/>
    </row>
    <row r="14896">
      <c r="A14896" s="2">
        <v>14895.0</v>
      </c>
      <c r="B14896" s="2">
        <v>699.612</v>
      </c>
      <c r="C14896" s="2">
        <v>6804.017</v>
      </c>
      <c r="D14896" s="17"/>
    </row>
    <row r="14897">
      <c r="A14897" s="2">
        <v>14896.0</v>
      </c>
      <c r="B14897" s="2">
        <v>699.614</v>
      </c>
      <c r="C14897" s="2">
        <v>6804.019</v>
      </c>
      <c r="D14897" s="17"/>
    </row>
    <row r="14898">
      <c r="A14898" s="2">
        <v>14897.0</v>
      </c>
      <c r="B14898" s="2">
        <v>699.616</v>
      </c>
      <c r="C14898" s="2">
        <v>6804.02</v>
      </c>
      <c r="D14898" s="17"/>
    </row>
    <row r="14899">
      <c r="A14899" s="2">
        <v>14898.0</v>
      </c>
      <c r="B14899" s="2">
        <v>699.618</v>
      </c>
      <c r="C14899" s="2">
        <v>6804.021</v>
      </c>
      <c r="D14899" s="17"/>
    </row>
    <row r="14900">
      <c r="A14900" s="2">
        <v>14899.0</v>
      </c>
      <c r="B14900" s="2">
        <v>699.619</v>
      </c>
      <c r="C14900" s="2">
        <v>6804.022</v>
      </c>
      <c r="D14900" s="17"/>
    </row>
    <row r="14901">
      <c r="A14901" s="2">
        <v>14900.0</v>
      </c>
      <c r="B14901" s="2">
        <v>699.621</v>
      </c>
      <c r="C14901" s="2">
        <v>6804.023</v>
      </c>
      <c r="D14901" s="17"/>
    </row>
    <row r="14902">
      <c r="A14902" s="2">
        <v>14901.0</v>
      </c>
      <c r="B14902" s="2">
        <v>699.623</v>
      </c>
      <c r="C14902" s="2">
        <v>6804.025</v>
      </c>
      <c r="D14902" s="17"/>
    </row>
    <row r="14903">
      <c r="A14903" s="2">
        <v>14902.0</v>
      </c>
      <c r="B14903" s="2">
        <v>699.625</v>
      </c>
      <c r="C14903" s="2">
        <v>6804.026</v>
      </c>
      <c r="D14903" s="17"/>
    </row>
    <row r="14904">
      <c r="A14904" s="2">
        <v>14903.0</v>
      </c>
      <c r="B14904" s="2">
        <v>699.627</v>
      </c>
      <c r="C14904" s="2">
        <v>6804.109</v>
      </c>
      <c r="D14904" s="17"/>
    </row>
    <row r="14905">
      <c r="A14905" s="2">
        <v>14904.0</v>
      </c>
      <c r="B14905" s="2">
        <v>699.628</v>
      </c>
      <c r="C14905" s="2">
        <v>6804.11</v>
      </c>
      <c r="D14905" s="17"/>
    </row>
    <row r="14906">
      <c r="A14906" s="2">
        <v>14905.0</v>
      </c>
      <c r="B14906" s="2">
        <v>699.63</v>
      </c>
      <c r="C14906" s="2">
        <v>6804.111</v>
      </c>
      <c r="D14906" s="17"/>
    </row>
    <row r="14907">
      <c r="A14907" s="2">
        <v>14906.0</v>
      </c>
      <c r="B14907" s="2">
        <v>699.632</v>
      </c>
      <c r="C14907" s="2">
        <v>6804.112</v>
      </c>
      <c r="D14907" s="17"/>
    </row>
    <row r="14908">
      <c r="A14908" s="2">
        <v>14907.0</v>
      </c>
      <c r="B14908" s="2">
        <v>699.634</v>
      </c>
      <c r="C14908" s="2">
        <v>6804.195</v>
      </c>
      <c r="D14908" s="17"/>
    </row>
    <row r="14909">
      <c r="A14909" s="2">
        <v>14908.0</v>
      </c>
      <c r="B14909" s="2">
        <v>699.636</v>
      </c>
      <c r="C14909" s="2">
        <v>6804.196</v>
      </c>
      <c r="D14909" s="17"/>
    </row>
    <row r="14910">
      <c r="A14910" s="2">
        <v>14909.0</v>
      </c>
      <c r="B14910" s="2">
        <v>699.638</v>
      </c>
      <c r="C14910" s="2">
        <v>6804.197</v>
      </c>
      <c r="D14910" s="17"/>
    </row>
    <row r="14911">
      <c r="A14911" s="2">
        <v>14910.0</v>
      </c>
      <c r="B14911" s="2">
        <v>699.639</v>
      </c>
      <c r="C14911" s="2">
        <v>6804.198</v>
      </c>
      <c r="D14911" s="17"/>
    </row>
    <row r="14912">
      <c r="A14912" s="2">
        <v>14911.0</v>
      </c>
      <c r="B14912" s="2">
        <v>699.641</v>
      </c>
      <c r="C14912" s="2">
        <v>6804.2</v>
      </c>
      <c r="D14912" s="17"/>
    </row>
    <row r="14913">
      <c r="A14913" s="2">
        <v>14912.0</v>
      </c>
      <c r="B14913" s="2">
        <v>699.643</v>
      </c>
      <c r="C14913" s="2">
        <v>6804.201</v>
      </c>
      <c r="D14913" s="17"/>
    </row>
    <row r="14914">
      <c r="A14914" s="2">
        <v>14913.0</v>
      </c>
      <c r="B14914" s="2">
        <v>699.645</v>
      </c>
      <c r="C14914" s="2">
        <v>6804.202</v>
      </c>
      <c r="D14914" s="17"/>
    </row>
    <row r="14915">
      <c r="A14915" s="2">
        <v>14914.0</v>
      </c>
      <c r="B14915" s="2">
        <v>699.646</v>
      </c>
      <c r="C14915" s="2">
        <v>6804.203</v>
      </c>
      <c r="D14915" s="17"/>
    </row>
    <row r="14916">
      <c r="A14916" s="2">
        <v>14915.0</v>
      </c>
      <c r="B14916" s="2">
        <v>699.648</v>
      </c>
      <c r="C14916" s="2">
        <v>6804.204</v>
      </c>
      <c r="D14916" s="17"/>
    </row>
    <row r="14917">
      <c r="A14917" s="2">
        <v>14916.0</v>
      </c>
      <c r="B14917" s="2">
        <v>699.65</v>
      </c>
      <c r="C14917" s="2">
        <v>6804.206</v>
      </c>
      <c r="D14917" s="17"/>
    </row>
    <row r="14918">
      <c r="A14918" s="2">
        <v>14917.0</v>
      </c>
      <c r="B14918" s="2">
        <v>699.652</v>
      </c>
      <c r="C14918" s="2">
        <v>6804.288</v>
      </c>
      <c r="D14918" s="17"/>
    </row>
    <row r="14919">
      <c r="A14919" s="2">
        <v>14918.0</v>
      </c>
      <c r="B14919" s="2">
        <v>699.654</v>
      </c>
      <c r="C14919" s="2">
        <v>6804.29</v>
      </c>
      <c r="D14919" s="17"/>
    </row>
    <row r="14920">
      <c r="A14920" s="2">
        <v>14919.0</v>
      </c>
      <c r="B14920" s="2">
        <v>699.655</v>
      </c>
      <c r="C14920" s="2">
        <v>6804.291</v>
      </c>
      <c r="D14920" s="17"/>
    </row>
    <row r="14921">
      <c r="A14921" s="2">
        <v>14920.0</v>
      </c>
      <c r="B14921" s="2">
        <v>699.657</v>
      </c>
      <c r="C14921" s="2">
        <v>6804.292</v>
      </c>
      <c r="D14921" s="17"/>
    </row>
    <row r="14922">
      <c r="A14922" s="2">
        <v>14921.0</v>
      </c>
      <c r="B14922" s="2">
        <v>699.659</v>
      </c>
      <c r="C14922" s="2">
        <v>6804.367</v>
      </c>
      <c r="D14922" s="17"/>
    </row>
    <row r="14923">
      <c r="A14923" s="2">
        <v>14922.0</v>
      </c>
      <c r="B14923" s="2">
        <v>699.661</v>
      </c>
      <c r="C14923" s="2">
        <v>6804.368</v>
      </c>
      <c r="D14923" s="17"/>
    </row>
    <row r="14924">
      <c r="A14924" s="2">
        <v>14923.0</v>
      </c>
      <c r="B14924" s="2">
        <v>699.663</v>
      </c>
      <c r="C14924" s="2">
        <v>6804.369</v>
      </c>
      <c r="D14924" s="17"/>
    </row>
    <row r="14925">
      <c r="A14925" s="2">
        <v>14924.0</v>
      </c>
      <c r="B14925" s="2">
        <v>699.664</v>
      </c>
      <c r="C14925" s="2">
        <v>6804.628</v>
      </c>
      <c r="D14925" s="17"/>
    </row>
    <row r="14926">
      <c r="A14926" s="2">
        <v>14925.0</v>
      </c>
      <c r="B14926" s="2">
        <v>699.666</v>
      </c>
      <c r="C14926" s="2">
        <v>6804.629</v>
      </c>
      <c r="D14926" s="17"/>
    </row>
    <row r="14927">
      <c r="A14927" s="2">
        <v>14926.0</v>
      </c>
      <c r="B14927" s="2">
        <v>699.668</v>
      </c>
      <c r="C14927" s="2">
        <v>6804.63</v>
      </c>
      <c r="D14927" s="17"/>
    </row>
    <row r="14928">
      <c r="A14928" s="2">
        <v>14927.0</v>
      </c>
      <c r="B14928" s="2">
        <v>699.67</v>
      </c>
      <c r="C14928" s="2">
        <v>6804.631</v>
      </c>
      <c r="D14928" s="17"/>
    </row>
    <row r="14929">
      <c r="A14929" s="2">
        <v>14928.0</v>
      </c>
      <c r="B14929" s="2">
        <v>699.672</v>
      </c>
      <c r="C14929" s="2">
        <v>6804.632</v>
      </c>
      <c r="D14929" s="17"/>
    </row>
    <row r="14930">
      <c r="A14930" s="2">
        <v>14929.0</v>
      </c>
      <c r="B14930" s="2">
        <v>699.673</v>
      </c>
      <c r="C14930" s="2">
        <v>6804.633</v>
      </c>
      <c r="D14930" s="17"/>
    </row>
    <row r="14931">
      <c r="A14931" s="2">
        <v>14930.0</v>
      </c>
      <c r="B14931" s="2">
        <v>699.675</v>
      </c>
      <c r="C14931" s="2">
        <v>6804.716</v>
      </c>
      <c r="D14931" s="17"/>
    </row>
    <row r="14932">
      <c r="A14932" s="2">
        <v>14931.0</v>
      </c>
      <c r="B14932" s="2">
        <v>699.677</v>
      </c>
      <c r="C14932" s="2">
        <v>6804.717</v>
      </c>
      <c r="D14932" s="17"/>
    </row>
    <row r="14933">
      <c r="A14933" s="2">
        <v>14932.0</v>
      </c>
      <c r="B14933" s="2">
        <v>699.679</v>
      </c>
      <c r="C14933" s="2">
        <v>6804.719</v>
      </c>
      <c r="D14933" s="17"/>
    </row>
    <row r="14934">
      <c r="A14934" s="2">
        <v>14933.0</v>
      </c>
      <c r="B14934" s="2">
        <v>699.68</v>
      </c>
      <c r="C14934" s="2">
        <v>6804.72</v>
      </c>
      <c r="D14934" s="17"/>
    </row>
    <row r="14935">
      <c r="A14935" s="2">
        <v>14934.0</v>
      </c>
      <c r="B14935" s="2">
        <v>699.682</v>
      </c>
      <c r="C14935" s="2">
        <v>6804.721</v>
      </c>
      <c r="D14935" s="17"/>
    </row>
    <row r="14936">
      <c r="A14936" s="2">
        <v>14935.0</v>
      </c>
      <c r="B14936" s="2">
        <v>699.684</v>
      </c>
      <c r="C14936" s="2">
        <v>6804.722</v>
      </c>
      <c r="D14936" s="17"/>
    </row>
    <row r="14937">
      <c r="A14937" s="2">
        <v>14936.0</v>
      </c>
      <c r="B14937" s="2">
        <v>699.686</v>
      </c>
      <c r="C14937" s="2">
        <v>6804.805</v>
      </c>
      <c r="D14937" s="17"/>
    </row>
    <row r="14938">
      <c r="A14938" s="2">
        <v>14937.0</v>
      </c>
      <c r="B14938" s="2">
        <v>699.688</v>
      </c>
      <c r="C14938" s="2">
        <v>6804.807</v>
      </c>
      <c r="D14938" s="17"/>
    </row>
    <row r="14939">
      <c r="A14939" s="2">
        <v>14938.0</v>
      </c>
      <c r="B14939" s="2">
        <v>699.69</v>
      </c>
      <c r="C14939" s="2">
        <v>6804.808</v>
      </c>
      <c r="D14939" s="17"/>
    </row>
    <row r="14940">
      <c r="A14940" s="2">
        <v>14939.0</v>
      </c>
      <c r="B14940" s="2">
        <v>699.691</v>
      </c>
      <c r="C14940" s="2">
        <v>6804.809</v>
      </c>
      <c r="D14940" s="17"/>
    </row>
    <row r="14941">
      <c r="A14941" s="2">
        <v>14940.0</v>
      </c>
      <c r="B14941" s="2">
        <v>699.693</v>
      </c>
      <c r="C14941" s="2">
        <v>6804.81</v>
      </c>
      <c r="D14941" s="17"/>
    </row>
    <row r="14942">
      <c r="A14942" s="2">
        <v>14941.0</v>
      </c>
      <c r="B14942" s="2">
        <v>699.695</v>
      </c>
      <c r="C14942" s="2">
        <v>6804.811</v>
      </c>
      <c r="D14942" s="17"/>
    </row>
    <row r="14943">
      <c r="A14943" s="2">
        <v>14942.0</v>
      </c>
      <c r="B14943" s="2">
        <v>699.697</v>
      </c>
      <c r="C14943" s="2">
        <v>6804.813</v>
      </c>
      <c r="D14943" s="17"/>
    </row>
    <row r="14944">
      <c r="A14944" s="2">
        <v>14943.0</v>
      </c>
      <c r="B14944" s="2">
        <v>699.699</v>
      </c>
      <c r="C14944" s="2">
        <v>6804.856</v>
      </c>
      <c r="D14944" s="17"/>
    </row>
    <row r="14945">
      <c r="A14945" s="2">
        <v>14944.0</v>
      </c>
      <c r="B14945" s="2">
        <v>699.701</v>
      </c>
      <c r="C14945" s="2">
        <v>6804.94</v>
      </c>
      <c r="D14945" s="17"/>
    </row>
    <row r="14946">
      <c r="A14946" s="2">
        <v>14945.0</v>
      </c>
      <c r="B14946" s="2">
        <v>699.703</v>
      </c>
      <c r="C14946" s="2">
        <v>6805.022</v>
      </c>
      <c r="D14946" s="17"/>
    </row>
    <row r="14947">
      <c r="A14947" s="2">
        <v>14946.0</v>
      </c>
      <c r="B14947" s="2">
        <v>699.704</v>
      </c>
      <c r="C14947" s="2">
        <v>6805.023</v>
      </c>
      <c r="D14947" s="17"/>
    </row>
    <row r="14948">
      <c r="A14948" s="2">
        <v>14947.0</v>
      </c>
      <c r="B14948" s="2">
        <v>699.706</v>
      </c>
      <c r="C14948" s="2">
        <v>6805.085</v>
      </c>
      <c r="D14948" s="17"/>
    </row>
    <row r="14949">
      <c r="A14949" s="2">
        <v>14948.0</v>
      </c>
      <c r="B14949" s="2">
        <v>699.708</v>
      </c>
      <c r="C14949" s="2">
        <v>6805.35</v>
      </c>
      <c r="D14949" s="17"/>
    </row>
    <row r="14950">
      <c r="A14950" s="2">
        <v>14949.0</v>
      </c>
      <c r="B14950" s="2">
        <v>699.71</v>
      </c>
      <c r="C14950" s="2">
        <v>6805.435</v>
      </c>
      <c r="D14950" s="17"/>
    </row>
    <row r="14951">
      <c r="A14951" s="2">
        <v>14950.0</v>
      </c>
      <c r="B14951" s="2">
        <v>699.712</v>
      </c>
      <c r="C14951" s="2">
        <v>6805.436</v>
      </c>
      <c r="D14951" s="17"/>
    </row>
    <row r="14952">
      <c r="A14952" s="2">
        <v>14951.0</v>
      </c>
      <c r="B14952" s="2">
        <v>699.713</v>
      </c>
      <c r="C14952" s="2">
        <v>6805.438</v>
      </c>
      <c r="D14952" s="17"/>
    </row>
    <row r="14953">
      <c r="A14953" s="2">
        <v>14952.0</v>
      </c>
      <c r="B14953" s="2">
        <v>699.715</v>
      </c>
      <c r="C14953" s="2">
        <v>6805.439</v>
      </c>
      <c r="D14953" s="17"/>
    </row>
    <row r="14954">
      <c r="A14954" s="2">
        <v>14953.0</v>
      </c>
      <c r="B14954" s="2">
        <v>699.717</v>
      </c>
      <c r="C14954" s="2">
        <v>6805.481</v>
      </c>
      <c r="D14954" s="17"/>
    </row>
    <row r="14955">
      <c r="A14955" s="2">
        <v>14954.0</v>
      </c>
      <c r="B14955" s="2">
        <v>699.719</v>
      </c>
      <c r="C14955" s="2">
        <v>6805.564</v>
      </c>
      <c r="D14955" s="17"/>
    </row>
    <row r="14956">
      <c r="A14956" s="2">
        <v>14955.0</v>
      </c>
      <c r="B14956" s="2">
        <v>699.721</v>
      </c>
      <c r="C14956" s="2">
        <v>6805.565</v>
      </c>
      <c r="D14956" s="17"/>
    </row>
    <row r="14957">
      <c r="A14957" s="2">
        <v>14956.0</v>
      </c>
      <c r="B14957" s="2">
        <v>699.723</v>
      </c>
      <c r="C14957" s="2">
        <v>6805.892</v>
      </c>
      <c r="D14957" s="17"/>
    </row>
    <row r="14958">
      <c r="A14958" s="2">
        <v>14957.0</v>
      </c>
      <c r="B14958" s="2">
        <v>699.724</v>
      </c>
      <c r="C14958" s="2">
        <v>6805.893</v>
      </c>
      <c r="D14958" s="17"/>
    </row>
    <row r="14959">
      <c r="A14959" s="2">
        <v>14958.0</v>
      </c>
      <c r="B14959" s="2">
        <v>699.726</v>
      </c>
      <c r="C14959" s="2">
        <v>6805.978</v>
      </c>
      <c r="D14959" s="17"/>
    </row>
    <row r="14960">
      <c r="A14960" s="2">
        <v>14959.0</v>
      </c>
      <c r="B14960" s="2">
        <v>699.728</v>
      </c>
      <c r="C14960" s="2">
        <v>6806.06</v>
      </c>
      <c r="D14960" s="17"/>
    </row>
    <row r="14961">
      <c r="A14961" s="2">
        <v>14960.0</v>
      </c>
      <c r="B14961" s="2">
        <v>699.73</v>
      </c>
      <c r="C14961" s="2">
        <v>6806.062</v>
      </c>
      <c r="D14961" s="17"/>
    </row>
    <row r="14962">
      <c r="A14962" s="2">
        <v>14961.0</v>
      </c>
      <c r="B14962" s="2">
        <v>699.731</v>
      </c>
      <c r="C14962" s="2">
        <v>6806.145</v>
      </c>
      <c r="D14962" s="17"/>
    </row>
    <row r="14963">
      <c r="A14963" s="2">
        <v>14962.0</v>
      </c>
      <c r="B14963" s="2">
        <v>699.733</v>
      </c>
      <c r="C14963" s="2">
        <v>6806.146</v>
      </c>
      <c r="D14963" s="17"/>
    </row>
    <row r="14964">
      <c r="A14964" s="2">
        <v>14963.0</v>
      </c>
      <c r="B14964" s="2">
        <v>699.735</v>
      </c>
      <c r="C14964" s="2">
        <v>6806.147</v>
      </c>
      <c r="D14964" s="17"/>
    </row>
    <row r="14965">
      <c r="A14965" s="2">
        <v>14964.0</v>
      </c>
      <c r="B14965" s="2">
        <v>699.737</v>
      </c>
      <c r="C14965" s="2">
        <v>6806.148</v>
      </c>
      <c r="D14965" s="17"/>
    </row>
    <row r="14966">
      <c r="A14966" s="2">
        <v>14965.0</v>
      </c>
      <c r="B14966" s="2">
        <v>699.739</v>
      </c>
      <c r="C14966" s="2">
        <v>6806.15</v>
      </c>
      <c r="D14966" s="17"/>
    </row>
    <row r="14967">
      <c r="A14967" s="2">
        <v>14966.0</v>
      </c>
      <c r="B14967" s="2">
        <v>699.74</v>
      </c>
      <c r="C14967" s="2">
        <v>6806.151</v>
      </c>
      <c r="D14967" s="17"/>
    </row>
    <row r="14968">
      <c r="A14968" s="2">
        <v>14967.0</v>
      </c>
      <c r="B14968" s="2">
        <v>699.742</v>
      </c>
      <c r="C14968" s="2">
        <v>6806.152</v>
      </c>
      <c r="D14968" s="17"/>
    </row>
    <row r="14969">
      <c r="A14969" s="2">
        <v>14968.0</v>
      </c>
      <c r="B14969" s="2">
        <v>699.744</v>
      </c>
      <c r="C14969" s="2">
        <v>6806.153</v>
      </c>
      <c r="D14969" s="17"/>
    </row>
    <row r="14970">
      <c r="A14970" s="2">
        <v>14969.0</v>
      </c>
      <c r="B14970" s="2">
        <v>699.746</v>
      </c>
      <c r="C14970" s="2">
        <v>6806.154</v>
      </c>
      <c r="D14970" s="17"/>
    </row>
    <row r="14971">
      <c r="A14971" s="2">
        <v>14970.0</v>
      </c>
      <c r="B14971" s="2">
        <v>699.748</v>
      </c>
      <c r="C14971" s="2">
        <v>6806.156</v>
      </c>
      <c r="D14971" s="17"/>
    </row>
    <row r="14972">
      <c r="A14972" s="2">
        <v>14971.0</v>
      </c>
      <c r="B14972" s="2">
        <v>699.75</v>
      </c>
      <c r="C14972" s="2">
        <v>6806.158</v>
      </c>
      <c r="D14972" s="17"/>
    </row>
    <row r="14973">
      <c r="A14973" s="2">
        <v>14972.0</v>
      </c>
      <c r="B14973" s="2">
        <v>699.751</v>
      </c>
      <c r="C14973" s="2">
        <v>6806.241</v>
      </c>
      <c r="D14973" s="17"/>
    </row>
    <row r="14974">
      <c r="A14974" s="2">
        <v>14973.0</v>
      </c>
      <c r="B14974" s="2">
        <v>699.753</v>
      </c>
      <c r="C14974" s="2">
        <v>6806.242</v>
      </c>
      <c r="D14974" s="17"/>
    </row>
    <row r="14975">
      <c r="A14975" s="2">
        <v>14974.0</v>
      </c>
      <c r="B14975" s="2">
        <v>699.755</v>
      </c>
      <c r="C14975" s="2">
        <v>6806.243</v>
      </c>
      <c r="D14975" s="17"/>
    </row>
    <row r="14976">
      <c r="A14976" s="2">
        <v>14975.0</v>
      </c>
      <c r="B14976" s="2">
        <v>699.757</v>
      </c>
      <c r="C14976" s="2">
        <v>6806.244</v>
      </c>
      <c r="D14976" s="17"/>
    </row>
    <row r="14977">
      <c r="A14977" s="2">
        <v>14976.0</v>
      </c>
      <c r="B14977" s="2">
        <v>699.759</v>
      </c>
      <c r="C14977" s="2">
        <v>6806.245</v>
      </c>
      <c r="D14977" s="17"/>
    </row>
    <row r="14978">
      <c r="A14978" s="2">
        <v>14977.0</v>
      </c>
      <c r="B14978" s="2">
        <v>699.76</v>
      </c>
      <c r="C14978" s="2">
        <v>6806.246</v>
      </c>
      <c r="D14978" s="17"/>
    </row>
    <row r="14979">
      <c r="A14979" s="2">
        <v>14978.0</v>
      </c>
      <c r="B14979" s="2">
        <v>699.762</v>
      </c>
      <c r="C14979" s="2">
        <v>6806.246</v>
      </c>
      <c r="D14979" s="17"/>
    </row>
    <row r="14980">
      <c r="A14980" s="2">
        <v>14979.0</v>
      </c>
      <c r="B14980" s="2">
        <v>699.764</v>
      </c>
      <c r="C14980" s="2">
        <v>6806.247</v>
      </c>
      <c r="D14980" s="17"/>
    </row>
    <row r="14981">
      <c r="A14981" s="2">
        <v>14980.0</v>
      </c>
      <c r="B14981" s="2">
        <v>699.766</v>
      </c>
      <c r="C14981" s="2">
        <v>6806.249</v>
      </c>
      <c r="D14981" s="17"/>
    </row>
    <row r="14982">
      <c r="A14982" s="2">
        <v>14981.0</v>
      </c>
      <c r="B14982" s="2">
        <v>699.767</v>
      </c>
      <c r="C14982" s="2">
        <v>6806.53</v>
      </c>
      <c r="D14982" s="17"/>
    </row>
    <row r="14983">
      <c r="A14983" s="2">
        <v>14982.0</v>
      </c>
      <c r="B14983" s="2">
        <v>699.769</v>
      </c>
      <c r="C14983" s="2">
        <v>6806.532</v>
      </c>
      <c r="D14983" s="17"/>
    </row>
    <row r="14984">
      <c r="A14984" s="2">
        <v>14983.0</v>
      </c>
      <c r="B14984" s="2">
        <v>699.771</v>
      </c>
      <c r="C14984" s="2">
        <v>6806.533</v>
      </c>
      <c r="D14984" s="17"/>
    </row>
    <row r="14985">
      <c r="A14985" s="2">
        <v>14984.0</v>
      </c>
      <c r="B14985" s="2">
        <v>699.773</v>
      </c>
      <c r="C14985" s="2">
        <v>6806.534</v>
      </c>
      <c r="D14985" s="17"/>
    </row>
    <row r="14986">
      <c r="A14986" s="2">
        <v>14985.0</v>
      </c>
      <c r="B14986" s="2">
        <v>699.775</v>
      </c>
      <c r="C14986" s="2">
        <v>6806.616</v>
      </c>
      <c r="D14986" s="17"/>
    </row>
    <row r="14987">
      <c r="A14987" s="2">
        <v>14986.0</v>
      </c>
      <c r="B14987" s="2">
        <v>699.776</v>
      </c>
      <c r="C14987" s="2">
        <v>6806.617</v>
      </c>
      <c r="D14987" s="17"/>
    </row>
    <row r="14988">
      <c r="A14988" s="2">
        <v>14987.0</v>
      </c>
      <c r="B14988" s="2">
        <v>699.778</v>
      </c>
      <c r="C14988" s="2">
        <v>6806.618</v>
      </c>
      <c r="D14988" s="17"/>
    </row>
    <row r="14989">
      <c r="A14989" s="2">
        <v>14988.0</v>
      </c>
      <c r="B14989" s="2">
        <v>699.78</v>
      </c>
      <c r="C14989" s="2">
        <v>6806.619</v>
      </c>
      <c r="D14989" s="17"/>
    </row>
    <row r="14990">
      <c r="A14990" s="2">
        <v>14989.0</v>
      </c>
      <c r="B14990" s="2">
        <v>699.782</v>
      </c>
      <c r="C14990" s="2">
        <v>6806.621</v>
      </c>
      <c r="D14990" s="17"/>
    </row>
    <row r="14991">
      <c r="A14991" s="2">
        <v>14990.0</v>
      </c>
      <c r="B14991" s="2">
        <v>699.783</v>
      </c>
      <c r="C14991" s="2">
        <v>6806.622</v>
      </c>
      <c r="D14991" s="17"/>
    </row>
    <row r="14992">
      <c r="A14992" s="2">
        <v>14991.0</v>
      </c>
      <c r="B14992" s="2">
        <v>699.785</v>
      </c>
      <c r="C14992" s="2">
        <v>6806.879</v>
      </c>
      <c r="D14992" s="17"/>
    </row>
    <row r="14993">
      <c r="A14993" s="2">
        <v>14992.0</v>
      </c>
      <c r="B14993" s="2">
        <v>699.787</v>
      </c>
      <c r="C14993" s="2">
        <v>6806.88</v>
      </c>
      <c r="D14993" s="17"/>
    </row>
    <row r="14994">
      <c r="A14994" s="2">
        <v>14993.0</v>
      </c>
      <c r="B14994" s="2">
        <v>699.789</v>
      </c>
      <c r="C14994" s="2">
        <v>6806.881</v>
      </c>
      <c r="D14994" s="17"/>
    </row>
    <row r="14995">
      <c r="A14995" s="2">
        <v>14994.0</v>
      </c>
      <c r="B14995" s="2">
        <v>699.79</v>
      </c>
      <c r="C14995" s="2">
        <v>6806.882</v>
      </c>
      <c r="D14995" s="17"/>
    </row>
    <row r="14996">
      <c r="A14996" s="2">
        <v>14995.0</v>
      </c>
      <c r="B14996" s="2">
        <v>699.792</v>
      </c>
      <c r="C14996" s="2">
        <v>6806.883</v>
      </c>
      <c r="D14996" s="17"/>
    </row>
    <row r="14997">
      <c r="A14997" s="2">
        <v>14996.0</v>
      </c>
      <c r="B14997" s="2">
        <v>699.794</v>
      </c>
      <c r="C14997" s="2">
        <v>6806.884</v>
      </c>
      <c r="D14997" s="17"/>
    </row>
    <row r="14998">
      <c r="A14998" s="2">
        <v>14997.0</v>
      </c>
      <c r="B14998" s="2">
        <v>699.796</v>
      </c>
      <c r="C14998" s="2">
        <v>6806.886</v>
      </c>
      <c r="D14998" s="17"/>
    </row>
    <row r="14999">
      <c r="A14999" s="2">
        <v>14998.0</v>
      </c>
      <c r="B14999" s="2">
        <v>699.798</v>
      </c>
      <c r="C14999" s="2">
        <v>6806.887</v>
      </c>
      <c r="D14999" s="17"/>
    </row>
    <row r="15000">
      <c r="A15000" s="2">
        <v>14999.0</v>
      </c>
      <c r="B15000" s="2">
        <v>699.799</v>
      </c>
      <c r="C15000" s="2">
        <v>6807.445</v>
      </c>
      <c r="D15000" s="17"/>
    </row>
    <row r="15001">
      <c r="A15001" s="2">
        <v>15000.0</v>
      </c>
      <c r="B15001" s="2">
        <v>699.801</v>
      </c>
      <c r="C15001" s="2">
        <v>6807.446</v>
      </c>
      <c r="D15001" s="17"/>
    </row>
    <row r="15002">
      <c r="A15002" s="2">
        <v>15001.0</v>
      </c>
      <c r="B15002" s="2">
        <v>699.863</v>
      </c>
      <c r="C15002" s="2">
        <v>6807.49</v>
      </c>
      <c r="D15002" s="17"/>
    </row>
    <row r="15003">
      <c r="A15003" s="2">
        <v>15002.0</v>
      </c>
      <c r="B15003" s="2">
        <v>699.905</v>
      </c>
      <c r="C15003" s="2">
        <v>6807.534</v>
      </c>
      <c r="D15003" s="17"/>
    </row>
    <row r="15004">
      <c r="A15004" s="2">
        <v>15003.0</v>
      </c>
      <c r="B15004" s="2">
        <v>699.949</v>
      </c>
      <c r="C15004" s="2">
        <v>6807.578</v>
      </c>
      <c r="D15004" s="17"/>
    </row>
    <row r="15005">
      <c r="A15005" s="2">
        <v>15004.0</v>
      </c>
      <c r="B15005" s="2">
        <v>699.991</v>
      </c>
      <c r="C15005" s="2">
        <v>6807.622</v>
      </c>
      <c r="D15005" s="17"/>
    </row>
    <row r="15006">
      <c r="A15006" s="2">
        <v>15005.0</v>
      </c>
      <c r="B15006" s="2">
        <v>700.033</v>
      </c>
      <c r="C15006" s="2">
        <v>6807.665</v>
      </c>
      <c r="D15006" s="17"/>
    </row>
    <row r="15007">
      <c r="A15007" s="2">
        <v>15006.0</v>
      </c>
      <c r="B15007" s="2">
        <v>700.076</v>
      </c>
      <c r="C15007" s="2">
        <v>6807.709</v>
      </c>
      <c r="D15007" s="17"/>
    </row>
    <row r="15008">
      <c r="A15008" s="2">
        <v>15007.0</v>
      </c>
      <c r="B15008" s="2">
        <v>700.117</v>
      </c>
      <c r="C15008" s="2">
        <v>6807.754</v>
      </c>
      <c r="D15008" s="17"/>
    </row>
    <row r="15009">
      <c r="A15009" s="2">
        <v>15008.0</v>
      </c>
      <c r="B15009" s="2">
        <v>700.146</v>
      </c>
      <c r="C15009" s="2">
        <v>6807.798</v>
      </c>
      <c r="D15009" s="17"/>
    </row>
    <row r="15010">
      <c r="A15010" s="2">
        <v>15009.0</v>
      </c>
      <c r="B15010" s="2">
        <v>700.175</v>
      </c>
      <c r="C15010" s="2">
        <v>6807.842</v>
      </c>
      <c r="D15010" s="17"/>
    </row>
    <row r="15011">
      <c r="A15011" s="2">
        <v>15010.0</v>
      </c>
      <c r="B15011" s="2">
        <v>703.384</v>
      </c>
      <c r="C15011" s="2">
        <v>6807.887</v>
      </c>
      <c r="D15011" s="17"/>
    </row>
    <row r="15012">
      <c r="A15012" s="2">
        <v>15011.0</v>
      </c>
      <c r="B15012" s="2">
        <v>703.386</v>
      </c>
      <c r="C15012" s="2">
        <v>6807.923</v>
      </c>
      <c r="D15012" s="17"/>
    </row>
    <row r="15013">
      <c r="A15013" s="2">
        <v>15012.0</v>
      </c>
      <c r="B15013" s="2">
        <v>703.389</v>
      </c>
      <c r="C15013" s="2">
        <v>6807.953</v>
      </c>
      <c r="D15013" s="17"/>
    </row>
    <row r="15014">
      <c r="A15014" s="2">
        <v>15013.0</v>
      </c>
      <c r="B15014" s="2">
        <v>703.392</v>
      </c>
      <c r="C15014" s="2">
        <v>6807.982</v>
      </c>
      <c r="D15014" s="17"/>
    </row>
    <row r="15015">
      <c r="A15015" s="2">
        <v>15014.0</v>
      </c>
      <c r="B15015" s="2">
        <v>703.394</v>
      </c>
      <c r="C15015" s="2">
        <v>6808.011</v>
      </c>
      <c r="D15015" s="17"/>
    </row>
    <row r="15016">
      <c r="A15016" s="2">
        <v>15015.0</v>
      </c>
      <c r="B15016" s="2">
        <v>703.397</v>
      </c>
      <c r="C15016" s="2">
        <v>6808.041</v>
      </c>
      <c r="D15016" s="17"/>
    </row>
    <row r="15017">
      <c r="A15017" s="2">
        <v>15016.0</v>
      </c>
      <c r="B15017" s="2">
        <v>703.4</v>
      </c>
      <c r="C15017" s="2">
        <v>6808.069</v>
      </c>
      <c r="D15017" s="17"/>
    </row>
    <row r="15018">
      <c r="A15018" s="2">
        <v>15017.0</v>
      </c>
      <c r="B15018" s="2">
        <v>703.402</v>
      </c>
      <c r="C15018" s="2">
        <v>6808.099</v>
      </c>
      <c r="D15018" s="17"/>
    </row>
    <row r="15019">
      <c r="A15019" s="2">
        <v>15018.0</v>
      </c>
      <c r="B15019" s="2">
        <v>703.405</v>
      </c>
      <c r="C15019" s="2">
        <v>6808.127</v>
      </c>
      <c r="D15019" s="17"/>
    </row>
    <row r="15020">
      <c r="A15020" s="2">
        <v>15019.0</v>
      </c>
      <c r="B15020" s="2">
        <v>703.407</v>
      </c>
      <c r="C15020" s="2">
        <v>6808.155</v>
      </c>
      <c r="D15020" s="17"/>
    </row>
    <row r="15021">
      <c r="A15021" s="2">
        <v>15020.0</v>
      </c>
      <c r="B15021" s="2">
        <v>703.41</v>
      </c>
      <c r="C15021" s="2">
        <v>6808.186</v>
      </c>
      <c r="D15021" s="17"/>
    </row>
    <row r="15022">
      <c r="A15022" s="2">
        <v>15021.0</v>
      </c>
      <c r="B15022" s="2">
        <v>703.413</v>
      </c>
      <c r="C15022" s="2">
        <v>6808.214</v>
      </c>
      <c r="D15022" s="17"/>
    </row>
    <row r="15023">
      <c r="A15023" s="2">
        <v>15022.0</v>
      </c>
      <c r="B15023" s="2">
        <v>703.415</v>
      </c>
      <c r="C15023" s="2">
        <v>6808.243</v>
      </c>
      <c r="D15023" s="17"/>
    </row>
    <row r="15024">
      <c r="A15024" s="2">
        <v>15023.0</v>
      </c>
      <c r="B15024" s="2">
        <v>703.419</v>
      </c>
      <c r="C15024" s="2">
        <v>6808.272</v>
      </c>
      <c r="D15024" s="17"/>
    </row>
    <row r="15025">
      <c r="A15025" s="2">
        <v>15024.0</v>
      </c>
      <c r="B15025" s="2">
        <v>703.422</v>
      </c>
      <c r="C15025" s="2">
        <v>6808.303</v>
      </c>
      <c r="D15025" s="17"/>
    </row>
    <row r="15026">
      <c r="A15026" s="2">
        <v>15025.0</v>
      </c>
      <c r="B15026" s="2">
        <v>703.424</v>
      </c>
      <c r="C15026" s="2">
        <v>6808.332</v>
      </c>
      <c r="D15026" s="17"/>
    </row>
    <row r="15027">
      <c r="A15027" s="2">
        <v>15026.0</v>
      </c>
      <c r="B15027" s="2">
        <v>703.427</v>
      </c>
      <c r="C15027" s="2">
        <v>6808.362</v>
      </c>
      <c r="D15027" s="17"/>
    </row>
    <row r="15028">
      <c r="A15028" s="2">
        <v>15027.0</v>
      </c>
      <c r="B15028" s="2">
        <v>703.429</v>
      </c>
      <c r="C15028" s="2">
        <v>6808.39</v>
      </c>
      <c r="D15028" s="17"/>
    </row>
    <row r="15029">
      <c r="A15029" s="2">
        <v>15028.0</v>
      </c>
      <c r="B15029" s="2">
        <v>703.432</v>
      </c>
      <c r="C15029" s="2">
        <v>6808.419</v>
      </c>
      <c r="D15029" s="17"/>
    </row>
    <row r="15030">
      <c r="A15030" s="2">
        <v>15029.0</v>
      </c>
      <c r="B15030" s="2">
        <v>703.435</v>
      </c>
      <c r="C15030" s="2">
        <v>6808.448</v>
      </c>
      <c r="D15030" s="17"/>
    </row>
    <row r="15031">
      <c r="A15031" s="2">
        <v>15030.0</v>
      </c>
      <c r="B15031" s="2">
        <v>703.437</v>
      </c>
      <c r="C15031" s="2">
        <v>6808.478</v>
      </c>
      <c r="D15031" s="17"/>
    </row>
    <row r="15032">
      <c r="A15032" s="2">
        <v>15031.0</v>
      </c>
      <c r="B15032" s="2">
        <v>703.44</v>
      </c>
      <c r="C15032" s="2">
        <v>6808.507</v>
      </c>
      <c r="D15032" s="17"/>
    </row>
    <row r="15033">
      <c r="A15033" s="2">
        <v>15032.0</v>
      </c>
      <c r="B15033" s="2">
        <v>703.442</v>
      </c>
      <c r="C15033" s="2">
        <v>6808.754</v>
      </c>
      <c r="D15033" s="17"/>
    </row>
    <row r="15034">
      <c r="A15034" s="2">
        <v>15033.0</v>
      </c>
      <c r="B15034" s="2">
        <v>703.445</v>
      </c>
      <c r="C15034" s="2">
        <v>6808.786</v>
      </c>
      <c r="D15034" s="17"/>
    </row>
    <row r="15035">
      <c r="A15035" s="2">
        <v>15034.0</v>
      </c>
      <c r="B15035" s="2">
        <v>703.448</v>
      </c>
      <c r="C15035" s="2">
        <v>6808.819</v>
      </c>
      <c r="D15035" s="17"/>
    </row>
    <row r="15036">
      <c r="A15036" s="2">
        <v>15035.0</v>
      </c>
      <c r="B15036" s="2">
        <v>703.45</v>
      </c>
      <c r="C15036" s="2">
        <v>6808.852</v>
      </c>
      <c r="D15036" s="17"/>
    </row>
    <row r="15037">
      <c r="A15037" s="2">
        <v>15036.0</v>
      </c>
      <c r="B15037" s="2">
        <v>703.453</v>
      </c>
      <c r="C15037" s="2">
        <v>6808.895</v>
      </c>
      <c r="D15037" s="17"/>
    </row>
    <row r="15038">
      <c r="A15038" s="2">
        <v>15037.0</v>
      </c>
      <c r="B15038" s="2">
        <v>703.455</v>
      </c>
      <c r="C15038" s="2">
        <v>6809.153</v>
      </c>
      <c r="D15038" s="17"/>
    </row>
    <row r="15039">
      <c r="A15039" s="2">
        <v>15038.0</v>
      </c>
      <c r="B15039" s="2">
        <v>703.458</v>
      </c>
      <c r="C15039" s="2">
        <v>6809.197</v>
      </c>
      <c r="D15039" s="17"/>
    </row>
    <row r="15040">
      <c r="A15040" s="2">
        <v>15039.0</v>
      </c>
      <c r="B15040" s="2">
        <v>703.461</v>
      </c>
      <c r="C15040" s="2">
        <v>6809.241</v>
      </c>
      <c r="D15040" s="17"/>
    </row>
    <row r="15041">
      <c r="A15041" s="2">
        <v>15040.0</v>
      </c>
      <c r="B15041" s="2">
        <v>703.463</v>
      </c>
      <c r="C15041" s="2">
        <v>6809.285</v>
      </c>
      <c r="D15041" s="17"/>
    </row>
    <row r="15042">
      <c r="A15042" s="2">
        <v>15041.0</v>
      </c>
      <c r="B15042" s="2">
        <v>703.466</v>
      </c>
      <c r="C15042" s="2">
        <v>6809.552</v>
      </c>
      <c r="D15042" s="17"/>
    </row>
    <row r="15043">
      <c r="A15043" s="2">
        <v>15042.0</v>
      </c>
      <c r="B15043" s="2">
        <v>703.468</v>
      </c>
      <c r="C15043" s="2">
        <v>6809.597</v>
      </c>
      <c r="D15043" s="17"/>
    </row>
    <row r="15044">
      <c r="A15044" s="2">
        <v>15043.0</v>
      </c>
      <c r="B15044" s="2">
        <v>703.471</v>
      </c>
      <c r="C15044" s="2">
        <v>6809.641</v>
      </c>
      <c r="D15044" s="17"/>
    </row>
    <row r="15045">
      <c r="A15045" s="2">
        <v>15044.0</v>
      </c>
      <c r="B15045" s="2">
        <v>703.474</v>
      </c>
      <c r="C15045" s="2">
        <v>6809.685</v>
      </c>
      <c r="D15045" s="17"/>
    </row>
    <row r="15046">
      <c r="A15046" s="2">
        <v>15045.0</v>
      </c>
      <c r="B15046" s="2">
        <v>703.476</v>
      </c>
      <c r="C15046" s="2">
        <v>6809.73</v>
      </c>
      <c r="D15046" s="17"/>
    </row>
    <row r="15047">
      <c r="A15047" s="2">
        <v>15046.0</v>
      </c>
      <c r="B15047" s="2">
        <v>703.479</v>
      </c>
      <c r="C15047" s="2">
        <v>6809.773</v>
      </c>
      <c r="D15047" s="17"/>
    </row>
    <row r="15048">
      <c r="A15048" s="2">
        <v>15047.0</v>
      </c>
      <c r="B15048" s="2">
        <v>703.481</v>
      </c>
      <c r="C15048" s="2">
        <v>6809.817</v>
      </c>
      <c r="D15048" s="17"/>
    </row>
    <row r="15049">
      <c r="A15049" s="2">
        <v>15048.0</v>
      </c>
      <c r="B15049" s="2">
        <v>703.484</v>
      </c>
      <c r="C15049" s="2">
        <v>6809.851</v>
      </c>
      <c r="D15049" s="17"/>
    </row>
    <row r="15050">
      <c r="A15050" s="2">
        <v>15049.0</v>
      </c>
      <c r="B15050" s="2">
        <v>703.487</v>
      </c>
      <c r="C15050" s="2">
        <v>6810.101</v>
      </c>
      <c r="D15050" s="17"/>
    </row>
    <row r="15051">
      <c r="A15051" s="2">
        <v>15050.0</v>
      </c>
      <c r="B15051" s="2">
        <v>703.489</v>
      </c>
      <c r="C15051" s="2">
        <v>6810.147</v>
      </c>
      <c r="D15051" s="17"/>
    </row>
    <row r="15052">
      <c r="A15052" s="2">
        <v>15051.0</v>
      </c>
      <c r="B15052" s="2">
        <v>703.492</v>
      </c>
      <c r="C15052" s="2">
        <v>6810.192</v>
      </c>
      <c r="D15052" s="17"/>
    </row>
    <row r="15053">
      <c r="A15053" s="2">
        <v>15052.0</v>
      </c>
      <c r="B15053" s="2">
        <v>703.494</v>
      </c>
      <c r="C15053" s="2">
        <v>6810.236</v>
      </c>
      <c r="D15053" s="17"/>
    </row>
    <row r="15054">
      <c r="A15054" s="2">
        <v>15053.0</v>
      </c>
      <c r="B15054" s="2">
        <v>703.497</v>
      </c>
      <c r="C15054" s="2">
        <v>6810.28</v>
      </c>
      <c r="D15054" s="17"/>
    </row>
    <row r="15055">
      <c r="A15055" s="2">
        <v>15054.0</v>
      </c>
      <c r="B15055" s="2">
        <v>703.5</v>
      </c>
      <c r="C15055" s="2">
        <v>6810.323</v>
      </c>
      <c r="D15055" s="17"/>
    </row>
    <row r="15056">
      <c r="A15056" s="2">
        <v>15055.0</v>
      </c>
      <c r="B15056" s="2">
        <v>703.502</v>
      </c>
      <c r="C15056" s="2">
        <v>6810.367</v>
      </c>
      <c r="D15056" s="17"/>
    </row>
    <row r="15057">
      <c r="A15057" s="2">
        <v>15056.0</v>
      </c>
      <c r="B15057" s="2">
        <v>703.505</v>
      </c>
      <c r="C15057" s="2">
        <v>6810.411</v>
      </c>
      <c r="D15057" s="17"/>
    </row>
    <row r="15058">
      <c r="A15058" s="2">
        <v>15057.0</v>
      </c>
      <c r="B15058" s="2">
        <v>703.508</v>
      </c>
      <c r="C15058" s="2">
        <v>6810.455</v>
      </c>
      <c r="D15058" s="17"/>
    </row>
    <row r="15059">
      <c r="A15059" s="2">
        <v>15058.0</v>
      </c>
      <c r="B15059" s="2">
        <v>703.51</v>
      </c>
      <c r="C15059" s="2">
        <v>6810.499</v>
      </c>
      <c r="D15059" s="17"/>
    </row>
    <row r="15060">
      <c r="A15060" s="2">
        <v>15059.0</v>
      </c>
      <c r="B15060" s="2">
        <v>703.513</v>
      </c>
      <c r="C15060" s="2">
        <v>6810.543</v>
      </c>
      <c r="D15060" s="17"/>
    </row>
    <row r="15061">
      <c r="A15061" s="2">
        <v>15060.0</v>
      </c>
      <c r="B15061" s="2">
        <v>703.515</v>
      </c>
      <c r="C15061" s="2">
        <v>6810.576</v>
      </c>
      <c r="D15061" s="17"/>
    </row>
    <row r="15062">
      <c r="A15062" s="2">
        <v>15061.0</v>
      </c>
      <c r="B15062" s="2">
        <v>703.518</v>
      </c>
      <c r="C15062" s="2">
        <v>6810.862</v>
      </c>
      <c r="D15062" s="17"/>
    </row>
    <row r="15063">
      <c r="A15063" s="2">
        <v>15062.0</v>
      </c>
      <c r="B15063" s="2">
        <v>703.521</v>
      </c>
      <c r="C15063" s="2">
        <v>6810.906</v>
      </c>
      <c r="D15063" s="17"/>
    </row>
    <row r="15064">
      <c r="A15064" s="2">
        <v>15063.0</v>
      </c>
      <c r="B15064" s="2">
        <v>703.523</v>
      </c>
      <c r="C15064" s="2">
        <v>6810.951</v>
      </c>
      <c r="D15064" s="17"/>
    </row>
    <row r="15065">
      <c r="A15065" s="2">
        <v>15064.0</v>
      </c>
      <c r="B15065" s="2">
        <v>703.526</v>
      </c>
      <c r="C15065" s="2">
        <v>6810.995</v>
      </c>
      <c r="D15065" s="17"/>
    </row>
    <row r="15066">
      <c r="A15066" s="2">
        <v>15065.0</v>
      </c>
      <c r="B15066" s="2">
        <v>703.53</v>
      </c>
      <c r="C15066" s="2">
        <v>6811.039</v>
      </c>
      <c r="D15066" s="17"/>
    </row>
    <row r="15067">
      <c r="A15067" s="2">
        <v>15066.0</v>
      </c>
      <c r="B15067" s="2">
        <v>703.532</v>
      </c>
      <c r="C15067" s="2">
        <v>6811.083</v>
      </c>
      <c r="D15067" s="17"/>
    </row>
    <row r="15068">
      <c r="A15068" s="2">
        <v>15067.0</v>
      </c>
      <c r="B15068" s="2">
        <v>703.535</v>
      </c>
      <c r="C15068" s="2">
        <v>6811.127</v>
      </c>
      <c r="D15068" s="17"/>
    </row>
    <row r="15069">
      <c r="A15069" s="2">
        <v>15068.0</v>
      </c>
      <c r="B15069" s="2">
        <v>703.537</v>
      </c>
      <c r="C15069" s="2">
        <v>6811.171</v>
      </c>
      <c r="D15069" s="17"/>
    </row>
    <row r="15070">
      <c r="A15070" s="2">
        <v>15069.0</v>
      </c>
      <c r="B15070" s="2">
        <v>703.54</v>
      </c>
      <c r="C15070" s="2">
        <v>6811.215</v>
      </c>
      <c r="D15070" s="17"/>
    </row>
    <row r="15071">
      <c r="A15071" s="2">
        <v>15070.0</v>
      </c>
      <c r="B15071" s="2">
        <v>703.543</v>
      </c>
      <c r="C15071" s="2">
        <v>6811.261</v>
      </c>
      <c r="D15071" s="17"/>
    </row>
    <row r="15072">
      <c r="A15072" s="2">
        <v>15071.0</v>
      </c>
      <c r="B15072" s="2">
        <v>703.545</v>
      </c>
      <c r="C15072" s="2">
        <v>6811.298</v>
      </c>
      <c r="D15072" s="17"/>
    </row>
    <row r="15073">
      <c r="A15073" s="2">
        <v>15072.0</v>
      </c>
      <c r="B15073" s="2">
        <v>703.548</v>
      </c>
      <c r="C15073" s="2">
        <v>6811.327</v>
      </c>
      <c r="D15073" s="17"/>
    </row>
    <row r="15074">
      <c r="A15074" s="2">
        <v>15073.0</v>
      </c>
      <c r="B15074" s="2">
        <v>703.55</v>
      </c>
      <c r="C15074" s="2">
        <v>6811.356</v>
      </c>
      <c r="D15074" s="17"/>
    </row>
    <row r="15075">
      <c r="A15075" s="2">
        <v>15074.0</v>
      </c>
      <c r="B15075" s="2">
        <v>703.553</v>
      </c>
      <c r="C15075" s="2">
        <v>6811.385</v>
      </c>
      <c r="D15075" s="17"/>
    </row>
    <row r="15076">
      <c r="A15076" s="2">
        <v>15075.0</v>
      </c>
      <c r="B15076" s="2">
        <v>703.556</v>
      </c>
      <c r="C15076" s="2">
        <v>6811.414</v>
      </c>
      <c r="D15076" s="17"/>
    </row>
    <row r="15077">
      <c r="A15077" s="2">
        <v>15076.0</v>
      </c>
      <c r="B15077" s="2">
        <v>703.558</v>
      </c>
      <c r="C15077" s="2">
        <v>6811.443</v>
      </c>
      <c r="D15077" s="17"/>
    </row>
    <row r="15078">
      <c r="A15078" s="2">
        <v>15077.0</v>
      </c>
      <c r="B15078" s="2">
        <v>703.561</v>
      </c>
      <c r="C15078" s="2">
        <v>6811.472</v>
      </c>
      <c r="D15078" s="17"/>
    </row>
    <row r="15079">
      <c r="A15079" s="2">
        <v>15078.0</v>
      </c>
      <c r="B15079" s="2">
        <v>703.564</v>
      </c>
      <c r="C15079" s="2">
        <v>6811.501</v>
      </c>
      <c r="D15079" s="17"/>
    </row>
    <row r="15080">
      <c r="A15080" s="2">
        <v>15079.0</v>
      </c>
      <c r="B15080" s="2">
        <v>703.566</v>
      </c>
      <c r="C15080" s="2">
        <v>6811.53</v>
      </c>
      <c r="D15080" s="17"/>
    </row>
    <row r="15081">
      <c r="A15081" s="2">
        <v>15080.0</v>
      </c>
      <c r="B15081" s="2">
        <v>703.569</v>
      </c>
      <c r="C15081" s="2">
        <v>6811.559</v>
      </c>
      <c r="D15081" s="17"/>
    </row>
    <row r="15082">
      <c r="A15082" s="2">
        <v>15081.0</v>
      </c>
      <c r="B15082" s="2">
        <v>703.571</v>
      </c>
      <c r="C15082" s="2">
        <v>6811.587</v>
      </c>
      <c r="D15082" s="17"/>
    </row>
    <row r="15083">
      <c r="A15083" s="2">
        <v>15082.0</v>
      </c>
      <c r="B15083" s="2">
        <v>703.574</v>
      </c>
      <c r="C15083" s="2">
        <v>6811.618</v>
      </c>
      <c r="D15083" s="17"/>
    </row>
    <row r="15084">
      <c r="A15084" s="2">
        <v>15083.0</v>
      </c>
      <c r="B15084" s="2">
        <v>703.577</v>
      </c>
      <c r="C15084" s="2">
        <v>6811.647</v>
      </c>
      <c r="D15084" s="17"/>
    </row>
    <row r="15085">
      <c r="A15085" s="2">
        <v>15084.0</v>
      </c>
      <c r="B15085" s="2">
        <v>703.579</v>
      </c>
      <c r="C15085" s="2">
        <v>6811.676</v>
      </c>
      <c r="D15085" s="17"/>
    </row>
    <row r="15086">
      <c r="A15086" s="2">
        <v>15085.0</v>
      </c>
      <c r="B15086" s="2">
        <v>703.582</v>
      </c>
      <c r="C15086" s="2">
        <v>6811.704</v>
      </c>
      <c r="D15086" s="17"/>
    </row>
    <row r="15087">
      <c r="A15087" s="2">
        <v>15086.0</v>
      </c>
      <c r="B15087" s="2">
        <v>703.584</v>
      </c>
      <c r="C15087" s="2">
        <v>6811.733</v>
      </c>
      <c r="D15087" s="17"/>
    </row>
    <row r="15088">
      <c r="A15088" s="2">
        <v>15087.0</v>
      </c>
      <c r="B15088" s="2">
        <v>703.587</v>
      </c>
      <c r="C15088" s="2">
        <v>6811.762</v>
      </c>
      <c r="D15088" s="17"/>
    </row>
    <row r="15089">
      <c r="A15089" s="2">
        <v>15088.0</v>
      </c>
      <c r="B15089" s="2">
        <v>703.59</v>
      </c>
      <c r="C15089" s="2">
        <v>6812.034</v>
      </c>
      <c r="D15089" s="17"/>
    </row>
    <row r="15090">
      <c r="A15090" s="2">
        <v>15089.0</v>
      </c>
      <c r="B15090" s="2">
        <v>703.592</v>
      </c>
      <c r="C15090" s="2">
        <v>6812.081</v>
      </c>
      <c r="D15090" s="17"/>
    </row>
    <row r="15091">
      <c r="A15091" s="2">
        <v>15090.0</v>
      </c>
      <c r="B15091" s="2">
        <v>703.595</v>
      </c>
      <c r="C15091" s="2">
        <v>6812.125</v>
      </c>
      <c r="D15091" s="17"/>
    </row>
    <row r="15092">
      <c r="A15092" s="2">
        <v>15091.0</v>
      </c>
      <c r="B15092" s="2">
        <v>703.597</v>
      </c>
      <c r="C15092" s="2">
        <v>6812.169</v>
      </c>
      <c r="D15092" s="17"/>
    </row>
    <row r="15093">
      <c r="A15093" s="2">
        <v>15092.0</v>
      </c>
      <c r="B15093" s="2">
        <v>703.6</v>
      </c>
      <c r="C15093" s="2">
        <v>6812.213</v>
      </c>
      <c r="D15093" s="17"/>
    </row>
    <row r="15094">
      <c r="A15094" s="2">
        <v>15093.0</v>
      </c>
      <c r="B15094" s="2">
        <v>703.603</v>
      </c>
      <c r="C15094" s="2">
        <v>6812.256</v>
      </c>
      <c r="D15094" s="17"/>
    </row>
    <row r="15095">
      <c r="A15095" s="2">
        <v>15094.0</v>
      </c>
      <c r="B15095" s="2">
        <v>703.605</v>
      </c>
      <c r="C15095" s="2">
        <v>6812.3</v>
      </c>
      <c r="D15095" s="17"/>
    </row>
    <row r="15096">
      <c r="A15096" s="2">
        <v>15095.0</v>
      </c>
      <c r="B15096" s="2">
        <v>703.608</v>
      </c>
      <c r="C15096" s="2">
        <v>6812.559</v>
      </c>
      <c r="D15096" s="17"/>
    </row>
    <row r="15097">
      <c r="A15097" s="2">
        <v>15096.0</v>
      </c>
      <c r="B15097" s="2">
        <v>703.61</v>
      </c>
      <c r="C15097" s="2">
        <v>6812.603</v>
      </c>
      <c r="D15097" s="17"/>
    </row>
    <row r="15098">
      <c r="A15098" s="2">
        <v>15097.0</v>
      </c>
      <c r="B15098" s="2">
        <v>703.613</v>
      </c>
      <c r="C15098" s="2">
        <v>6812.647</v>
      </c>
      <c r="D15098" s="17"/>
    </row>
    <row r="15099">
      <c r="A15099" s="2">
        <v>15098.0</v>
      </c>
      <c r="B15099" s="2">
        <v>703.616</v>
      </c>
      <c r="C15099" s="2">
        <v>6812.691</v>
      </c>
      <c r="D15099" s="17"/>
    </row>
    <row r="15100">
      <c r="A15100" s="2">
        <v>15099.0</v>
      </c>
      <c r="B15100" s="2">
        <v>703.618</v>
      </c>
      <c r="C15100" s="2">
        <v>6812.984</v>
      </c>
      <c r="D15100" s="17"/>
    </row>
    <row r="15101">
      <c r="A15101" s="2">
        <v>15100.0</v>
      </c>
      <c r="B15101" s="2">
        <v>703.621</v>
      </c>
      <c r="C15101" s="2">
        <v>6813.029</v>
      </c>
      <c r="D15101" s="17"/>
    </row>
    <row r="15102">
      <c r="A15102" s="2">
        <v>15101.0</v>
      </c>
      <c r="B15102" s="2">
        <v>703.623</v>
      </c>
      <c r="C15102" s="2">
        <v>6813.073</v>
      </c>
      <c r="D15102" s="17"/>
    </row>
    <row r="15103">
      <c r="A15103" s="2">
        <v>15102.0</v>
      </c>
      <c r="B15103" s="2">
        <v>703.626</v>
      </c>
      <c r="C15103" s="2">
        <v>6813.117</v>
      </c>
      <c r="D15103" s="17"/>
    </row>
    <row r="15104">
      <c r="A15104" s="2">
        <v>15103.0</v>
      </c>
      <c r="B15104" s="2">
        <v>703.629</v>
      </c>
      <c r="C15104" s="2">
        <v>6813.162</v>
      </c>
      <c r="D15104" s="17"/>
    </row>
    <row r="15105">
      <c r="A15105" s="2">
        <v>15104.0</v>
      </c>
      <c r="B15105" s="2">
        <v>703.631</v>
      </c>
      <c r="C15105" s="2">
        <v>6813.206</v>
      </c>
      <c r="D15105" s="17"/>
    </row>
    <row r="15106">
      <c r="A15106" s="2">
        <v>15105.0</v>
      </c>
      <c r="B15106" s="2">
        <v>703.634</v>
      </c>
      <c r="C15106" s="2">
        <v>6813.236</v>
      </c>
      <c r="D15106" s="17"/>
    </row>
    <row r="15107">
      <c r="A15107" s="2">
        <v>15106.0</v>
      </c>
      <c r="B15107" s="2">
        <v>703.637</v>
      </c>
      <c r="C15107" s="2">
        <v>6813.265</v>
      </c>
      <c r="D15107" s="17"/>
    </row>
    <row r="15108">
      <c r="A15108" s="2">
        <v>15107.0</v>
      </c>
      <c r="B15108" s="2">
        <v>703.64</v>
      </c>
      <c r="C15108" s="2">
        <v>6813.294</v>
      </c>
      <c r="D15108" s="17"/>
    </row>
    <row r="15109">
      <c r="A15109" s="2">
        <v>15108.0</v>
      </c>
      <c r="B15109" s="2">
        <v>703.643</v>
      </c>
      <c r="C15109" s="2">
        <v>6813.323</v>
      </c>
      <c r="D15109" s="17"/>
    </row>
    <row r="15110">
      <c r="A15110" s="2">
        <v>15109.0</v>
      </c>
      <c r="B15110" s="2">
        <v>703.646</v>
      </c>
      <c r="C15110" s="2">
        <v>6813.353</v>
      </c>
      <c r="D15110" s="17"/>
    </row>
    <row r="15111">
      <c r="A15111" s="2">
        <v>15110.0</v>
      </c>
      <c r="B15111" s="2">
        <v>703.648</v>
      </c>
      <c r="C15111" s="2">
        <v>6813.382</v>
      </c>
      <c r="D15111" s="17"/>
    </row>
    <row r="15112">
      <c r="A15112" s="2">
        <v>15111.0</v>
      </c>
      <c r="B15112" s="2">
        <v>703.651</v>
      </c>
      <c r="C15112" s="2">
        <v>6813.41</v>
      </c>
      <c r="D15112" s="17"/>
    </row>
    <row r="15113">
      <c r="A15113" s="2">
        <v>15112.0</v>
      </c>
      <c r="B15113" s="2">
        <v>703.653</v>
      </c>
      <c r="C15113" s="2">
        <v>6813.439</v>
      </c>
      <c r="D15113" s="17"/>
    </row>
    <row r="15114">
      <c r="A15114" s="2">
        <v>15113.0</v>
      </c>
      <c r="B15114" s="2">
        <v>703.656</v>
      </c>
      <c r="C15114" s="2">
        <v>6813.468</v>
      </c>
      <c r="D15114" s="17"/>
    </row>
    <row r="15115">
      <c r="A15115" s="2">
        <v>15114.0</v>
      </c>
      <c r="B15115" s="2">
        <v>703.659</v>
      </c>
      <c r="C15115" s="2">
        <v>6813.498</v>
      </c>
      <c r="D15115" s="17"/>
    </row>
    <row r="15116">
      <c r="A15116" s="2">
        <v>15115.0</v>
      </c>
      <c r="B15116" s="2">
        <v>703.661</v>
      </c>
      <c r="C15116" s="2">
        <v>6813.527</v>
      </c>
      <c r="D15116" s="17"/>
    </row>
    <row r="15117">
      <c r="A15117" s="2">
        <v>15116.0</v>
      </c>
      <c r="B15117" s="2">
        <v>703.664</v>
      </c>
      <c r="C15117" s="2">
        <v>6813.556</v>
      </c>
      <c r="D15117" s="17"/>
    </row>
    <row r="15118">
      <c r="A15118" s="2">
        <v>15117.0</v>
      </c>
      <c r="B15118" s="2">
        <v>703.666</v>
      </c>
      <c r="C15118" s="2">
        <v>6813.585</v>
      </c>
      <c r="D15118" s="17"/>
    </row>
    <row r="15119">
      <c r="A15119" s="2">
        <v>15118.0</v>
      </c>
      <c r="B15119" s="2">
        <v>703.669</v>
      </c>
      <c r="C15119" s="2">
        <v>6813.613</v>
      </c>
      <c r="D15119" s="17"/>
    </row>
    <row r="15120">
      <c r="A15120" s="2">
        <v>15119.0</v>
      </c>
      <c r="B15120" s="2">
        <v>703.672</v>
      </c>
      <c r="C15120" s="2">
        <v>6813.643</v>
      </c>
      <c r="D15120" s="17"/>
    </row>
    <row r="15121">
      <c r="A15121" s="2">
        <v>15120.0</v>
      </c>
      <c r="B15121" s="2">
        <v>703.674</v>
      </c>
      <c r="C15121" s="2">
        <v>6813.891</v>
      </c>
      <c r="D15121" s="17"/>
    </row>
    <row r="15122">
      <c r="A15122" s="2">
        <v>15121.0</v>
      </c>
      <c r="B15122" s="2">
        <v>703.677</v>
      </c>
      <c r="C15122" s="2">
        <v>6814.179</v>
      </c>
      <c r="D15122" s="17"/>
    </row>
    <row r="15123">
      <c r="A15123" s="2">
        <v>15122.0</v>
      </c>
      <c r="B15123" s="2">
        <v>703.679</v>
      </c>
      <c r="C15123" s="2">
        <v>6814.222</v>
      </c>
      <c r="D15123" s="17"/>
    </row>
    <row r="15124">
      <c r="A15124" s="2">
        <v>15123.0</v>
      </c>
      <c r="B15124" s="2">
        <v>703.682</v>
      </c>
      <c r="C15124" s="2">
        <v>6814.266</v>
      </c>
      <c r="D15124" s="17"/>
    </row>
    <row r="15125">
      <c r="A15125" s="2">
        <v>15124.0</v>
      </c>
      <c r="B15125" s="2">
        <v>703.685</v>
      </c>
      <c r="C15125" s="2">
        <v>6814.53</v>
      </c>
      <c r="D15125" s="17"/>
    </row>
    <row r="15126">
      <c r="A15126" s="2">
        <v>15125.0</v>
      </c>
      <c r="B15126" s="2">
        <v>703.687</v>
      </c>
      <c r="C15126" s="2">
        <v>6814.821</v>
      </c>
      <c r="D15126" s="17"/>
    </row>
    <row r="15127">
      <c r="A15127" s="2">
        <v>15126.0</v>
      </c>
      <c r="B15127" s="2">
        <v>703.69</v>
      </c>
      <c r="C15127" s="2">
        <v>6814.865</v>
      </c>
      <c r="D15127" s="17"/>
    </row>
    <row r="15128">
      <c r="A15128" s="2">
        <v>15127.0</v>
      </c>
      <c r="B15128" s="2">
        <v>703.692</v>
      </c>
      <c r="C15128" s="2">
        <v>6814.909</v>
      </c>
      <c r="D15128" s="17"/>
    </row>
    <row r="15129">
      <c r="A15129" s="2">
        <v>15128.0</v>
      </c>
      <c r="B15129" s="2">
        <v>703.695</v>
      </c>
      <c r="C15129" s="2">
        <v>6814.953</v>
      </c>
      <c r="D15129" s="17"/>
    </row>
    <row r="15130">
      <c r="A15130" s="2">
        <v>15129.0</v>
      </c>
      <c r="B15130" s="2">
        <v>703.698</v>
      </c>
      <c r="C15130" s="2">
        <v>6814.997</v>
      </c>
      <c r="D15130" s="17"/>
    </row>
    <row r="15131">
      <c r="A15131" s="2">
        <v>15130.0</v>
      </c>
      <c r="B15131" s="2">
        <v>703.7</v>
      </c>
      <c r="C15131" s="2">
        <v>6815.042</v>
      </c>
      <c r="D15131" s="17"/>
    </row>
    <row r="15132">
      <c r="A15132" s="2">
        <v>15131.0</v>
      </c>
      <c r="B15132" s="2">
        <v>703.703</v>
      </c>
      <c r="C15132" s="2">
        <v>6815.086</v>
      </c>
      <c r="D15132" s="17"/>
    </row>
    <row r="15133">
      <c r="A15133" s="2">
        <v>15132.0</v>
      </c>
      <c r="B15133" s="2">
        <v>703.705</v>
      </c>
      <c r="C15133" s="2">
        <v>6815.13</v>
      </c>
      <c r="D15133" s="17"/>
    </row>
    <row r="15134">
      <c r="A15134" s="2">
        <v>15133.0</v>
      </c>
      <c r="B15134" s="2">
        <v>703.708</v>
      </c>
      <c r="C15134" s="2">
        <v>6815.168</v>
      </c>
      <c r="D15134" s="17"/>
    </row>
    <row r="15135">
      <c r="A15135" s="2">
        <v>15134.0</v>
      </c>
      <c r="B15135" s="2">
        <v>703.711</v>
      </c>
      <c r="C15135" s="2">
        <v>6815.197</v>
      </c>
      <c r="D15135" s="17"/>
    </row>
    <row r="15136">
      <c r="A15136" s="2">
        <v>15135.0</v>
      </c>
      <c r="B15136" s="2">
        <v>703.713</v>
      </c>
      <c r="C15136" s="2">
        <v>6815.226</v>
      </c>
      <c r="D15136" s="17"/>
    </row>
    <row r="15137">
      <c r="A15137" s="2">
        <v>15136.0</v>
      </c>
      <c r="B15137" s="2">
        <v>703.716</v>
      </c>
      <c r="C15137" s="2">
        <v>6815.255</v>
      </c>
      <c r="D15137" s="17"/>
    </row>
    <row r="15138">
      <c r="A15138" s="2">
        <v>15137.0</v>
      </c>
      <c r="B15138" s="2">
        <v>703.718</v>
      </c>
      <c r="C15138" s="2">
        <v>6815.505</v>
      </c>
      <c r="D15138" s="17"/>
    </row>
    <row r="15139">
      <c r="A15139" s="2">
        <v>15138.0</v>
      </c>
      <c r="B15139" s="2">
        <v>703.721</v>
      </c>
      <c r="C15139" s="2">
        <v>6815.541</v>
      </c>
      <c r="D15139" s="17"/>
    </row>
    <row r="15140">
      <c r="A15140" s="2">
        <v>15139.0</v>
      </c>
      <c r="B15140" s="2">
        <v>703.724</v>
      </c>
      <c r="C15140" s="2">
        <v>6815.578</v>
      </c>
      <c r="D15140" s="17"/>
    </row>
    <row r="15141">
      <c r="A15141" s="2">
        <v>15140.0</v>
      </c>
      <c r="B15141" s="2">
        <v>703.726</v>
      </c>
      <c r="C15141" s="2">
        <v>6815.616</v>
      </c>
      <c r="D15141" s="17"/>
    </row>
    <row r="15142">
      <c r="A15142" s="2">
        <v>15141.0</v>
      </c>
      <c r="B15142" s="2">
        <v>703.729</v>
      </c>
      <c r="C15142" s="2">
        <v>6815.655</v>
      </c>
      <c r="D15142" s="17"/>
    </row>
    <row r="15143">
      <c r="A15143" s="2">
        <v>15142.0</v>
      </c>
      <c r="B15143" s="2">
        <v>703.732</v>
      </c>
      <c r="C15143" s="2">
        <v>6815.699</v>
      </c>
      <c r="D15143" s="17"/>
    </row>
    <row r="15144">
      <c r="A15144" s="2">
        <v>15143.0</v>
      </c>
      <c r="B15144" s="2">
        <v>703.734</v>
      </c>
      <c r="C15144" s="2">
        <v>6815.743</v>
      </c>
      <c r="D15144" s="17"/>
    </row>
    <row r="15145">
      <c r="A15145" s="2">
        <v>15144.0</v>
      </c>
      <c r="B15145" s="2">
        <v>703.737</v>
      </c>
      <c r="C15145" s="2">
        <v>6815.787</v>
      </c>
      <c r="D15145" s="17"/>
    </row>
    <row r="15146">
      <c r="A15146" s="2">
        <v>15145.0</v>
      </c>
      <c r="B15146" s="2">
        <v>703.739</v>
      </c>
      <c r="C15146" s="2">
        <v>6815.831</v>
      </c>
      <c r="D15146" s="17"/>
    </row>
    <row r="15147">
      <c r="A15147" s="2">
        <v>15146.0</v>
      </c>
      <c r="B15147" s="2">
        <v>703.742</v>
      </c>
      <c r="C15147" s="2">
        <v>6815.874</v>
      </c>
      <c r="D15147" s="17"/>
    </row>
    <row r="15148">
      <c r="A15148" s="2">
        <v>15147.0</v>
      </c>
      <c r="B15148" s="2">
        <v>703.745</v>
      </c>
      <c r="C15148" s="2">
        <v>6816.126</v>
      </c>
      <c r="D15148" s="17"/>
    </row>
    <row r="15149">
      <c r="A15149" s="2">
        <v>15148.0</v>
      </c>
      <c r="B15149" s="2">
        <v>703.747</v>
      </c>
      <c r="C15149" s="2">
        <v>6816.169</v>
      </c>
      <c r="D15149" s="17"/>
    </row>
    <row r="15150">
      <c r="A15150" s="2">
        <v>15149.0</v>
      </c>
      <c r="B15150" s="2">
        <v>703.751</v>
      </c>
      <c r="C15150" s="2">
        <v>6816.212</v>
      </c>
      <c r="D15150" s="17"/>
    </row>
    <row r="15151">
      <c r="A15151" s="2">
        <v>15150.0</v>
      </c>
      <c r="B15151" s="2">
        <v>703.753</v>
      </c>
      <c r="C15151" s="2">
        <v>6816.255</v>
      </c>
      <c r="D15151" s="17"/>
    </row>
    <row r="15152">
      <c r="A15152" s="2">
        <v>15151.0</v>
      </c>
      <c r="B15152" s="2">
        <v>703.756</v>
      </c>
      <c r="C15152" s="2">
        <v>6816.299</v>
      </c>
      <c r="D15152" s="17"/>
    </row>
    <row r="15153">
      <c r="A15153" s="2">
        <v>15152.0</v>
      </c>
      <c r="B15153" s="2">
        <v>703.759</v>
      </c>
      <c r="C15153" s="2">
        <v>6816.342</v>
      </c>
      <c r="D15153" s="17"/>
    </row>
    <row r="15154">
      <c r="A15154" s="2">
        <v>15153.0</v>
      </c>
      <c r="B15154" s="2">
        <v>703.761</v>
      </c>
      <c r="C15154" s="2">
        <v>6816.599</v>
      </c>
      <c r="D15154" s="17"/>
    </row>
    <row r="15155">
      <c r="A15155" s="2">
        <v>15154.0</v>
      </c>
      <c r="B15155" s="2">
        <v>703.764</v>
      </c>
      <c r="C15155" s="2">
        <v>6816.641</v>
      </c>
      <c r="D15155" s="17"/>
    </row>
    <row r="15156">
      <c r="A15156" s="2">
        <v>15155.0</v>
      </c>
      <c r="B15156" s="2">
        <v>703.766</v>
      </c>
      <c r="C15156" s="2">
        <v>6816.685</v>
      </c>
      <c r="D15156" s="17"/>
    </row>
    <row r="15157">
      <c r="A15157" s="2">
        <v>15156.0</v>
      </c>
      <c r="B15157" s="2">
        <v>703.769</v>
      </c>
      <c r="C15157" s="2">
        <v>6816.729</v>
      </c>
      <c r="D15157" s="17"/>
    </row>
    <row r="15158">
      <c r="A15158" s="2">
        <v>15157.0</v>
      </c>
      <c r="B15158" s="2">
        <v>703.772</v>
      </c>
      <c r="C15158" s="2">
        <v>6817.021</v>
      </c>
      <c r="D15158" s="17"/>
    </row>
    <row r="15159">
      <c r="A15159" s="2">
        <v>15158.0</v>
      </c>
      <c r="B15159" s="2">
        <v>703.774</v>
      </c>
      <c r="C15159" s="2">
        <v>6817.068</v>
      </c>
      <c r="D15159" s="17"/>
    </row>
    <row r="15160">
      <c r="A15160" s="2">
        <v>15159.0</v>
      </c>
      <c r="B15160" s="2">
        <v>703.777</v>
      </c>
      <c r="C15160" s="2">
        <v>6817.112</v>
      </c>
      <c r="D15160" s="17"/>
    </row>
    <row r="15161">
      <c r="A15161" s="2">
        <v>15160.0</v>
      </c>
      <c r="B15161" s="2">
        <v>703.78</v>
      </c>
      <c r="C15161" s="2">
        <v>6817.156</v>
      </c>
      <c r="D15161" s="17"/>
    </row>
    <row r="15162">
      <c r="A15162" s="2">
        <v>15161.0</v>
      </c>
      <c r="B15162" s="2">
        <v>703.782</v>
      </c>
      <c r="C15162" s="2">
        <v>6817.2</v>
      </c>
      <c r="D15162" s="17"/>
    </row>
    <row r="15163">
      <c r="A15163" s="2">
        <v>15162.0</v>
      </c>
      <c r="B15163" s="2">
        <v>703.785</v>
      </c>
      <c r="C15163" s="2">
        <v>6817.244</v>
      </c>
      <c r="D15163" s="17"/>
    </row>
    <row r="15164">
      <c r="A15164" s="2">
        <v>15163.0</v>
      </c>
      <c r="B15164" s="2">
        <v>703.788</v>
      </c>
      <c r="C15164" s="2">
        <v>6817.288</v>
      </c>
      <c r="D15164" s="17"/>
    </row>
    <row r="15165">
      <c r="A15165" s="2">
        <v>15164.0</v>
      </c>
      <c r="B15165" s="2">
        <v>703.79</v>
      </c>
      <c r="C15165" s="2">
        <v>6817.332</v>
      </c>
      <c r="D15165" s="17"/>
    </row>
    <row r="15166">
      <c r="A15166" s="2">
        <v>15165.0</v>
      </c>
      <c r="B15166" s="2">
        <v>703.793</v>
      </c>
      <c r="C15166" s="2">
        <v>6817.594</v>
      </c>
      <c r="D15166" s="17"/>
    </row>
    <row r="15167">
      <c r="A15167" s="2">
        <v>15166.0</v>
      </c>
      <c r="B15167" s="2">
        <v>703.795</v>
      </c>
      <c r="C15167" s="2">
        <v>6817.638</v>
      </c>
      <c r="D15167" s="17"/>
    </row>
    <row r="15168">
      <c r="A15168" s="2">
        <v>15167.0</v>
      </c>
      <c r="B15168" s="2">
        <v>703.798</v>
      </c>
      <c r="C15168" s="2">
        <v>6817.681</v>
      </c>
      <c r="D15168" s="17"/>
    </row>
    <row r="15169">
      <c r="A15169" s="2">
        <v>15168.0</v>
      </c>
      <c r="B15169" s="2">
        <v>703.801</v>
      </c>
      <c r="C15169" s="2">
        <v>6817.726</v>
      </c>
      <c r="D15169" s="17"/>
    </row>
    <row r="15170">
      <c r="A15170" s="2">
        <v>15169.0</v>
      </c>
      <c r="B15170" s="2">
        <v>703.803</v>
      </c>
      <c r="C15170" s="2">
        <v>6817.77</v>
      </c>
      <c r="D15170" s="17"/>
    </row>
    <row r="15171">
      <c r="A15171" s="2">
        <v>15170.0</v>
      </c>
      <c r="B15171" s="2">
        <v>703.806</v>
      </c>
      <c r="C15171" s="2">
        <v>6818.032</v>
      </c>
      <c r="D15171" s="17"/>
    </row>
    <row r="15172">
      <c r="A15172" s="2">
        <v>15171.0</v>
      </c>
      <c r="B15172" s="2">
        <v>703.808</v>
      </c>
      <c r="C15172" s="2">
        <v>6818.076</v>
      </c>
      <c r="D15172" s="17"/>
    </row>
    <row r="15173">
      <c r="A15173" s="2">
        <v>15172.0</v>
      </c>
      <c r="B15173" s="2">
        <v>703.811</v>
      </c>
      <c r="C15173" s="2">
        <v>6818.121</v>
      </c>
      <c r="D15173" s="17"/>
    </row>
    <row r="15174">
      <c r="A15174" s="2">
        <v>15173.0</v>
      </c>
      <c r="B15174" s="2">
        <v>703.814</v>
      </c>
      <c r="C15174" s="2">
        <v>6818.165</v>
      </c>
      <c r="D15174" s="17"/>
    </row>
    <row r="15175">
      <c r="A15175" s="2">
        <v>15174.0</v>
      </c>
      <c r="B15175" s="2">
        <v>703.816</v>
      </c>
      <c r="C15175" s="2">
        <v>6818.21</v>
      </c>
      <c r="D15175" s="17"/>
    </row>
    <row r="15176">
      <c r="A15176" s="2">
        <v>15175.0</v>
      </c>
      <c r="B15176" s="2">
        <v>703.819</v>
      </c>
      <c r="C15176" s="2">
        <v>6818.254</v>
      </c>
      <c r="D15176" s="17"/>
    </row>
    <row r="15177">
      <c r="A15177" s="2">
        <v>15176.0</v>
      </c>
      <c r="B15177" s="2">
        <v>703.821</v>
      </c>
      <c r="C15177" s="2">
        <v>6818.298</v>
      </c>
      <c r="D15177" s="17"/>
    </row>
    <row r="15178">
      <c r="A15178" s="2">
        <v>15177.0</v>
      </c>
      <c r="B15178" s="2">
        <v>703.824</v>
      </c>
      <c r="C15178" s="2">
        <v>6818.579</v>
      </c>
      <c r="D15178" s="17"/>
    </row>
    <row r="15179">
      <c r="A15179" s="2">
        <v>15178.0</v>
      </c>
      <c r="B15179" s="2">
        <v>703.827</v>
      </c>
      <c r="C15179" s="2">
        <v>6818.622</v>
      </c>
      <c r="D15179" s="17"/>
    </row>
    <row r="15180">
      <c r="A15180" s="2">
        <v>15179.0</v>
      </c>
      <c r="B15180" s="2">
        <v>703.829</v>
      </c>
      <c r="C15180" s="2">
        <v>6818.665</v>
      </c>
      <c r="D15180" s="17"/>
    </row>
    <row r="15181">
      <c r="A15181" s="2">
        <v>15180.0</v>
      </c>
      <c r="B15181" s="2">
        <v>703.832</v>
      </c>
      <c r="C15181" s="2">
        <v>6818.709</v>
      </c>
      <c r="D15181" s="17"/>
    </row>
    <row r="15182">
      <c r="A15182" s="2">
        <v>15181.0</v>
      </c>
      <c r="B15182" s="2">
        <v>703.835</v>
      </c>
      <c r="C15182" s="2">
        <v>6818.753</v>
      </c>
      <c r="D15182" s="17"/>
    </row>
    <row r="15183">
      <c r="A15183" s="2">
        <v>15182.0</v>
      </c>
      <c r="B15183" s="2">
        <v>703.837</v>
      </c>
      <c r="C15183" s="2">
        <v>6818.796</v>
      </c>
      <c r="D15183" s="17"/>
    </row>
    <row r="15184">
      <c r="A15184" s="2">
        <v>15183.0</v>
      </c>
      <c r="B15184" s="2">
        <v>703.84</v>
      </c>
      <c r="C15184" s="2">
        <v>6818.826</v>
      </c>
      <c r="D15184" s="17"/>
    </row>
    <row r="15185">
      <c r="A15185" s="2">
        <v>15184.0</v>
      </c>
      <c r="B15185" s="2">
        <v>703.842</v>
      </c>
      <c r="C15185" s="2">
        <v>6818.855</v>
      </c>
      <c r="D15185" s="17"/>
    </row>
    <row r="15186">
      <c r="A15186" s="2">
        <v>15185.0</v>
      </c>
      <c r="B15186" s="2">
        <v>703.845</v>
      </c>
      <c r="C15186" s="2">
        <v>6818.884</v>
      </c>
      <c r="D15186" s="17"/>
    </row>
    <row r="15187">
      <c r="A15187" s="2">
        <v>15186.0</v>
      </c>
      <c r="B15187" s="2">
        <v>703.848</v>
      </c>
      <c r="C15187" s="2">
        <v>6818.913</v>
      </c>
      <c r="D15187" s="17"/>
    </row>
    <row r="15188">
      <c r="A15188" s="2">
        <v>15187.0</v>
      </c>
      <c r="B15188" s="2">
        <v>703.85</v>
      </c>
      <c r="C15188" s="2">
        <v>6818.942</v>
      </c>
      <c r="D15188" s="17"/>
    </row>
    <row r="15189">
      <c r="A15189" s="2">
        <v>15188.0</v>
      </c>
      <c r="B15189" s="2">
        <v>703.853</v>
      </c>
      <c r="C15189" s="2">
        <v>6818.971</v>
      </c>
      <c r="D15189" s="17"/>
    </row>
    <row r="15190">
      <c r="A15190" s="2">
        <v>15189.0</v>
      </c>
      <c r="B15190" s="2">
        <v>703.856</v>
      </c>
      <c r="C15190" s="2">
        <v>6819.0</v>
      </c>
      <c r="D15190" s="17"/>
    </row>
    <row r="15191">
      <c r="A15191" s="2">
        <v>15190.0</v>
      </c>
      <c r="B15191" s="2">
        <v>703.858</v>
      </c>
      <c r="C15191" s="2">
        <v>6819.029</v>
      </c>
      <c r="D15191" s="17"/>
    </row>
    <row r="15192">
      <c r="A15192" s="2">
        <v>15191.0</v>
      </c>
      <c r="B15192" s="2">
        <v>703.861</v>
      </c>
      <c r="C15192" s="2">
        <v>6819.057</v>
      </c>
      <c r="D15192" s="17"/>
    </row>
    <row r="15193">
      <c r="A15193" s="2">
        <v>15192.0</v>
      </c>
      <c r="B15193" s="2">
        <v>703.863</v>
      </c>
      <c r="C15193" s="2">
        <v>6819.087</v>
      </c>
      <c r="D15193" s="17"/>
    </row>
    <row r="15194">
      <c r="A15194" s="2">
        <v>15193.0</v>
      </c>
      <c r="B15194" s="2">
        <v>703.866</v>
      </c>
      <c r="C15194" s="2">
        <v>6819.116</v>
      </c>
      <c r="D15194" s="17"/>
    </row>
    <row r="15195">
      <c r="A15195" s="2">
        <v>15194.0</v>
      </c>
      <c r="B15195" s="2">
        <v>703.869</v>
      </c>
      <c r="C15195" s="2">
        <v>6819.369</v>
      </c>
      <c r="D15195" s="17"/>
    </row>
    <row r="15196">
      <c r="A15196" s="2">
        <v>15195.0</v>
      </c>
      <c r="B15196" s="2">
        <v>703.871</v>
      </c>
      <c r="C15196" s="2">
        <v>6819.413</v>
      </c>
      <c r="D15196" s="17"/>
    </row>
    <row r="15197">
      <c r="A15197" s="2">
        <v>15196.0</v>
      </c>
      <c r="B15197" s="2">
        <v>703.874</v>
      </c>
      <c r="C15197" s="2">
        <v>6819.457</v>
      </c>
      <c r="D15197" s="17"/>
    </row>
    <row r="15198">
      <c r="A15198" s="2">
        <v>15197.0</v>
      </c>
      <c r="B15198" s="2">
        <v>703.877</v>
      </c>
      <c r="C15198" s="2">
        <v>6819.501</v>
      </c>
      <c r="D15198" s="17"/>
    </row>
    <row r="15199">
      <c r="A15199" s="2">
        <v>15198.0</v>
      </c>
      <c r="B15199" s="2">
        <v>703.879</v>
      </c>
      <c r="C15199" s="2">
        <v>6819.545</v>
      </c>
      <c r="D15199" s="17"/>
    </row>
    <row r="15200">
      <c r="A15200" s="2">
        <v>15199.0</v>
      </c>
      <c r="B15200" s="2">
        <v>703.882</v>
      </c>
      <c r="C15200" s="2">
        <v>6819.589</v>
      </c>
      <c r="D15200" s="17"/>
    </row>
    <row r="15201">
      <c r="A15201" s="2">
        <v>15200.0</v>
      </c>
      <c r="B15201" s="2">
        <v>703.884</v>
      </c>
      <c r="C15201" s="2">
        <v>6819.632</v>
      </c>
      <c r="D15201" s="17"/>
    </row>
    <row r="15202">
      <c r="A15202" s="2">
        <v>15201.0</v>
      </c>
      <c r="B15202" s="2">
        <v>703.887</v>
      </c>
      <c r="C15202" s="2">
        <v>6819.675</v>
      </c>
      <c r="D15202" s="17"/>
    </row>
    <row r="15203">
      <c r="A15203" s="2">
        <v>15202.0</v>
      </c>
      <c r="B15203" s="2">
        <v>703.89</v>
      </c>
      <c r="C15203" s="2">
        <v>6819.719</v>
      </c>
      <c r="D15203" s="17"/>
    </row>
    <row r="15204">
      <c r="A15204" s="2">
        <v>15203.0</v>
      </c>
      <c r="B15204" s="2">
        <v>703.892</v>
      </c>
      <c r="C15204" s="2">
        <v>6819.761</v>
      </c>
      <c r="D15204" s="17"/>
    </row>
    <row r="15205">
      <c r="A15205" s="2">
        <v>15204.0</v>
      </c>
      <c r="B15205" s="2">
        <v>703.895</v>
      </c>
      <c r="C15205" s="2">
        <v>6819.791</v>
      </c>
      <c r="D15205" s="17"/>
    </row>
    <row r="15206">
      <c r="A15206" s="2">
        <v>15205.0</v>
      </c>
      <c r="B15206" s="2">
        <v>703.898</v>
      </c>
      <c r="C15206" s="2">
        <v>6819.821</v>
      </c>
      <c r="D15206" s="17"/>
    </row>
    <row r="15207">
      <c r="A15207" s="2">
        <v>15206.0</v>
      </c>
      <c r="B15207" s="2">
        <v>703.9</v>
      </c>
      <c r="C15207" s="2">
        <v>6819.85</v>
      </c>
      <c r="D15207" s="17"/>
    </row>
    <row r="15208">
      <c r="A15208" s="2">
        <v>15207.0</v>
      </c>
      <c r="B15208" s="2">
        <v>703.903</v>
      </c>
      <c r="C15208" s="2">
        <v>6820.36</v>
      </c>
      <c r="D15208" s="17"/>
    </row>
    <row r="15209">
      <c r="A15209" s="2">
        <v>15208.0</v>
      </c>
      <c r="B15209" s="2">
        <v>703.905</v>
      </c>
      <c r="C15209" s="2">
        <v>6820.404</v>
      </c>
      <c r="D15209" s="17"/>
    </row>
    <row r="15210">
      <c r="A15210" s="2">
        <v>15209.0</v>
      </c>
      <c r="B15210" s="2">
        <v>703.908</v>
      </c>
      <c r="C15210" s="2">
        <v>6820.447</v>
      </c>
      <c r="D15210" s="17"/>
    </row>
    <row r="15211">
      <c r="A15211" s="2">
        <v>15210.0</v>
      </c>
      <c r="B15211" s="2">
        <v>703.911</v>
      </c>
      <c r="C15211" s="2">
        <v>6820.704</v>
      </c>
      <c r="D15211" s="17"/>
    </row>
    <row r="15212">
      <c r="A15212" s="2">
        <v>15211.0</v>
      </c>
      <c r="B15212" s="2">
        <v>703.913</v>
      </c>
      <c r="C15212" s="2">
        <v>6820.748</v>
      </c>
      <c r="D15212" s="17"/>
    </row>
    <row r="15213">
      <c r="A15213" s="2">
        <v>15212.0</v>
      </c>
      <c r="B15213" s="2">
        <v>703.916</v>
      </c>
      <c r="C15213" s="2">
        <v>6820.792</v>
      </c>
      <c r="D15213" s="17"/>
    </row>
    <row r="15214">
      <c r="A15214" s="2">
        <v>15213.0</v>
      </c>
      <c r="B15214" s="2">
        <v>703.918</v>
      </c>
      <c r="C15214" s="2">
        <v>6820.835</v>
      </c>
      <c r="D15214" s="17"/>
    </row>
    <row r="15215">
      <c r="A15215" s="2">
        <v>15214.0</v>
      </c>
      <c r="B15215" s="2">
        <v>703.921</v>
      </c>
      <c r="C15215" s="2">
        <v>6820.878</v>
      </c>
      <c r="D15215" s="17"/>
    </row>
    <row r="15216">
      <c r="A15216" s="2">
        <v>15215.0</v>
      </c>
      <c r="B15216" s="2">
        <v>703.924</v>
      </c>
      <c r="C15216" s="2">
        <v>6820.922</v>
      </c>
      <c r="D15216" s="17"/>
    </row>
    <row r="15217">
      <c r="A15217" s="2">
        <v>15216.0</v>
      </c>
      <c r="B15217" s="2">
        <v>703.927</v>
      </c>
      <c r="C15217" s="2">
        <v>6820.966</v>
      </c>
      <c r="D15217" s="17"/>
    </row>
    <row r="15218">
      <c r="A15218" s="2">
        <v>15217.0</v>
      </c>
      <c r="B15218" s="2">
        <v>703.929</v>
      </c>
      <c r="C15218" s="2">
        <v>6820.998</v>
      </c>
      <c r="D15218" s="17"/>
    </row>
    <row r="15219">
      <c r="A15219" s="2">
        <v>15218.0</v>
      </c>
      <c r="B15219" s="2">
        <v>703.932</v>
      </c>
      <c r="C15219" s="2">
        <v>6821.027</v>
      </c>
      <c r="D15219" s="17"/>
    </row>
    <row r="15220">
      <c r="A15220" s="2">
        <v>15219.0</v>
      </c>
      <c r="B15220" s="2">
        <v>703.935</v>
      </c>
      <c r="C15220" s="2">
        <v>6821.057</v>
      </c>
      <c r="D15220" s="17"/>
    </row>
    <row r="15221">
      <c r="A15221" s="2">
        <v>15220.0</v>
      </c>
      <c r="B15221" s="2">
        <v>703.937</v>
      </c>
      <c r="C15221" s="2">
        <v>6821.087</v>
      </c>
      <c r="D15221" s="17"/>
    </row>
    <row r="15222">
      <c r="A15222" s="2">
        <v>15221.0</v>
      </c>
      <c r="B15222" s="2">
        <v>703.94</v>
      </c>
      <c r="C15222" s="2">
        <v>6821.115</v>
      </c>
      <c r="D15222" s="17"/>
    </row>
    <row r="15223">
      <c r="A15223" s="2">
        <v>15222.0</v>
      </c>
      <c r="B15223" s="2">
        <v>703.943</v>
      </c>
      <c r="C15223" s="2">
        <v>6821.144</v>
      </c>
      <c r="D15223" s="17"/>
    </row>
    <row r="15224">
      <c r="A15224" s="2">
        <v>15223.0</v>
      </c>
      <c r="B15224" s="2">
        <v>703.945</v>
      </c>
      <c r="C15224" s="2">
        <v>6821.173</v>
      </c>
      <c r="D15224" s="17"/>
    </row>
    <row r="15225">
      <c r="A15225" s="2">
        <v>15224.0</v>
      </c>
      <c r="B15225" s="2">
        <v>703.948</v>
      </c>
      <c r="C15225" s="2">
        <v>6821.202</v>
      </c>
      <c r="D15225" s="17"/>
    </row>
    <row r="15226">
      <c r="A15226" s="2">
        <v>15225.0</v>
      </c>
      <c r="B15226" s="2">
        <v>703.95</v>
      </c>
      <c r="C15226" s="2">
        <v>6821.231</v>
      </c>
      <c r="D15226" s="17"/>
    </row>
    <row r="15227">
      <c r="A15227" s="2">
        <v>15226.0</v>
      </c>
      <c r="B15227" s="2">
        <v>703.953</v>
      </c>
      <c r="C15227" s="2">
        <v>6821.26</v>
      </c>
      <c r="D15227" s="17"/>
    </row>
    <row r="15228">
      <c r="A15228" s="2">
        <v>15227.0</v>
      </c>
      <c r="B15228" s="2">
        <v>703.956</v>
      </c>
      <c r="C15228" s="2">
        <v>6821.521</v>
      </c>
      <c r="D15228" s="17"/>
    </row>
    <row r="15229">
      <c r="A15229" s="2">
        <v>15228.0</v>
      </c>
      <c r="B15229" s="2">
        <v>703.958</v>
      </c>
      <c r="C15229" s="2">
        <v>6821.565</v>
      </c>
      <c r="D15229" s="17"/>
    </row>
    <row r="15230">
      <c r="A15230" s="2">
        <v>15229.0</v>
      </c>
      <c r="B15230" s="2">
        <v>703.961</v>
      </c>
      <c r="C15230" s="2">
        <v>6821.609</v>
      </c>
      <c r="D15230" s="17"/>
    </row>
    <row r="15231">
      <c r="A15231" s="2">
        <v>15230.0</v>
      </c>
      <c r="B15231" s="2">
        <v>703.963</v>
      </c>
      <c r="C15231" s="2">
        <v>6821.874</v>
      </c>
      <c r="D15231" s="17"/>
    </row>
    <row r="15232">
      <c r="A15232" s="2">
        <v>15231.0</v>
      </c>
      <c r="B15232" s="2">
        <v>703.966</v>
      </c>
      <c r="C15232" s="2">
        <v>6821.92</v>
      </c>
      <c r="D15232" s="17"/>
    </row>
    <row r="15233">
      <c r="A15233" s="2">
        <v>15232.0</v>
      </c>
      <c r="B15233" s="2">
        <v>703.968</v>
      </c>
      <c r="C15233" s="2">
        <v>6821.963</v>
      </c>
      <c r="D15233" s="17"/>
    </row>
    <row r="15234">
      <c r="A15234" s="2">
        <v>15233.0</v>
      </c>
      <c r="B15234" s="2">
        <v>703.971</v>
      </c>
      <c r="C15234" s="2">
        <v>6822.006</v>
      </c>
      <c r="D15234" s="17"/>
    </row>
    <row r="15235">
      <c r="A15235" s="2">
        <v>15234.0</v>
      </c>
      <c r="B15235" s="2">
        <v>703.974</v>
      </c>
      <c r="C15235" s="2">
        <v>6822.274</v>
      </c>
      <c r="D15235" s="17"/>
    </row>
    <row r="15236">
      <c r="A15236" s="2">
        <v>15235.0</v>
      </c>
      <c r="B15236" s="2">
        <v>703.977</v>
      </c>
      <c r="C15236" s="2">
        <v>6822.319</v>
      </c>
      <c r="D15236" s="17"/>
    </row>
    <row r="15237">
      <c r="A15237" s="2">
        <v>15236.0</v>
      </c>
      <c r="B15237" s="2">
        <v>703.979</v>
      </c>
      <c r="C15237" s="2">
        <v>6822.363</v>
      </c>
      <c r="D15237" s="17"/>
    </row>
    <row r="15238">
      <c r="A15238" s="2">
        <v>15237.0</v>
      </c>
      <c r="B15238" s="2">
        <v>703.982</v>
      </c>
      <c r="C15238" s="2">
        <v>6822.406</v>
      </c>
      <c r="D15238" s="17"/>
    </row>
    <row r="15239">
      <c r="A15239" s="2">
        <v>15238.0</v>
      </c>
      <c r="B15239" s="2">
        <v>703.985</v>
      </c>
      <c r="C15239" s="2">
        <v>6822.449</v>
      </c>
      <c r="D15239" s="17"/>
    </row>
    <row r="15240">
      <c r="A15240" s="2">
        <v>15239.0</v>
      </c>
      <c r="B15240" s="2">
        <v>703.987</v>
      </c>
      <c r="C15240" s="2">
        <v>6822.493</v>
      </c>
      <c r="D15240" s="17"/>
    </row>
    <row r="15241">
      <c r="A15241" s="2">
        <v>15240.0</v>
      </c>
      <c r="B15241" s="2">
        <v>703.99</v>
      </c>
      <c r="C15241" s="2">
        <v>6822.536</v>
      </c>
      <c r="D15241" s="17"/>
    </row>
    <row r="15242">
      <c r="A15242" s="2">
        <v>15241.0</v>
      </c>
      <c r="B15242" s="2">
        <v>703.992</v>
      </c>
      <c r="C15242" s="2">
        <v>6822.58</v>
      </c>
      <c r="D15242" s="17"/>
    </row>
    <row r="15243">
      <c r="A15243" s="2">
        <v>15242.0</v>
      </c>
      <c r="B15243" s="2">
        <v>703.995</v>
      </c>
      <c r="C15243" s="2">
        <v>6822.842</v>
      </c>
      <c r="D15243" s="17"/>
    </row>
    <row r="15244">
      <c r="A15244" s="2">
        <v>15243.0</v>
      </c>
      <c r="B15244" s="2">
        <v>703.998</v>
      </c>
      <c r="C15244" s="2">
        <v>6822.888</v>
      </c>
      <c r="D15244" s="17"/>
    </row>
    <row r="15245">
      <c r="A15245" s="2">
        <v>15244.0</v>
      </c>
      <c r="B15245" s="2">
        <v>704.0</v>
      </c>
      <c r="C15245" s="2">
        <v>6822.932</v>
      </c>
      <c r="D15245" s="17"/>
    </row>
    <row r="15246">
      <c r="A15246" s="2">
        <v>15245.0</v>
      </c>
      <c r="B15246" s="2">
        <v>704.003</v>
      </c>
      <c r="C15246" s="2">
        <v>6822.976</v>
      </c>
      <c r="D15246" s="17"/>
    </row>
    <row r="15247">
      <c r="A15247" s="2">
        <v>15246.0</v>
      </c>
      <c r="B15247" s="2">
        <v>704.005</v>
      </c>
      <c r="C15247" s="2">
        <v>6823.02</v>
      </c>
      <c r="D15247" s="17"/>
    </row>
    <row r="15248">
      <c r="A15248" s="2">
        <v>15247.0</v>
      </c>
      <c r="B15248" s="2">
        <v>704.008</v>
      </c>
      <c r="C15248" s="2">
        <v>6823.065</v>
      </c>
      <c r="D15248" s="17"/>
    </row>
    <row r="15249">
      <c r="A15249" s="2">
        <v>15248.0</v>
      </c>
      <c r="B15249" s="2">
        <v>704.01</v>
      </c>
      <c r="C15249" s="2">
        <v>6823.109</v>
      </c>
      <c r="D15249" s="17"/>
    </row>
    <row r="15250">
      <c r="A15250" s="2">
        <v>15249.0</v>
      </c>
      <c r="B15250" s="2">
        <v>704.013</v>
      </c>
      <c r="C15250" s="2">
        <v>6823.377</v>
      </c>
      <c r="D15250" s="17"/>
    </row>
    <row r="15251">
      <c r="A15251" s="2">
        <v>15250.0</v>
      </c>
      <c r="B15251" s="2">
        <v>704.016</v>
      </c>
      <c r="C15251" s="2">
        <v>6823.64</v>
      </c>
      <c r="D15251" s="17"/>
    </row>
    <row r="15252">
      <c r="A15252" s="2">
        <v>15251.0</v>
      </c>
      <c r="B15252" s="2">
        <v>704.018</v>
      </c>
      <c r="C15252" s="2">
        <v>6823.684</v>
      </c>
      <c r="D15252" s="17"/>
    </row>
    <row r="15253">
      <c r="A15253" s="2">
        <v>15252.0</v>
      </c>
      <c r="B15253" s="2">
        <v>704.021</v>
      </c>
      <c r="C15253" s="2">
        <v>6823.728</v>
      </c>
      <c r="D15253" s="17"/>
    </row>
    <row r="15254">
      <c r="A15254" s="2">
        <v>15253.0</v>
      </c>
      <c r="B15254" s="2">
        <v>704.024</v>
      </c>
      <c r="C15254" s="2">
        <v>6823.772</v>
      </c>
      <c r="D15254" s="17"/>
    </row>
    <row r="15255">
      <c r="A15255" s="2">
        <v>15254.0</v>
      </c>
      <c r="B15255" s="2">
        <v>704.026</v>
      </c>
      <c r="C15255" s="2">
        <v>6823.818</v>
      </c>
      <c r="D15255" s="17"/>
    </row>
    <row r="15256">
      <c r="A15256" s="2">
        <v>15255.0</v>
      </c>
      <c r="B15256" s="2">
        <v>704.029</v>
      </c>
      <c r="C15256" s="2">
        <v>6823.862</v>
      </c>
      <c r="D15256" s="17"/>
    </row>
    <row r="15257">
      <c r="A15257" s="2">
        <v>15256.0</v>
      </c>
      <c r="B15257" s="2">
        <v>704.032</v>
      </c>
      <c r="C15257" s="2">
        <v>6823.902</v>
      </c>
      <c r="D15257" s="17"/>
    </row>
    <row r="15258">
      <c r="A15258" s="2">
        <v>15257.0</v>
      </c>
      <c r="B15258" s="2">
        <v>704.034</v>
      </c>
      <c r="C15258" s="2">
        <v>6823.931</v>
      </c>
      <c r="D15258" s="17"/>
    </row>
    <row r="15259">
      <c r="A15259" s="2">
        <v>15258.0</v>
      </c>
      <c r="B15259" s="2">
        <v>704.037</v>
      </c>
      <c r="C15259" s="2">
        <v>6823.959</v>
      </c>
      <c r="D15259" s="17"/>
    </row>
    <row r="15260">
      <c r="A15260" s="2">
        <v>15259.0</v>
      </c>
      <c r="B15260" s="2">
        <v>704.04</v>
      </c>
      <c r="C15260" s="2">
        <v>6823.99</v>
      </c>
      <c r="D15260" s="17"/>
    </row>
    <row r="15261">
      <c r="A15261" s="2">
        <v>15260.0</v>
      </c>
      <c r="B15261" s="2">
        <v>704.042</v>
      </c>
      <c r="C15261" s="2">
        <v>6824.235</v>
      </c>
      <c r="D15261" s="17"/>
    </row>
    <row r="15262">
      <c r="A15262" s="2">
        <v>15261.0</v>
      </c>
      <c r="B15262" s="2">
        <v>704.045</v>
      </c>
      <c r="C15262" s="2">
        <v>6824.274</v>
      </c>
      <c r="D15262" s="17"/>
    </row>
    <row r="15263">
      <c r="A15263" s="2">
        <v>15262.0</v>
      </c>
      <c r="B15263" s="2">
        <v>704.047</v>
      </c>
      <c r="C15263" s="2">
        <v>6824.311</v>
      </c>
      <c r="D15263" s="17"/>
    </row>
    <row r="15264">
      <c r="A15264" s="2">
        <v>15263.0</v>
      </c>
      <c r="B15264" s="2">
        <v>704.05</v>
      </c>
      <c r="C15264" s="2">
        <v>6824.348</v>
      </c>
      <c r="D15264" s="17"/>
    </row>
    <row r="15265">
      <c r="A15265" s="2">
        <v>15264.0</v>
      </c>
      <c r="B15265" s="2">
        <v>704.053</v>
      </c>
      <c r="C15265" s="2">
        <v>6824.386</v>
      </c>
      <c r="D15265" s="17"/>
    </row>
    <row r="15266">
      <c r="A15266" s="2">
        <v>15265.0</v>
      </c>
      <c r="B15266" s="2">
        <v>704.055</v>
      </c>
      <c r="C15266" s="2">
        <v>6824.43</v>
      </c>
      <c r="D15266" s="17"/>
    </row>
    <row r="15267">
      <c r="A15267" s="2">
        <v>15266.0</v>
      </c>
      <c r="B15267" s="2">
        <v>704.058</v>
      </c>
      <c r="C15267" s="2">
        <v>6824.474</v>
      </c>
      <c r="D15267" s="17"/>
    </row>
    <row r="15268">
      <c r="A15268" s="2">
        <v>15267.0</v>
      </c>
      <c r="B15268" s="2">
        <v>704.061</v>
      </c>
      <c r="C15268" s="2">
        <v>6824.517</v>
      </c>
      <c r="D15268" s="17"/>
    </row>
    <row r="15269">
      <c r="A15269" s="2">
        <v>15268.0</v>
      </c>
      <c r="B15269" s="2">
        <v>704.063</v>
      </c>
      <c r="C15269" s="2">
        <v>6824.563</v>
      </c>
      <c r="D15269" s="17"/>
    </row>
    <row r="15270">
      <c r="A15270" s="2">
        <v>15269.0</v>
      </c>
      <c r="B15270" s="2">
        <v>704.066</v>
      </c>
      <c r="C15270" s="2">
        <v>6824.606</v>
      </c>
      <c r="D15270" s="17"/>
    </row>
    <row r="15271">
      <c r="A15271" s="2">
        <v>15270.0</v>
      </c>
      <c r="B15271" s="2">
        <v>704.069</v>
      </c>
      <c r="C15271" s="2">
        <v>6824.638</v>
      </c>
      <c r="D15271" s="17"/>
    </row>
    <row r="15272">
      <c r="A15272" s="2">
        <v>15271.0</v>
      </c>
      <c r="B15272" s="2">
        <v>704.071</v>
      </c>
      <c r="C15272" s="2">
        <v>6824.668</v>
      </c>
      <c r="D15272" s="17"/>
    </row>
    <row r="15273">
      <c r="A15273" s="2">
        <v>15272.0</v>
      </c>
      <c r="B15273" s="2">
        <v>704.074</v>
      </c>
      <c r="C15273" s="2">
        <v>6824.697</v>
      </c>
      <c r="D15273" s="17"/>
    </row>
    <row r="15274">
      <c r="A15274" s="2">
        <v>15273.0</v>
      </c>
      <c r="B15274" s="2">
        <v>704.077</v>
      </c>
      <c r="C15274" s="2">
        <v>6824.726</v>
      </c>
      <c r="D15274" s="17"/>
    </row>
    <row r="15275">
      <c r="A15275" s="2">
        <v>15274.0</v>
      </c>
      <c r="B15275" s="2">
        <v>704.079</v>
      </c>
      <c r="C15275" s="2">
        <v>6824.756</v>
      </c>
      <c r="D15275" s="17"/>
    </row>
    <row r="15276">
      <c r="A15276" s="2">
        <v>15275.0</v>
      </c>
      <c r="B15276" s="2">
        <v>704.082</v>
      </c>
      <c r="C15276" s="2">
        <v>6824.786</v>
      </c>
      <c r="D15276" s="17"/>
    </row>
    <row r="15277">
      <c r="A15277" s="2">
        <v>15276.0</v>
      </c>
      <c r="B15277" s="2">
        <v>704.084</v>
      </c>
      <c r="C15277" s="2">
        <v>6824.814</v>
      </c>
      <c r="D15277" s="17"/>
    </row>
    <row r="15278">
      <c r="A15278" s="2">
        <v>15277.0</v>
      </c>
      <c r="B15278" s="2">
        <v>704.087</v>
      </c>
      <c r="C15278" s="2">
        <v>6824.844</v>
      </c>
      <c r="D15278" s="17"/>
    </row>
    <row r="15279">
      <c r="A15279" s="2">
        <v>15278.0</v>
      </c>
      <c r="B15279" s="2">
        <v>704.09</v>
      </c>
      <c r="C15279" s="2">
        <v>6824.873</v>
      </c>
      <c r="D15279" s="17"/>
    </row>
    <row r="15280">
      <c r="A15280" s="2">
        <v>15279.0</v>
      </c>
      <c r="B15280" s="2">
        <v>704.092</v>
      </c>
      <c r="C15280" s="2">
        <v>6824.902</v>
      </c>
      <c r="D15280" s="17"/>
    </row>
    <row r="15281">
      <c r="A15281" s="2">
        <v>15280.0</v>
      </c>
      <c r="B15281" s="2">
        <v>704.095</v>
      </c>
      <c r="C15281" s="2">
        <v>6824.931</v>
      </c>
      <c r="D15281" s="17"/>
    </row>
    <row r="15282">
      <c r="A15282" s="2">
        <v>15281.0</v>
      </c>
      <c r="B15282" s="2">
        <v>704.097</v>
      </c>
      <c r="C15282" s="2">
        <v>6825.183</v>
      </c>
      <c r="D15282" s="17"/>
    </row>
    <row r="15283">
      <c r="A15283" s="2">
        <v>15282.0</v>
      </c>
      <c r="B15283" s="2">
        <v>704.1</v>
      </c>
      <c r="C15283" s="2">
        <v>6825.22</v>
      </c>
      <c r="D15283" s="17"/>
    </row>
    <row r="15284">
      <c r="A15284" s="2">
        <v>15283.0</v>
      </c>
      <c r="B15284" s="2">
        <v>704.103</v>
      </c>
      <c r="C15284" s="2">
        <v>6825.257</v>
      </c>
      <c r="D15284" s="17"/>
    </row>
    <row r="15285">
      <c r="A15285" s="2">
        <v>15284.0</v>
      </c>
      <c r="B15285" s="2">
        <v>704.105</v>
      </c>
      <c r="C15285" s="2">
        <v>6825.294</v>
      </c>
      <c r="D15285" s="17"/>
    </row>
    <row r="15286">
      <c r="A15286" s="2">
        <v>15285.0</v>
      </c>
      <c r="B15286" s="2">
        <v>704.108</v>
      </c>
      <c r="C15286" s="2">
        <v>6825.331</v>
      </c>
      <c r="D15286" s="17"/>
    </row>
    <row r="15287">
      <c r="A15287" s="2">
        <v>15286.0</v>
      </c>
      <c r="B15287" s="2">
        <v>704.11</v>
      </c>
      <c r="C15287" s="2">
        <v>6825.375</v>
      </c>
      <c r="D15287" s="17"/>
    </row>
    <row r="15288">
      <c r="A15288" s="2">
        <v>15287.0</v>
      </c>
      <c r="B15288" s="2">
        <v>704.113</v>
      </c>
      <c r="C15288" s="2">
        <v>6825.418</v>
      </c>
      <c r="D15288" s="17"/>
    </row>
    <row r="15289">
      <c r="A15289" s="2">
        <v>15288.0</v>
      </c>
      <c r="B15289" s="2">
        <v>704.116</v>
      </c>
      <c r="C15289" s="2">
        <v>6825.463</v>
      </c>
      <c r="D15289" s="17"/>
    </row>
    <row r="15290">
      <c r="A15290" s="2">
        <v>15289.0</v>
      </c>
      <c r="B15290" s="2">
        <v>704.118</v>
      </c>
      <c r="C15290" s="2">
        <v>6825.506</v>
      </c>
      <c r="D15290" s="17"/>
    </row>
    <row r="15291">
      <c r="A15291" s="2">
        <v>15290.0</v>
      </c>
      <c r="B15291" s="2">
        <v>704.121</v>
      </c>
      <c r="C15291" s="2">
        <v>6825.551</v>
      </c>
      <c r="D15291" s="17"/>
    </row>
    <row r="15292">
      <c r="A15292" s="2">
        <v>15291.0</v>
      </c>
      <c r="B15292" s="2">
        <v>704.124</v>
      </c>
      <c r="C15292" s="2">
        <v>6825.587</v>
      </c>
      <c r="D15292" s="17"/>
    </row>
    <row r="15293">
      <c r="A15293" s="2">
        <v>15292.0</v>
      </c>
      <c r="B15293" s="2">
        <v>704.126</v>
      </c>
      <c r="C15293" s="2">
        <v>6825.616</v>
      </c>
      <c r="D15293" s="17"/>
    </row>
    <row r="15294">
      <c r="A15294" s="2">
        <v>15293.0</v>
      </c>
      <c r="B15294" s="2">
        <v>704.129</v>
      </c>
      <c r="C15294" s="2">
        <v>6825.645</v>
      </c>
      <c r="D15294" s="17"/>
    </row>
    <row r="15295">
      <c r="A15295" s="2">
        <v>15294.0</v>
      </c>
      <c r="B15295" s="2">
        <v>704.131</v>
      </c>
      <c r="C15295" s="2">
        <v>6825.674</v>
      </c>
      <c r="D15295" s="17"/>
    </row>
    <row r="15296">
      <c r="A15296" s="2">
        <v>15295.0</v>
      </c>
      <c r="B15296" s="2">
        <v>704.134</v>
      </c>
      <c r="C15296" s="2">
        <v>6825.702</v>
      </c>
      <c r="D15296" s="17"/>
    </row>
    <row r="15297">
      <c r="A15297" s="2">
        <v>15296.0</v>
      </c>
      <c r="B15297" s="2">
        <v>704.137</v>
      </c>
      <c r="C15297" s="2">
        <v>6825.732</v>
      </c>
      <c r="D15297" s="17"/>
    </row>
    <row r="15298">
      <c r="A15298" s="2">
        <v>15297.0</v>
      </c>
      <c r="B15298" s="2">
        <v>704.139</v>
      </c>
      <c r="C15298" s="2">
        <v>6825.761</v>
      </c>
      <c r="D15298" s="17"/>
    </row>
    <row r="15299">
      <c r="A15299" s="2">
        <v>15298.0</v>
      </c>
      <c r="B15299" s="2">
        <v>704.142</v>
      </c>
      <c r="C15299" s="2">
        <v>6825.79</v>
      </c>
      <c r="D15299" s="17"/>
    </row>
    <row r="15300">
      <c r="A15300" s="2">
        <v>15299.0</v>
      </c>
      <c r="B15300" s="2">
        <v>704.145</v>
      </c>
      <c r="C15300" s="2">
        <v>6825.82</v>
      </c>
      <c r="D15300" s="17"/>
    </row>
    <row r="15301">
      <c r="A15301" s="2">
        <v>15300.0</v>
      </c>
      <c r="B15301" s="2">
        <v>704.147</v>
      </c>
      <c r="C15301" s="2">
        <v>6825.848</v>
      </c>
      <c r="D15301" s="17"/>
    </row>
    <row r="15302">
      <c r="A15302" s="2">
        <v>15301.0</v>
      </c>
      <c r="B15302" s="2">
        <v>704.15</v>
      </c>
      <c r="C15302" s="2">
        <v>6825.878</v>
      </c>
      <c r="D15302" s="17"/>
    </row>
    <row r="15303">
      <c r="A15303" s="2">
        <v>15302.0</v>
      </c>
      <c r="B15303" s="2">
        <v>704.152</v>
      </c>
      <c r="C15303" s="2">
        <v>6825.907</v>
      </c>
      <c r="D15303" s="17"/>
    </row>
    <row r="15304">
      <c r="A15304" s="2">
        <v>15303.0</v>
      </c>
      <c r="B15304" s="2">
        <v>704.155</v>
      </c>
      <c r="C15304" s="2">
        <v>6825.935</v>
      </c>
      <c r="D15304" s="17"/>
    </row>
    <row r="15305">
      <c r="A15305" s="2">
        <v>15304.0</v>
      </c>
      <c r="B15305" s="2">
        <v>704.158</v>
      </c>
      <c r="C15305" s="2">
        <v>6825.964</v>
      </c>
      <c r="D15305" s="17"/>
    </row>
    <row r="15306">
      <c r="A15306" s="2">
        <v>15305.0</v>
      </c>
      <c r="B15306" s="2">
        <v>704.16</v>
      </c>
      <c r="C15306" s="2">
        <v>6825.993</v>
      </c>
      <c r="D15306" s="17"/>
    </row>
    <row r="15307">
      <c r="A15307" s="2">
        <v>15306.0</v>
      </c>
      <c r="B15307" s="2">
        <v>704.163</v>
      </c>
      <c r="C15307" s="2">
        <v>6826.022</v>
      </c>
      <c r="D15307" s="17"/>
    </row>
    <row r="15308">
      <c r="A15308" s="2">
        <v>15307.0</v>
      </c>
      <c r="B15308" s="2">
        <v>704.165</v>
      </c>
      <c r="C15308" s="2">
        <v>6826.05</v>
      </c>
      <c r="D15308" s="17"/>
    </row>
    <row r="15309">
      <c r="A15309" s="2">
        <v>15308.0</v>
      </c>
      <c r="B15309" s="2">
        <v>704.168</v>
      </c>
      <c r="C15309" s="2">
        <v>6826.081</v>
      </c>
      <c r="D15309" s="17"/>
    </row>
    <row r="15310">
      <c r="A15310" s="2">
        <v>15309.0</v>
      </c>
      <c r="B15310" s="2">
        <v>704.171</v>
      </c>
      <c r="C15310" s="2">
        <v>6826.334</v>
      </c>
      <c r="D15310" s="17"/>
    </row>
    <row r="15311">
      <c r="A15311" s="2">
        <v>15310.0</v>
      </c>
      <c r="B15311" s="2">
        <v>704.173</v>
      </c>
      <c r="C15311" s="2">
        <v>6826.38</v>
      </c>
      <c r="D15311" s="17"/>
    </row>
    <row r="15312">
      <c r="A15312" s="2">
        <v>15311.0</v>
      </c>
      <c r="B15312" s="2">
        <v>704.176</v>
      </c>
      <c r="C15312" s="2">
        <v>6826.424</v>
      </c>
      <c r="D15312" s="17"/>
    </row>
    <row r="15313">
      <c r="A15313" s="2">
        <v>15312.0</v>
      </c>
      <c r="B15313" s="2">
        <v>704.178</v>
      </c>
      <c r="C15313" s="2">
        <v>6826.467</v>
      </c>
      <c r="D15313" s="17"/>
    </row>
    <row r="15314">
      <c r="A15314" s="2">
        <v>15313.0</v>
      </c>
      <c r="B15314" s="2">
        <v>704.181</v>
      </c>
      <c r="C15314" s="2">
        <v>6826.511</v>
      </c>
      <c r="D15314" s="17"/>
    </row>
    <row r="15315">
      <c r="A15315" s="2">
        <v>15314.0</v>
      </c>
      <c r="B15315" s="2">
        <v>704.184</v>
      </c>
      <c r="C15315" s="2">
        <v>6826.555</v>
      </c>
      <c r="D15315" s="17"/>
    </row>
    <row r="15316">
      <c r="A15316" s="2">
        <v>15315.0</v>
      </c>
      <c r="B15316" s="2">
        <v>704.186</v>
      </c>
      <c r="C15316" s="2">
        <v>6826.825</v>
      </c>
      <c r="D15316" s="17"/>
    </row>
    <row r="15317">
      <c r="A15317" s="2">
        <v>15316.0</v>
      </c>
      <c r="B15317" s="2">
        <v>704.189</v>
      </c>
      <c r="C15317" s="2">
        <v>6827.088</v>
      </c>
      <c r="D15317" s="17"/>
    </row>
    <row r="15318">
      <c r="A15318" s="2">
        <v>15317.0</v>
      </c>
      <c r="B15318" s="2">
        <v>704.192</v>
      </c>
      <c r="C15318" s="2">
        <v>6827.131</v>
      </c>
      <c r="D15318" s="17"/>
    </row>
    <row r="15319">
      <c r="A15319" s="2">
        <v>15318.0</v>
      </c>
      <c r="B15319" s="2">
        <v>704.195</v>
      </c>
      <c r="C15319" s="2">
        <v>6827.175</v>
      </c>
      <c r="D15319" s="17"/>
    </row>
    <row r="15320">
      <c r="A15320" s="2">
        <v>15319.0</v>
      </c>
      <c r="B15320" s="2">
        <v>704.197</v>
      </c>
      <c r="C15320" s="2">
        <v>6827.219</v>
      </c>
      <c r="D15320" s="17"/>
    </row>
    <row r="15321">
      <c r="A15321" s="2">
        <v>15320.0</v>
      </c>
      <c r="B15321" s="2">
        <v>704.2</v>
      </c>
      <c r="C15321" s="2">
        <v>6827.265</v>
      </c>
      <c r="D15321" s="17"/>
    </row>
    <row r="15322">
      <c r="A15322" s="2">
        <v>15321.0</v>
      </c>
      <c r="B15322" s="2">
        <v>704.202</v>
      </c>
      <c r="C15322" s="2">
        <v>6827.307</v>
      </c>
      <c r="D15322" s="17"/>
    </row>
    <row r="15323">
      <c r="A15323" s="2">
        <v>15322.0</v>
      </c>
      <c r="B15323" s="2">
        <v>704.205</v>
      </c>
      <c r="C15323" s="2">
        <v>6827.351</v>
      </c>
      <c r="D15323" s="17"/>
    </row>
    <row r="15324">
      <c r="A15324" s="2">
        <v>15323.0</v>
      </c>
      <c r="B15324" s="2">
        <v>704.208</v>
      </c>
      <c r="C15324" s="2">
        <v>6827.395</v>
      </c>
      <c r="D15324" s="17"/>
    </row>
    <row r="15325">
      <c r="A15325" s="2">
        <v>15324.0</v>
      </c>
      <c r="B15325" s="2">
        <v>704.21</v>
      </c>
      <c r="C15325" s="2">
        <v>6827.438</v>
      </c>
      <c r="D15325" s="17"/>
    </row>
    <row r="15326">
      <c r="A15326" s="2">
        <v>15325.0</v>
      </c>
      <c r="B15326" s="2">
        <v>704.213</v>
      </c>
      <c r="C15326" s="2">
        <v>6827.481</v>
      </c>
      <c r="D15326" s="17"/>
    </row>
    <row r="15327">
      <c r="A15327" s="2">
        <v>15326.0</v>
      </c>
      <c r="B15327" s="2">
        <v>704.216</v>
      </c>
      <c r="C15327" s="2">
        <v>6827.517</v>
      </c>
      <c r="D15327" s="17"/>
    </row>
    <row r="15328">
      <c r="A15328" s="2">
        <v>15327.0</v>
      </c>
      <c r="B15328" s="2">
        <v>704.218</v>
      </c>
      <c r="C15328" s="2">
        <v>6827.776</v>
      </c>
      <c r="D15328" s="17"/>
    </row>
    <row r="15329">
      <c r="A15329" s="2">
        <v>15328.0</v>
      </c>
      <c r="B15329" s="2">
        <v>704.221</v>
      </c>
      <c r="C15329" s="2">
        <v>6827.819</v>
      </c>
      <c r="D15329" s="17"/>
    </row>
    <row r="15330">
      <c r="A15330" s="2">
        <v>15329.0</v>
      </c>
      <c r="B15330" s="2">
        <v>704.223</v>
      </c>
      <c r="C15330" s="2">
        <v>6827.862</v>
      </c>
      <c r="D15330" s="17"/>
    </row>
    <row r="15331">
      <c r="A15331" s="2">
        <v>15330.0</v>
      </c>
      <c r="B15331" s="2">
        <v>704.226</v>
      </c>
      <c r="C15331" s="2">
        <v>6827.906</v>
      </c>
      <c r="D15331" s="17"/>
    </row>
    <row r="15332">
      <c r="A15332" s="2">
        <v>15331.0</v>
      </c>
      <c r="B15332" s="2">
        <v>704.229</v>
      </c>
      <c r="C15332" s="2">
        <v>6827.949</v>
      </c>
      <c r="D15332" s="17"/>
    </row>
    <row r="15333">
      <c r="A15333" s="2">
        <v>15332.0</v>
      </c>
      <c r="B15333" s="2">
        <v>704.231</v>
      </c>
      <c r="C15333" s="2">
        <v>6827.992</v>
      </c>
      <c r="D15333" s="17"/>
    </row>
    <row r="15334">
      <c r="A15334" s="2">
        <v>15333.0</v>
      </c>
      <c r="B15334" s="2">
        <v>704.234</v>
      </c>
      <c r="C15334" s="2">
        <v>6828.021</v>
      </c>
      <c r="D15334" s="17"/>
    </row>
    <row r="15335">
      <c r="A15335" s="2">
        <v>15334.0</v>
      </c>
      <c r="B15335" s="2">
        <v>704.236</v>
      </c>
      <c r="C15335" s="2">
        <v>6828.051</v>
      </c>
      <c r="D15335" s="17"/>
    </row>
    <row r="15336">
      <c r="A15336" s="2">
        <v>15335.0</v>
      </c>
      <c r="B15336" s="2">
        <v>704.239</v>
      </c>
      <c r="C15336" s="2">
        <v>6828.08</v>
      </c>
      <c r="D15336" s="17"/>
    </row>
    <row r="15337">
      <c r="A15337" s="2">
        <v>15336.0</v>
      </c>
      <c r="B15337" s="2">
        <v>704.242</v>
      </c>
      <c r="C15337" s="2">
        <v>6828.109</v>
      </c>
      <c r="D15337" s="17"/>
    </row>
    <row r="15338">
      <c r="A15338" s="2">
        <v>15337.0</v>
      </c>
      <c r="B15338" s="2">
        <v>704.244</v>
      </c>
      <c r="C15338" s="2">
        <v>6828.351</v>
      </c>
      <c r="D15338" s="17"/>
    </row>
    <row r="15339">
      <c r="A15339" s="2">
        <v>15338.0</v>
      </c>
      <c r="B15339" s="2">
        <v>704.247</v>
      </c>
      <c r="C15339" s="2">
        <v>6828.385</v>
      </c>
      <c r="D15339" s="17"/>
    </row>
    <row r="15340">
      <c r="A15340" s="2">
        <v>15339.0</v>
      </c>
      <c r="B15340" s="2">
        <v>704.249</v>
      </c>
      <c r="C15340" s="2">
        <v>6828.417</v>
      </c>
      <c r="D15340" s="17"/>
    </row>
    <row r="15341">
      <c r="A15341" s="2">
        <v>15340.0</v>
      </c>
      <c r="B15341" s="2">
        <v>704.253</v>
      </c>
      <c r="C15341" s="2">
        <v>6828.449</v>
      </c>
      <c r="D15341" s="17"/>
    </row>
    <row r="15342">
      <c r="A15342" s="2">
        <v>15341.0</v>
      </c>
      <c r="B15342" s="2">
        <v>704.255</v>
      </c>
      <c r="C15342" s="2">
        <v>6828.485</v>
      </c>
      <c r="D15342" s="17"/>
    </row>
    <row r="15343">
      <c r="A15343" s="2">
        <v>15342.0</v>
      </c>
      <c r="B15343" s="2">
        <v>704.258</v>
      </c>
      <c r="C15343" s="2">
        <v>6828.529</v>
      </c>
      <c r="D15343" s="17"/>
    </row>
    <row r="15344">
      <c r="A15344" s="2">
        <v>15343.0</v>
      </c>
      <c r="B15344" s="2">
        <v>704.26</v>
      </c>
      <c r="C15344" s="2">
        <v>6828.571</v>
      </c>
      <c r="D15344" s="17"/>
    </row>
    <row r="15345">
      <c r="A15345" s="2">
        <v>15344.0</v>
      </c>
      <c r="B15345" s="2">
        <v>704.263</v>
      </c>
      <c r="C15345" s="2">
        <v>6828.615</v>
      </c>
      <c r="D15345" s="17"/>
    </row>
    <row r="15346">
      <c r="A15346" s="2">
        <v>15345.0</v>
      </c>
      <c r="B15346" s="2">
        <v>704.266</v>
      </c>
      <c r="C15346" s="2">
        <v>6828.658</v>
      </c>
      <c r="D15346" s="17"/>
    </row>
    <row r="15347">
      <c r="A15347" s="2">
        <v>15346.0</v>
      </c>
      <c r="B15347" s="2">
        <v>704.268</v>
      </c>
      <c r="C15347" s="2">
        <v>6828.701</v>
      </c>
      <c r="D15347" s="17"/>
    </row>
    <row r="15348">
      <c r="A15348" s="2">
        <v>15347.0</v>
      </c>
      <c r="B15348" s="2">
        <v>704.271</v>
      </c>
      <c r="C15348" s="2">
        <v>6828.732</v>
      </c>
      <c r="D15348" s="17"/>
    </row>
    <row r="15349">
      <c r="A15349" s="2">
        <v>15348.0</v>
      </c>
      <c r="B15349" s="2">
        <v>704.273</v>
      </c>
      <c r="C15349" s="2">
        <v>6828.761</v>
      </c>
      <c r="D15349" s="17"/>
    </row>
    <row r="15350">
      <c r="A15350" s="2">
        <v>15349.0</v>
      </c>
      <c r="B15350" s="2">
        <v>704.276</v>
      </c>
      <c r="C15350" s="2">
        <v>6828.79</v>
      </c>
      <c r="D15350" s="17"/>
    </row>
    <row r="15351">
      <c r="A15351" s="2">
        <v>15350.0</v>
      </c>
      <c r="B15351" s="2">
        <v>704.279</v>
      </c>
      <c r="C15351" s="2">
        <v>6828.819</v>
      </c>
      <c r="D15351" s="17"/>
    </row>
    <row r="15352">
      <c r="A15352" s="2">
        <v>15351.0</v>
      </c>
      <c r="B15352" s="2">
        <v>704.281</v>
      </c>
      <c r="C15352" s="2">
        <v>6828.848</v>
      </c>
      <c r="D15352" s="17"/>
    </row>
    <row r="15353">
      <c r="A15353" s="2">
        <v>15352.0</v>
      </c>
      <c r="B15353" s="2">
        <v>704.284</v>
      </c>
      <c r="C15353" s="2">
        <v>6828.877</v>
      </c>
      <c r="D15353" s="17"/>
    </row>
    <row r="15354">
      <c r="A15354" s="2">
        <v>15353.0</v>
      </c>
      <c r="B15354" s="2">
        <v>704.286</v>
      </c>
      <c r="C15354" s="2">
        <v>6828.906</v>
      </c>
      <c r="D15354" s="17"/>
    </row>
    <row r="15355">
      <c r="A15355" s="2">
        <v>15354.0</v>
      </c>
      <c r="B15355" s="2">
        <v>704.289</v>
      </c>
      <c r="C15355" s="2">
        <v>6828.935</v>
      </c>
      <c r="D15355" s="17"/>
    </row>
    <row r="15356">
      <c r="A15356" s="2">
        <v>15355.0</v>
      </c>
      <c r="B15356" s="2">
        <v>704.292</v>
      </c>
      <c r="C15356" s="2">
        <v>6829.181</v>
      </c>
      <c r="D15356" s="17"/>
    </row>
    <row r="15357">
      <c r="A15357" s="2">
        <v>15356.0</v>
      </c>
      <c r="B15357" s="2">
        <v>704.294</v>
      </c>
      <c r="C15357" s="2">
        <v>6829.221</v>
      </c>
      <c r="D15357" s="17"/>
    </row>
    <row r="15358">
      <c r="A15358" s="2">
        <v>15357.0</v>
      </c>
      <c r="B15358" s="2">
        <v>704.297</v>
      </c>
      <c r="C15358" s="2">
        <v>6829.264</v>
      </c>
      <c r="D15358" s="17"/>
    </row>
    <row r="15359">
      <c r="A15359" s="2">
        <v>15358.0</v>
      </c>
      <c r="B15359" s="2">
        <v>704.299</v>
      </c>
      <c r="C15359" s="2">
        <v>6829.308</v>
      </c>
      <c r="D15359" s="17"/>
    </row>
    <row r="15360">
      <c r="A15360" s="2">
        <v>15359.0</v>
      </c>
      <c r="B15360" s="2">
        <v>704.302</v>
      </c>
      <c r="C15360" s="2">
        <v>6829.352</v>
      </c>
      <c r="D15360" s="17"/>
    </row>
    <row r="15361">
      <c r="A15361" s="2">
        <v>15360.0</v>
      </c>
      <c r="B15361" s="2">
        <v>704.306</v>
      </c>
      <c r="C15361" s="2">
        <v>6829.396</v>
      </c>
      <c r="D15361" s="17"/>
    </row>
    <row r="15362">
      <c r="A15362" s="2">
        <v>15361.0</v>
      </c>
      <c r="B15362" s="2">
        <v>704.309</v>
      </c>
      <c r="C15362" s="2">
        <v>6829.436</v>
      </c>
      <c r="D15362" s="17"/>
    </row>
    <row r="15363">
      <c r="A15363" s="2">
        <v>15362.0</v>
      </c>
      <c r="B15363" s="2">
        <v>704.311</v>
      </c>
      <c r="C15363" s="2">
        <v>6829.466</v>
      </c>
      <c r="D15363" s="17"/>
    </row>
    <row r="15364">
      <c r="A15364" s="2">
        <v>15363.0</v>
      </c>
      <c r="B15364" s="2">
        <v>704.314</v>
      </c>
      <c r="C15364" s="2">
        <v>6829.496</v>
      </c>
      <c r="D15364" s="17"/>
    </row>
    <row r="15365">
      <c r="A15365" s="2">
        <v>15364.0</v>
      </c>
      <c r="B15365" s="2">
        <v>704.316</v>
      </c>
      <c r="C15365" s="2">
        <v>6829.525</v>
      </c>
      <c r="D15365" s="17"/>
    </row>
    <row r="15366">
      <c r="A15366" s="2">
        <v>15365.0</v>
      </c>
      <c r="B15366" s="2">
        <v>704.319</v>
      </c>
      <c r="C15366" s="2">
        <v>6829.554</v>
      </c>
      <c r="D15366" s="17"/>
    </row>
    <row r="15367">
      <c r="A15367" s="2">
        <v>15366.0</v>
      </c>
      <c r="B15367" s="2">
        <v>704.322</v>
      </c>
      <c r="C15367" s="2">
        <v>6829.583</v>
      </c>
      <c r="D15367" s="17"/>
    </row>
    <row r="15368">
      <c r="A15368" s="2">
        <v>15367.0</v>
      </c>
      <c r="B15368" s="2">
        <v>704.324</v>
      </c>
      <c r="C15368" s="2">
        <v>6829.612</v>
      </c>
      <c r="D15368" s="17"/>
    </row>
    <row r="15369">
      <c r="A15369" s="2">
        <v>15368.0</v>
      </c>
      <c r="B15369" s="2">
        <v>704.327</v>
      </c>
      <c r="C15369" s="2">
        <v>6829.859</v>
      </c>
      <c r="D15369" s="17"/>
    </row>
    <row r="15370">
      <c r="A15370" s="2">
        <v>15369.0</v>
      </c>
      <c r="B15370" s="2">
        <v>704.329</v>
      </c>
      <c r="C15370" s="2">
        <v>6829.891</v>
      </c>
      <c r="D15370" s="17"/>
    </row>
    <row r="15371">
      <c r="A15371" s="2">
        <v>15370.0</v>
      </c>
      <c r="B15371" s="2">
        <v>704.332</v>
      </c>
      <c r="C15371" s="2">
        <v>6829.926</v>
      </c>
      <c r="D15371" s="17"/>
    </row>
    <row r="15372">
      <c r="A15372" s="2">
        <v>15371.0</v>
      </c>
      <c r="B15372" s="2">
        <v>704.335</v>
      </c>
      <c r="C15372" s="2">
        <v>6829.97</v>
      </c>
      <c r="D15372" s="17"/>
    </row>
    <row r="15373">
      <c r="A15373" s="2">
        <v>15372.0</v>
      </c>
      <c r="B15373" s="2">
        <v>704.337</v>
      </c>
      <c r="C15373" s="2">
        <v>6830.014</v>
      </c>
      <c r="D15373" s="17"/>
    </row>
    <row r="15374">
      <c r="A15374" s="2">
        <v>15373.0</v>
      </c>
      <c r="B15374" s="2">
        <v>704.34</v>
      </c>
      <c r="C15374" s="2">
        <v>6830.058</v>
      </c>
      <c r="D15374" s="17"/>
    </row>
    <row r="15375">
      <c r="A15375" s="2">
        <v>15374.0</v>
      </c>
      <c r="B15375" s="2">
        <v>704.343</v>
      </c>
      <c r="C15375" s="2">
        <v>6830.101</v>
      </c>
      <c r="D15375" s="17"/>
    </row>
    <row r="15376">
      <c r="A15376" s="2">
        <v>15375.0</v>
      </c>
      <c r="B15376" s="2">
        <v>704.345</v>
      </c>
      <c r="C15376" s="2">
        <v>6830.144</v>
      </c>
      <c r="D15376" s="17"/>
    </row>
    <row r="15377">
      <c r="A15377" s="2">
        <v>15376.0</v>
      </c>
      <c r="B15377" s="2">
        <v>704.348</v>
      </c>
      <c r="C15377" s="2">
        <v>6830.174</v>
      </c>
      <c r="D15377" s="17"/>
    </row>
    <row r="15378">
      <c r="A15378" s="2">
        <v>15377.0</v>
      </c>
      <c r="B15378" s="2">
        <v>704.351</v>
      </c>
      <c r="C15378" s="2">
        <v>6830.203</v>
      </c>
      <c r="D15378" s="17"/>
    </row>
    <row r="15379">
      <c r="A15379" s="2">
        <v>15378.0</v>
      </c>
      <c r="B15379" s="2">
        <v>704.353</v>
      </c>
      <c r="C15379" s="2">
        <v>6830.232</v>
      </c>
      <c r="D15379" s="17"/>
    </row>
    <row r="15380">
      <c r="A15380" s="2">
        <v>15379.0</v>
      </c>
      <c r="B15380" s="2">
        <v>704.356</v>
      </c>
      <c r="C15380" s="2">
        <v>6830.261</v>
      </c>
      <c r="D15380" s="17"/>
    </row>
    <row r="15381">
      <c r="A15381" s="2">
        <v>15380.0</v>
      </c>
      <c r="B15381" s="2">
        <v>704.358</v>
      </c>
      <c r="C15381" s="2">
        <v>6830.538</v>
      </c>
      <c r="D15381" s="17"/>
    </row>
    <row r="15382">
      <c r="A15382" s="2">
        <v>15381.0</v>
      </c>
      <c r="B15382" s="2">
        <v>704.361</v>
      </c>
      <c r="C15382" s="2">
        <v>6830.573</v>
      </c>
      <c r="D15382" s="17"/>
    </row>
    <row r="15383">
      <c r="A15383" s="2">
        <v>15382.0</v>
      </c>
      <c r="B15383" s="2">
        <v>704.364</v>
      </c>
      <c r="C15383" s="2">
        <v>6830.606</v>
      </c>
      <c r="D15383" s="17"/>
    </row>
    <row r="15384">
      <c r="A15384" s="2">
        <v>15383.0</v>
      </c>
      <c r="B15384" s="2">
        <v>704.366</v>
      </c>
      <c r="C15384" s="2">
        <v>6830.64</v>
      </c>
      <c r="D15384" s="17"/>
    </row>
    <row r="15385">
      <c r="A15385" s="2">
        <v>15384.0</v>
      </c>
      <c r="B15385" s="2">
        <v>704.369</v>
      </c>
      <c r="C15385" s="2">
        <v>6830.684</v>
      </c>
      <c r="D15385" s="17"/>
    </row>
    <row r="15386">
      <c r="A15386" s="2">
        <v>15385.0</v>
      </c>
      <c r="B15386" s="2">
        <v>704.371</v>
      </c>
      <c r="C15386" s="2">
        <v>6830.728</v>
      </c>
      <c r="D15386" s="17"/>
    </row>
    <row r="15387">
      <c r="A15387" s="2">
        <v>15386.0</v>
      </c>
      <c r="B15387" s="2">
        <v>704.374</v>
      </c>
      <c r="C15387" s="2">
        <v>6830.772</v>
      </c>
      <c r="D15387" s="17"/>
    </row>
    <row r="15388">
      <c r="A15388" s="2">
        <v>15387.0</v>
      </c>
      <c r="B15388" s="2">
        <v>704.377</v>
      </c>
      <c r="C15388" s="2">
        <v>6830.816</v>
      </c>
      <c r="D15388" s="17"/>
    </row>
    <row r="15389">
      <c r="A15389" s="2">
        <v>15388.0</v>
      </c>
      <c r="B15389" s="2">
        <v>704.379</v>
      </c>
      <c r="C15389" s="2">
        <v>6830.859</v>
      </c>
      <c r="D15389" s="17"/>
    </row>
    <row r="15390">
      <c r="A15390" s="2">
        <v>15389.0</v>
      </c>
      <c r="B15390" s="2">
        <v>704.382</v>
      </c>
      <c r="C15390" s="2">
        <v>6830.892</v>
      </c>
      <c r="D15390" s="17"/>
    </row>
    <row r="15391">
      <c r="A15391" s="2">
        <v>15390.0</v>
      </c>
      <c r="B15391" s="2">
        <v>704.385</v>
      </c>
      <c r="C15391" s="2">
        <v>6830.921</v>
      </c>
      <c r="D15391" s="17"/>
    </row>
    <row r="15392">
      <c r="A15392" s="2">
        <v>15391.0</v>
      </c>
      <c r="B15392" s="2">
        <v>704.387</v>
      </c>
      <c r="C15392" s="2">
        <v>6830.951</v>
      </c>
      <c r="D15392" s="17"/>
    </row>
    <row r="15393">
      <c r="A15393" s="2">
        <v>15392.0</v>
      </c>
      <c r="B15393" s="2">
        <v>704.39</v>
      </c>
      <c r="C15393" s="2">
        <v>6830.979</v>
      </c>
      <c r="D15393" s="17"/>
    </row>
    <row r="15394">
      <c r="A15394" s="2">
        <v>15393.0</v>
      </c>
      <c r="B15394" s="2">
        <v>704.392</v>
      </c>
      <c r="C15394" s="2">
        <v>6831.008</v>
      </c>
      <c r="D15394" s="17"/>
    </row>
    <row r="15395">
      <c r="A15395" s="2">
        <v>15394.0</v>
      </c>
      <c r="B15395" s="2">
        <v>704.395</v>
      </c>
      <c r="C15395" s="2">
        <v>6831.037</v>
      </c>
      <c r="D15395" s="17"/>
    </row>
    <row r="15396">
      <c r="A15396" s="2">
        <v>15395.0</v>
      </c>
      <c r="B15396" s="2">
        <v>704.398</v>
      </c>
      <c r="C15396" s="2">
        <v>6831.067</v>
      </c>
      <c r="D15396" s="17"/>
    </row>
    <row r="15397">
      <c r="A15397" s="2">
        <v>15396.0</v>
      </c>
      <c r="B15397" s="2">
        <v>704.4</v>
      </c>
      <c r="C15397" s="2">
        <v>6831.096</v>
      </c>
      <c r="D15397" s="17"/>
    </row>
    <row r="15398">
      <c r="A15398" s="2">
        <v>15397.0</v>
      </c>
      <c r="B15398" s="2">
        <v>704.403</v>
      </c>
      <c r="C15398" s="2">
        <v>6831.125</v>
      </c>
      <c r="D15398" s="17"/>
    </row>
    <row r="15399">
      <c r="A15399" s="2">
        <v>15398.0</v>
      </c>
      <c r="B15399" s="2">
        <v>704.405</v>
      </c>
      <c r="C15399" s="2">
        <v>6831.154</v>
      </c>
      <c r="D15399" s="17"/>
    </row>
    <row r="15400">
      <c r="A15400" s="2">
        <v>15399.0</v>
      </c>
      <c r="B15400" s="2">
        <v>704.409</v>
      </c>
      <c r="C15400" s="2">
        <v>6831.183</v>
      </c>
      <c r="D15400" s="17"/>
    </row>
    <row r="15401">
      <c r="A15401" s="2">
        <v>15400.0</v>
      </c>
      <c r="B15401" s="2">
        <v>704.411</v>
      </c>
      <c r="C15401" s="2">
        <v>6831.425</v>
      </c>
      <c r="D15401" s="17"/>
    </row>
    <row r="15402">
      <c r="A15402" s="2">
        <v>15401.0</v>
      </c>
      <c r="B15402" s="2">
        <v>704.414</v>
      </c>
      <c r="C15402" s="2">
        <v>6831.671</v>
      </c>
      <c r="D15402" s="17"/>
    </row>
    <row r="15403">
      <c r="A15403" s="2">
        <v>15402.0</v>
      </c>
      <c r="B15403" s="2">
        <v>704.418</v>
      </c>
      <c r="C15403" s="2">
        <v>6831.714</v>
      </c>
      <c r="D15403" s="17"/>
    </row>
    <row r="15404">
      <c r="A15404" s="2">
        <v>15403.0</v>
      </c>
      <c r="B15404" s="2">
        <v>704.42</v>
      </c>
      <c r="C15404" s="2">
        <v>6831.758</v>
      </c>
      <c r="D15404" s="17"/>
    </row>
    <row r="15405">
      <c r="A15405" s="2">
        <v>15404.0</v>
      </c>
      <c r="B15405" s="2">
        <v>704.423</v>
      </c>
      <c r="C15405" s="2">
        <v>6831.801</v>
      </c>
      <c r="D15405" s="17"/>
    </row>
    <row r="15406">
      <c r="A15406" s="2">
        <v>15405.0</v>
      </c>
      <c r="B15406" s="2">
        <v>704.425</v>
      </c>
      <c r="C15406" s="2">
        <v>6831.846</v>
      </c>
      <c r="D15406" s="17"/>
    </row>
    <row r="15407">
      <c r="A15407" s="2">
        <v>15406.0</v>
      </c>
      <c r="B15407" s="2">
        <v>704.428</v>
      </c>
      <c r="C15407" s="2">
        <v>6831.889</v>
      </c>
      <c r="D15407" s="17"/>
    </row>
    <row r="15408">
      <c r="A15408" s="2">
        <v>15407.0</v>
      </c>
      <c r="B15408" s="2">
        <v>704.431</v>
      </c>
      <c r="C15408" s="2">
        <v>6831.932</v>
      </c>
      <c r="D15408" s="17"/>
    </row>
    <row r="15409">
      <c r="A15409" s="2">
        <v>15408.0</v>
      </c>
      <c r="B15409" s="2">
        <v>704.433</v>
      </c>
      <c r="C15409" s="2">
        <v>6831.976</v>
      </c>
      <c r="D15409" s="17"/>
    </row>
    <row r="15410">
      <c r="A15410" s="2">
        <v>15409.0</v>
      </c>
      <c r="B15410" s="2">
        <v>704.436</v>
      </c>
      <c r="C15410" s="2">
        <v>6832.02</v>
      </c>
      <c r="D15410" s="17"/>
    </row>
    <row r="15411">
      <c r="A15411" s="2">
        <v>15410.0</v>
      </c>
      <c r="B15411" s="2">
        <v>704.438</v>
      </c>
      <c r="C15411" s="2">
        <v>6832.064</v>
      </c>
      <c r="D15411" s="17"/>
    </row>
    <row r="15412">
      <c r="A15412" s="2">
        <v>15411.0</v>
      </c>
      <c r="B15412" s="2">
        <v>704.441</v>
      </c>
      <c r="C15412" s="2">
        <v>6832.096</v>
      </c>
      <c r="D15412" s="17"/>
    </row>
    <row r="15413">
      <c r="A15413" s="2">
        <v>15412.0</v>
      </c>
      <c r="B15413" s="2">
        <v>704.444</v>
      </c>
      <c r="C15413" s="2">
        <v>6832.125</v>
      </c>
      <c r="D15413" s="17"/>
    </row>
    <row r="15414">
      <c r="A15414" s="2">
        <v>15413.0</v>
      </c>
      <c r="B15414" s="2">
        <v>704.446</v>
      </c>
      <c r="C15414" s="2">
        <v>6832.155</v>
      </c>
      <c r="D15414" s="17"/>
    </row>
    <row r="15415">
      <c r="A15415" s="2">
        <v>15414.0</v>
      </c>
      <c r="B15415" s="2">
        <v>704.449</v>
      </c>
      <c r="C15415" s="2">
        <v>6832.184</v>
      </c>
      <c r="D15415" s="17"/>
    </row>
    <row r="15416">
      <c r="A15416" s="2">
        <v>15415.0</v>
      </c>
      <c r="B15416" s="2">
        <v>704.451</v>
      </c>
      <c r="C15416" s="2">
        <v>6832.213</v>
      </c>
      <c r="D15416" s="17"/>
    </row>
    <row r="15417">
      <c r="A15417" s="2">
        <v>15416.0</v>
      </c>
      <c r="B15417" s="2">
        <v>704.454</v>
      </c>
      <c r="C15417" s="2">
        <v>6832.457</v>
      </c>
      <c r="D15417" s="17"/>
    </row>
    <row r="15418">
      <c r="A15418" s="2">
        <v>15417.0</v>
      </c>
      <c r="B15418" s="2">
        <v>704.457</v>
      </c>
      <c r="C15418" s="2">
        <v>6832.489</v>
      </c>
      <c r="D15418" s="17"/>
    </row>
    <row r="15419">
      <c r="A15419" s="2">
        <v>15418.0</v>
      </c>
      <c r="B15419" s="2">
        <v>704.459</v>
      </c>
      <c r="C15419" s="2">
        <v>6832.521</v>
      </c>
      <c r="D15419" s="17"/>
    </row>
    <row r="15420">
      <c r="A15420" s="2">
        <v>15419.0</v>
      </c>
      <c r="B15420" s="2">
        <v>704.462</v>
      </c>
      <c r="C15420" s="2">
        <v>6832.771</v>
      </c>
      <c r="D15420" s="17"/>
    </row>
    <row r="15421">
      <c r="A15421" s="2">
        <v>15420.0</v>
      </c>
      <c r="B15421" s="2">
        <v>704.464</v>
      </c>
      <c r="C15421" s="2">
        <v>6832.816</v>
      </c>
      <c r="D15421" s="17"/>
    </row>
    <row r="15422">
      <c r="A15422" s="2">
        <v>15421.0</v>
      </c>
      <c r="B15422" s="2">
        <v>704.467</v>
      </c>
      <c r="C15422" s="2">
        <v>6832.859</v>
      </c>
      <c r="D15422" s="17"/>
    </row>
    <row r="15423">
      <c r="A15423" s="2">
        <v>15422.0</v>
      </c>
      <c r="B15423" s="2">
        <v>704.47</v>
      </c>
      <c r="C15423" s="2">
        <v>6832.903</v>
      </c>
      <c r="D15423" s="17"/>
    </row>
    <row r="15424">
      <c r="A15424" s="2">
        <v>15423.0</v>
      </c>
      <c r="B15424" s="2">
        <v>704.472</v>
      </c>
      <c r="C15424" s="2">
        <v>6832.946</v>
      </c>
      <c r="D15424" s="17"/>
    </row>
    <row r="15425">
      <c r="A15425" s="2">
        <v>15424.0</v>
      </c>
      <c r="B15425" s="2">
        <v>704.475</v>
      </c>
      <c r="C15425" s="2">
        <v>6832.989</v>
      </c>
      <c r="D15425" s="17"/>
    </row>
    <row r="15426">
      <c r="A15426" s="2">
        <v>15425.0</v>
      </c>
      <c r="B15426" s="2">
        <v>704.478</v>
      </c>
      <c r="C15426" s="2">
        <v>6833.032</v>
      </c>
      <c r="D15426" s="17"/>
    </row>
    <row r="15427">
      <c r="A15427" s="2">
        <v>15426.0</v>
      </c>
      <c r="B15427" s="2">
        <v>704.48</v>
      </c>
      <c r="C15427" s="2">
        <v>6833.066</v>
      </c>
      <c r="D15427" s="17"/>
    </row>
    <row r="15428">
      <c r="A15428" s="2">
        <v>15427.0</v>
      </c>
      <c r="B15428" s="2">
        <v>704.483</v>
      </c>
      <c r="C15428" s="2">
        <v>6833.095</v>
      </c>
      <c r="D15428" s="17"/>
    </row>
    <row r="15429">
      <c r="A15429" s="2">
        <v>15428.0</v>
      </c>
      <c r="B15429" s="2">
        <v>704.486</v>
      </c>
      <c r="C15429" s="2">
        <v>6833.343</v>
      </c>
      <c r="D15429" s="17"/>
    </row>
    <row r="15430">
      <c r="A15430" s="2">
        <v>15429.0</v>
      </c>
      <c r="B15430" s="2">
        <v>704.488</v>
      </c>
      <c r="C15430" s="2">
        <v>6833.389</v>
      </c>
      <c r="D15430" s="17"/>
    </row>
    <row r="15431">
      <c r="A15431" s="2">
        <v>15430.0</v>
      </c>
      <c r="B15431" s="2">
        <v>704.491</v>
      </c>
      <c r="C15431" s="2">
        <v>6833.433</v>
      </c>
      <c r="D15431" s="17"/>
    </row>
    <row r="15432">
      <c r="A15432" s="2">
        <v>15431.0</v>
      </c>
      <c r="B15432" s="2">
        <v>704.493</v>
      </c>
      <c r="C15432" s="2">
        <v>6833.476</v>
      </c>
      <c r="D15432" s="17"/>
    </row>
    <row r="15433">
      <c r="A15433" s="2">
        <v>15432.0</v>
      </c>
      <c r="B15433" s="2">
        <v>704.496</v>
      </c>
      <c r="C15433" s="2">
        <v>6833.519</v>
      </c>
      <c r="D15433" s="17"/>
    </row>
    <row r="15434">
      <c r="A15434" s="2">
        <v>15433.0</v>
      </c>
      <c r="B15434" s="2">
        <v>704.499</v>
      </c>
      <c r="C15434" s="2">
        <v>6833.563</v>
      </c>
      <c r="D15434" s="17"/>
    </row>
    <row r="15435">
      <c r="A15435" s="2">
        <v>15434.0</v>
      </c>
      <c r="B15435" s="2">
        <v>704.501</v>
      </c>
      <c r="C15435" s="2">
        <v>6833.606</v>
      </c>
      <c r="D15435" s="17"/>
    </row>
    <row r="15436">
      <c r="A15436" s="2">
        <v>15435.0</v>
      </c>
      <c r="B15436" s="2">
        <v>704.504</v>
      </c>
      <c r="C15436" s="2">
        <v>6833.649</v>
      </c>
      <c r="D15436" s="17"/>
    </row>
    <row r="15437">
      <c r="A15437" s="2">
        <v>15436.0</v>
      </c>
      <c r="B15437" s="2">
        <v>704.506</v>
      </c>
      <c r="C15437" s="2">
        <v>6833.692</v>
      </c>
      <c r="D15437" s="17"/>
    </row>
    <row r="15438">
      <c r="A15438" s="2">
        <v>15437.0</v>
      </c>
      <c r="B15438" s="2">
        <v>704.509</v>
      </c>
      <c r="C15438" s="2">
        <v>6833.735</v>
      </c>
      <c r="D15438" s="17"/>
    </row>
    <row r="15439">
      <c r="A15439" s="2">
        <v>15438.0</v>
      </c>
      <c r="B15439" s="2">
        <v>704.512</v>
      </c>
      <c r="C15439" s="2">
        <v>6833.776</v>
      </c>
      <c r="D15439" s="17"/>
    </row>
    <row r="15440">
      <c r="A15440" s="2">
        <v>15439.0</v>
      </c>
      <c r="B15440" s="2">
        <v>704.514</v>
      </c>
      <c r="C15440" s="2">
        <v>6833.805</v>
      </c>
      <c r="D15440" s="17"/>
    </row>
    <row r="15441">
      <c r="A15441" s="2">
        <v>15440.0</v>
      </c>
      <c r="B15441" s="2">
        <v>704.517</v>
      </c>
      <c r="C15441" s="2">
        <v>6833.835</v>
      </c>
      <c r="D15441" s="17"/>
    </row>
    <row r="15442">
      <c r="A15442" s="2">
        <v>15441.0</v>
      </c>
      <c r="B15442" s="2">
        <v>704.52</v>
      </c>
      <c r="C15442" s="2">
        <v>6833.863</v>
      </c>
      <c r="D15442" s="17"/>
    </row>
    <row r="15443">
      <c r="A15443" s="2">
        <v>15442.0</v>
      </c>
      <c r="B15443" s="2">
        <v>704.522</v>
      </c>
      <c r="C15443" s="2">
        <v>6833.893</v>
      </c>
      <c r="D15443" s="17"/>
    </row>
    <row r="15444">
      <c r="A15444" s="2">
        <v>15443.0</v>
      </c>
      <c r="B15444" s="2">
        <v>704.525</v>
      </c>
      <c r="C15444" s="2">
        <v>6833.922</v>
      </c>
      <c r="D15444" s="17"/>
    </row>
    <row r="15445">
      <c r="A15445" s="2">
        <v>15444.0</v>
      </c>
      <c r="B15445" s="2">
        <v>704.529</v>
      </c>
      <c r="C15445" s="2">
        <v>6834.174</v>
      </c>
      <c r="D15445" s="17"/>
    </row>
    <row r="15446">
      <c r="A15446" s="2">
        <v>15445.0</v>
      </c>
      <c r="B15446" s="2">
        <v>704.532</v>
      </c>
      <c r="C15446" s="2">
        <v>6834.206</v>
      </c>
      <c r="D15446" s="17"/>
    </row>
    <row r="15447">
      <c r="A15447" s="2">
        <v>15446.0</v>
      </c>
      <c r="B15447" s="2">
        <v>704.534</v>
      </c>
      <c r="C15447" s="2">
        <v>6834.236</v>
      </c>
      <c r="D15447" s="17"/>
    </row>
    <row r="15448">
      <c r="A15448" s="2">
        <v>15447.0</v>
      </c>
      <c r="B15448" s="2">
        <v>704.537</v>
      </c>
      <c r="C15448" s="2">
        <v>6834.273</v>
      </c>
      <c r="D15448" s="17"/>
    </row>
    <row r="15449">
      <c r="A15449" s="2">
        <v>15448.0</v>
      </c>
      <c r="B15449" s="2">
        <v>704.539</v>
      </c>
      <c r="C15449" s="2">
        <v>6834.317</v>
      </c>
      <c r="D15449" s="17"/>
    </row>
    <row r="15450">
      <c r="A15450" s="2">
        <v>15449.0</v>
      </c>
      <c r="B15450" s="2">
        <v>704.542</v>
      </c>
      <c r="C15450" s="2">
        <v>6834.584</v>
      </c>
      <c r="D15450" s="17"/>
    </row>
    <row r="15451">
      <c r="A15451" s="2">
        <v>15450.0</v>
      </c>
      <c r="B15451" s="2">
        <v>704.545</v>
      </c>
      <c r="C15451" s="2">
        <v>6834.629</v>
      </c>
      <c r="D15451" s="17"/>
    </row>
    <row r="15452">
      <c r="A15452" s="2">
        <v>15451.0</v>
      </c>
      <c r="B15452" s="2">
        <v>704.547</v>
      </c>
      <c r="C15452" s="2">
        <v>6834.672</v>
      </c>
      <c r="D15452" s="17"/>
    </row>
    <row r="15453">
      <c r="A15453" s="2">
        <v>15452.0</v>
      </c>
      <c r="B15453" s="2">
        <v>704.55</v>
      </c>
      <c r="C15453" s="2">
        <v>6834.716</v>
      </c>
      <c r="D15453" s="17"/>
    </row>
    <row r="15454">
      <c r="A15454" s="2">
        <v>15453.0</v>
      </c>
      <c r="B15454" s="2">
        <v>704.552</v>
      </c>
      <c r="C15454" s="2">
        <v>6834.76</v>
      </c>
      <c r="D15454" s="17"/>
    </row>
    <row r="15455">
      <c r="A15455" s="2">
        <v>15454.0</v>
      </c>
      <c r="B15455" s="2">
        <v>704.555</v>
      </c>
      <c r="C15455" s="2">
        <v>6834.804</v>
      </c>
      <c r="D15455" s="17"/>
    </row>
    <row r="15456">
      <c r="A15456" s="2">
        <v>15455.0</v>
      </c>
      <c r="B15456" s="2">
        <v>704.558</v>
      </c>
      <c r="C15456" s="2">
        <v>6834.847</v>
      </c>
      <c r="D15456" s="17"/>
    </row>
    <row r="15457">
      <c r="A15457" s="2">
        <v>15456.0</v>
      </c>
      <c r="B15457" s="2">
        <v>704.56</v>
      </c>
      <c r="C15457" s="2">
        <v>6834.892</v>
      </c>
      <c r="D15457" s="17"/>
    </row>
    <row r="15458">
      <c r="A15458" s="2">
        <v>15457.0</v>
      </c>
      <c r="B15458" s="2">
        <v>704.563</v>
      </c>
      <c r="C15458" s="2">
        <v>6835.199</v>
      </c>
      <c r="D15458" s="17"/>
    </row>
    <row r="15459">
      <c r="A15459" s="2">
        <v>15458.0</v>
      </c>
      <c r="B15459" s="2">
        <v>704.565</v>
      </c>
      <c r="C15459" s="2">
        <v>6835.243</v>
      </c>
      <c r="D15459" s="17"/>
    </row>
    <row r="15460">
      <c r="A15460" s="2">
        <v>15459.0</v>
      </c>
      <c r="B15460" s="2">
        <v>704.568</v>
      </c>
      <c r="C15460" s="2">
        <v>6835.286</v>
      </c>
      <c r="D15460" s="17"/>
    </row>
    <row r="15461">
      <c r="A15461" s="2">
        <v>15460.0</v>
      </c>
      <c r="B15461" s="2">
        <v>704.571</v>
      </c>
      <c r="C15461" s="2">
        <v>6835.329</v>
      </c>
      <c r="D15461" s="17"/>
    </row>
    <row r="15462">
      <c r="A15462" s="2">
        <v>15461.0</v>
      </c>
      <c r="B15462" s="2">
        <v>704.573</v>
      </c>
      <c r="C15462" s="2">
        <v>6835.373</v>
      </c>
      <c r="D15462" s="17"/>
    </row>
    <row r="15463">
      <c r="A15463" s="2">
        <v>15462.0</v>
      </c>
      <c r="B15463" s="2">
        <v>704.576</v>
      </c>
      <c r="C15463" s="2">
        <v>6835.416</v>
      </c>
      <c r="D15463" s="17"/>
    </row>
    <row r="15464">
      <c r="A15464" s="2">
        <v>15463.0</v>
      </c>
      <c r="B15464" s="2">
        <v>704.578</v>
      </c>
      <c r="C15464" s="2">
        <v>6835.459</v>
      </c>
      <c r="D15464" s="17"/>
    </row>
    <row r="15465">
      <c r="A15465" s="2">
        <v>15464.0</v>
      </c>
      <c r="B15465" s="2">
        <v>704.581</v>
      </c>
      <c r="C15465" s="2">
        <v>6835.49</v>
      </c>
      <c r="D15465" s="17"/>
    </row>
    <row r="15466">
      <c r="A15466" s="2">
        <v>15465.0</v>
      </c>
      <c r="B15466" s="2">
        <v>704.584</v>
      </c>
      <c r="C15466" s="2">
        <v>6835.519</v>
      </c>
      <c r="D15466" s="17"/>
    </row>
    <row r="15467">
      <c r="A15467" s="2">
        <v>15466.0</v>
      </c>
      <c r="B15467" s="2">
        <v>704.586</v>
      </c>
      <c r="C15467" s="2">
        <v>6835.548</v>
      </c>
      <c r="D15467" s="17"/>
    </row>
    <row r="15468">
      <c r="A15468" s="2">
        <v>15467.0</v>
      </c>
      <c r="B15468" s="2">
        <v>704.589</v>
      </c>
      <c r="C15468" s="2">
        <v>6835.577</v>
      </c>
      <c r="D15468" s="17"/>
    </row>
    <row r="15469">
      <c r="A15469" s="2">
        <v>15468.0</v>
      </c>
      <c r="B15469" s="2">
        <v>704.592</v>
      </c>
      <c r="C15469" s="2">
        <v>6835.607</v>
      </c>
      <c r="D15469" s="17"/>
    </row>
    <row r="15470">
      <c r="A15470" s="2">
        <v>15469.0</v>
      </c>
      <c r="B15470" s="2">
        <v>704.594</v>
      </c>
      <c r="C15470" s="2">
        <v>6835.635</v>
      </c>
      <c r="D15470" s="17"/>
    </row>
    <row r="15471">
      <c r="A15471" s="2">
        <v>15470.0</v>
      </c>
      <c r="B15471" s="2">
        <v>704.597</v>
      </c>
      <c r="C15471" s="2">
        <v>6835.664</v>
      </c>
      <c r="D15471" s="17"/>
    </row>
    <row r="15472">
      <c r="A15472" s="2">
        <v>15471.0</v>
      </c>
      <c r="B15472" s="2">
        <v>704.599</v>
      </c>
      <c r="C15472" s="2">
        <v>6835.914</v>
      </c>
      <c r="D15472" s="17"/>
    </row>
    <row r="15473">
      <c r="A15473" s="2">
        <v>15472.0</v>
      </c>
      <c r="B15473" s="2">
        <v>704.602</v>
      </c>
      <c r="C15473" s="2">
        <v>6835.943</v>
      </c>
      <c r="D15473" s="17"/>
    </row>
    <row r="15474">
      <c r="A15474" s="2">
        <v>15473.0</v>
      </c>
      <c r="B15474" s="2">
        <v>704.605</v>
      </c>
      <c r="C15474" s="2">
        <v>6835.986</v>
      </c>
      <c r="D15474" s="17"/>
    </row>
    <row r="15475">
      <c r="A15475" s="2">
        <v>15474.0</v>
      </c>
      <c r="B15475" s="2">
        <v>704.607</v>
      </c>
      <c r="C15475" s="2">
        <v>6836.031</v>
      </c>
      <c r="D15475" s="17"/>
    </row>
    <row r="15476">
      <c r="A15476" s="2">
        <v>15475.0</v>
      </c>
      <c r="B15476" s="2">
        <v>704.61</v>
      </c>
      <c r="C15476" s="2">
        <v>6836.329</v>
      </c>
      <c r="D15476" s="17"/>
    </row>
    <row r="15477">
      <c r="A15477" s="2">
        <v>15476.0</v>
      </c>
      <c r="B15477" s="2">
        <v>704.613</v>
      </c>
      <c r="C15477" s="2">
        <v>6836.376</v>
      </c>
      <c r="D15477" s="17"/>
    </row>
    <row r="15478">
      <c r="A15478" s="2">
        <v>15477.0</v>
      </c>
      <c r="B15478" s="2">
        <v>704.615</v>
      </c>
      <c r="C15478" s="2">
        <v>6836.42</v>
      </c>
      <c r="D15478" s="17"/>
    </row>
    <row r="15479">
      <c r="A15479" s="2">
        <v>15478.0</v>
      </c>
      <c r="B15479" s="2">
        <v>704.618</v>
      </c>
      <c r="C15479" s="2">
        <v>6836.463</v>
      </c>
      <c r="D15479" s="17"/>
    </row>
    <row r="15480">
      <c r="A15480" s="2">
        <v>15479.0</v>
      </c>
      <c r="B15480" s="2">
        <v>704.62</v>
      </c>
      <c r="C15480" s="2">
        <v>6836.507</v>
      </c>
      <c r="D15480" s="17"/>
    </row>
    <row r="15481">
      <c r="A15481" s="2">
        <v>15480.0</v>
      </c>
      <c r="B15481" s="2">
        <v>704.623</v>
      </c>
      <c r="C15481" s="2">
        <v>6836.55</v>
      </c>
      <c r="D15481" s="17"/>
    </row>
    <row r="15482">
      <c r="A15482" s="2">
        <v>15481.0</v>
      </c>
      <c r="B15482" s="2">
        <v>704.626</v>
      </c>
      <c r="C15482" s="2">
        <v>6836.594</v>
      </c>
      <c r="D15482" s="17"/>
    </row>
    <row r="15483">
      <c r="A15483" s="2">
        <v>15482.0</v>
      </c>
      <c r="B15483" s="2">
        <v>704.628</v>
      </c>
      <c r="C15483" s="2">
        <v>6836.638</v>
      </c>
      <c r="D15483" s="17"/>
    </row>
    <row r="15484">
      <c r="A15484" s="2">
        <v>15483.0</v>
      </c>
      <c r="B15484" s="2">
        <v>704.631</v>
      </c>
      <c r="C15484" s="2">
        <v>6836.682</v>
      </c>
      <c r="D15484" s="17"/>
    </row>
    <row r="15485">
      <c r="A15485" s="2">
        <v>15484.0</v>
      </c>
      <c r="B15485" s="2">
        <v>704.633</v>
      </c>
      <c r="C15485" s="2">
        <v>6836.71</v>
      </c>
      <c r="D15485" s="17"/>
    </row>
    <row r="15486">
      <c r="A15486" s="2">
        <v>15485.0</v>
      </c>
      <c r="B15486" s="2">
        <v>704.636</v>
      </c>
      <c r="C15486" s="2">
        <v>6836.739</v>
      </c>
      <c r="D15486" s="17"/>
    </row>
    <row r="15487">
      <c r="A15487" s="2">
        <v>15486.0</v>
      </c>
      <c r="B15487" s="2">
        <v>704.64</v>
      </c>
      <c r="C15487" s="2">
        <v>6836.768</v>
      </c>
      <c r="D15487" s="17"/>
    </row>
    <row r="15488">
      <c r="A15488" s="2">
        <v>15487.0</v>
      </c>
      <c r="B15488" s="2">
        <v>704.642</v>
      </c>
      <c r="C15488" s="2">
        <v>6837.021</v>
      </c>
      <c r="D15488" s="17"/>
    </row>
    <row r="15489">
      <c r="A15489" s="2">
        <v>15488.0</v>
      </c>
      <c r="B15489" s="2">
        <v>704.645</v>
      </c>
      <c r="C15489" s="2">
        <v>6837.058</v>
      </c>
      <c r="D15489" s="17"/>
    </row>
    <row r="15490">
      <c r="A15490" s="2">
        <v>15489.0</v>
      </c>
      <c r="B15490" s="2">
        <v>704.648</v>
      </c>
      <c r="C15490" s="2">
        <v>6837.094</v>
      </c>
      <c r="D15490" s="17"/>
    </row>
    <row r="15491">
      <c r="A15491" s="2">
        <v>15490.0</v>
      </c>
      <c r="B15491" s="2">
        <v>704.65</v>
      </c>
      <c r="C15491" s="2">
        <v>6837.131</v>
      </c>
      <c r="D15491" s="17"/>
    </row>
    <row r="15492">
      <c r="A15492" s="2">
        <v>15491.0</v>
      </c>
      <c r="B15492" s="2">
        <v>704.653</v>
      </c>
      <c r="C15492" s="2">
        <v>6837.17</v>
      </c>
      <c r="D15492" s="17"/>
    </row>
    <row r="15493">
      <c r="A15493" s="2">
        <v>15492.0</v>
      </c>
      <c r="B15493" s="2">
        <v>704.655</v>
      </c>
      <c r="C15493" s="2">
        <v>6837.215</v>
      </c>
      <c r="D15493" s="17"/>
    </row>
    <row r="15494">
      <c r="A15494" s="2">
        <v>15493.0</v>
      </c>
      <c r="B15494" s="2">
        <v>704.658</v>
      </c>
      <c r="C15494" s="2">
        <v>6837.258</v>
      </c>
      <c r="D15494" s="17"/>
    </row>
    <row r="15495">
      <c r="A15495" s="2">
        <v>15494.0</v>
      </c>
      <c r="B15495" s="2">
        <v>704.661</v>
      </c>
      <c r="C15495" s="2">
        <v>6837.302</v>
      </c>
      <c r="D15495" s="17"/>
    </row>
    <row r="15496">
      <c r="A15496" s="2">
        <v>15495.0</v>
      </c>
      <c r="B15496" s="2">
        <v>704.663</v>
      </c>
      <c r="C15496" s="2">
        <v>6837.346</v>
      </c>
      <c r="D15496" s="17"/>
    </row>
    <row r="15497">
      <c r="A15497" s="2">
        <v>15496.0</v>
      </c>
      <c r="B15497" s="2">
        <v>704.666</v>
      </c>
      <c r="C15497" s="2">
        <v>6837.39</v>
      </c>
      <c r="D15497" s="17"/>
    </row>
    <row r="15498">
      <c r="A15498" s="2">
        <v>15497.0</v>
      </c>
      <c r="B15498" s="2">
        <v>704.669</v>
      </c>
      <c r="C15498" s="2">
        <v>6837.42</v>
      </c>
      <c r="D15498" s="17"/>
    </row>
    <row r="15499">
      <c r="A15499" s="2">
        <v>15498.0</v>
      </c>
      <c r="B15499" s="2">
        <v>704.671</v>
      </c>
      <c r="C15499" s="2">
        <v>6837.712</v>
      </c>
      <c r="D15499" s="17"/>
    </row>
    <row r="15500">
      <c r="A15500" s="2">
        <v>15499.0</v>
      </c>
      <c r="B15500" s="2">
        <v>704.674</v>
      </c>
      <c r="C15500" s="2">
        <v>6837.757</v>
      </c>
      <c r="D15500" s="17"/>
    </row>
    <row r="15501">
      <c r="A15501" s="2">
        <v>15500.0</v>
      </c>
      <c r="B15501" s="2">
        <v>704.676</v>
      </c>
      <c r="C15501" s="2">
        <v>6837.8</v>
      </c>
      <c r="D15501" s="17"/>
    </row>
    <row r="15502">
      <c r="A15502" s="2">
        <v>15501.0</v>
      </c>
      <c r="B15502" s="2">
        <v>704.679</v>
      </c>
      <c r="C15502" s="2">
        <v>6837.844</v>
      </c>
      <c r="D15502" s="17"/>
    </row>
    <row r="15503">
      <c r="A15503" s="2">
        <v>15502.0</v>
      </c>
      <c r="B15503" s="2">
        <v>704.682</v>
      </c>
      <c r="C15503" s="2">
        <v>6837.887</v>
      </c>
      <c r="D15503" s="17"/>
    </row>
    <row r="15504">
      <c r="A15504" s="2">
        <v>15503.0</v>
      </c>
      <c r="B15504" s="2">
        <v>704.684</v>
      </c>
      <c r="C15504" s="2">
        <v>6837.931</v>
      </c>
      <c r="D15504" s="17"/>
    </row>
    <row r="15505">
      <c r="A15505" s="2">
        <v>15504.0</v>
      </c>
      <c r="B15505" s="2">
        <v>704.687</v>
      </c>
      <c r="C15505" s="2">
        <v>6837.975</v>
      </c>
      <c r="D15505" s="17"/>
    </row>
    <row r="15506">
      <c r="A15506" s="2">
        <v>15505.0</v>
      </c>
      <c r="B15506" s="2">
        <v>704.689</v>
      </c>
      <c r="C15506" s="2">
        <v>6838.274</v>
      </c>
      <c r="D15506" s="17"/>
    </row>
    <row r="15507">
      <c r="A15507" s="2">
        <v>15506.0</v>
      </c>
      <c r="B15507" s="2">
        <v>704.692</v>
      </c>
      <c r="C15507" s="2">
        <v>6838.316</v>
      </c>
      <c r="D15507" s="17"/>
    </row>
    <row r="15508">
      <c r="A15508" s="2">
        <v>15507.0</v>
      </c>
      <c r="B15508" s="2">
        <v>704.695</v>
      </c>
      <c r="C15508" s="2">
        <v>6838.603</v>
      </c>
      <c r="D15508" s="17"/>
    </row>
    <row r="15509">
      <c r="A15509" s="2">
        <v>15508.0</v>
      </c>
      <c r="B15509" s="2">
        <v>704.697</v>
      </c>
      <c r="C15509" s="2">
        <v>6838.645</v>
      </c>
      <c r="D15509" s="17"/>
    </row>
    <row r="15510">
      <c r="A15510" s="2">
        <v>15509.0</v>
      </c>
      <c r="B15510" s="2">
        <v>704.7</v>
      </c>
      <c r="C15510" s="2">
        <v>6838.689</v>
      </c>
      <c r="D15510" s="17"/>
    </row>
    <row r="15511">
      <c r="A15511" s="2">
        <v>15510.0</v>
      </c>
      <c r="B15511" s="2">
        <v>704.702</v>
      </c>
      <c r="C15511" s="2">
        <v>6838.977</v>
      </c>
      <c r="D15511" s="17"/>
    </row>
    <row r="15512">
      <c r="A15512" s="2">
        <v>15511.0</v>
      </c>
      <c r="B15512" s="2">
        <v>704.705</v>
      </c>
      <c r="C15512" s="2">
        <v>6839.022</v>
      </c>
      <c r="D15512" s="17"/>
    </row>
    <row r="15513">
      <c r="A15513" s="2">
        <v>15512.0</v>
      </c>
      <c r="B15513" s="2">
        <v>704.708</v>
      </c>
      <c r="C15513" s="2">
        <v>6839.067</v>
      </c>
      <c r="D15513" s="17"/>
    </row>
    <row r="15514">
      <c r="A15514" s="2">
        <v>15513.0</v>
      </c>
      <c r="B15514" s="2">
        <v>704.71</v>
      </c>
      <c r="C15514" s="2">
        <v>6839.112</v>
      </c>
      <c r="D15514" s="17"/>
    </row>
    <row r="15515">
      <c r="A15515" s="2">
        <v>15514.0</v>
      </c>
      <c r="B15515" s="2">
        <v>704.713</v>
      </c>
      <c r="C15515" s="2">
        <v>6839.155</v>
      </c>
      <c r="D15515" s="17"/>
    </row>
    <row r="15516">
      <c r="A15516" s="2">
        <v>15515.0</v>
      </c>
      <c r="B15516" s="2">
        <v>704.716</v>
      </c>
      <c r="C15516" s="2">
        <v>6839.415</v>
      </c>
      <c r="D15516" s="17"/>
    </row>
    <row r="15517">
      <c r="A15517" s="2">
        <v>15516.0</v>
      </c>
      <c r="B15517" s="2">
        <v>704.718</v>
      </c>
      <c r="C15517" s="2">
        <v>6839.459</v>
      </c>
      <c r="D15517" s="17"/>
    </row>
    <row r="15518">
      <c r="A15518" s="2">
        <v>15517.0</v>
      </c>
      <c r="B15518" s="2">
        <v>704.721</v>
      </c>
      <c r="C15518" s="2">
        <v>6839.502</v>
      </c>
      <c r="D15518" s="17"/>
    </row>
    <row r="15519">
      <c r="A15519" s="2">
        <v>15518.0</v>
      </c>
      <c r="B15519" s="2">
        <v>704.723</v>
      </c>
      <c r="C15519" s="2">
        <v>6839.774</v>
      </c>
      <c r="D15519" s="17"/>
    </row>
    <row r="15520">
      <c r="A15520" s="2">
        <v>15519.0</v>
      </c>
      <c r="B15520" s="2">
        <v>704.726</v>
      </c>
      <c r="C15520" s="2">
        <v>6839.818</v>
      </c>
      <c r="D15520" s="17"/>
    </row>
    <row r="15521">
      <c r="A15521" s="2">
        <v>15520.0</v>
      </c>
      <c r="B15521" s="2">
        <v>704.729</v>
      </c>
      <c r="C15521" s="2">
        <v>6839.862</v>
      </c>
      <c r="D15521" s="17"/>
    </row>
    <row r="15522">
      <c r="A15522" s="2">
        <v>15521.0</v>
      </c>
      <c r="B15522" s="2">
        <v>704.731</v>
      </c>
      <c r="C15522" s="2">
        <v>6839.906</v>
      </c>
      <c r="D15522" s="17"/>
    </row>
    <row r="15523">
      <c r="A15523" s="2">
        <v>15522.0</v>
      </c>
      <c r="B15523" s="2">
        <v>704.734</v>
      </c>
      <c r="C15523" s="2">
        <v>6839.949</v>
      </c>
      <c r="D15523" s="17"/>
    </row>
    <row r="15524">
      <c r="A15524" s="2">
        <v>15523.0</v>
      </c>
      <c r="B15524" s="2">
        <v>704.736</v>
      </c>
      <c r="C15524" s="2">
        <v>6839.992</v>
      </c>
      <c r="D15524" s="17"/>
    </row>
    <row r="15525">
      <c r="A15525" s="2">
        <v>15524.0</v>
      </c>
      <c r="B15525" s="2">
        <v>704.739</v>
      </c>
      <c r="C15525" s="2">
        <v>6840.036</v>
      </c>
      <c r="D15525" s="17"/>
    </row>
    <row r="15526">
      <c r="A15526" s="2">
        <v>15525.0</v>
      </c>
      <c r="B15526" s="2">
        <v>704.742</v>
      </c>
      <c r="C15526" s="2">
        <v>6840.301</v>
      </c>
      <c r="D15526" s="17"/>
    </row>
    <row r="15527">
      <c r="A15527" s="2">
        <v>15526.0</v>
      </c>
      <c r="B15527" s="2">
        <v>704.744</v>
      </c>
      <c r="C15527" s="2">
        <v>6840.606</v>
      </c>
      <c r="D15527" s="17"/>
    </row>
    <row r="15528">
      <c r="A15528" s="2">
        <v>15527.0</v>
      </c>
      <c r="B15528" s="2">
        <v>704.747</v>
      </c>
      <c r="C15528" s="2">
        <v>6840.653</v>
      </c>
      <c r="D15528" s="17"/>
    </row>
    <row r="15529">
      <c r="A15529" s="2">
        <v>15528.0</v>
      </c>
      <c r="B15529" s="2">
        <v>704.751</v>
      </c>
      <c r="C15529" s="2">
        <v>6840.912</v>
      </c>
      <c r="D15529" s="17"/>
    </row>
    <row r="15530">
      <c r="A15530" s="2">
        <v>15529.0</v>
      </c>
      <c r="B15530" s="2">
        <v>704.753</v>
      </c>
      <c r="C15530" s="2">
        <v>6841.209</v>
      </c>
      <c r="D15530" s="17"/>
    </row>
    <row r="15531">
      <c r="A15531" s="2">
        <v>15530.0</v>
      </c>
      <c r="B15531" s="2">
        <v>704.756</v>
      </c>
      <c r="C15531" s="2">
        <v>6841.252</v>
      </c>
      <c r="D15531" s="17"/>
    </row>
    <row r="15532">
      <c r="A15532" s="2">
        <v>15531.0</v>
      </c>
      <c r="B15532" s="2">
        <v>704.759</v>
      </c>
      <c r="C15532" s="2">
        <v>6841.529</v>
      </c>
      <c r="D15532" s="17"/>
    </row>
    <row r="15533">
      <c r="A15533" s="2">
        <v>15532.0</v>
      </c>
      <c r="B15533" s="2">
        <v>704.761</v>
      </c>
      <c r="C15533" s="2">
        <v>6841.803</v>
      </c>
      <c r="D15533" s="17"/>
    </row>
    <row r="15534">
      <c r="A15534" s="2">
        <v>15533.0</v>
      </c>
      <c r="B15534" s="2">
        <v>704.764</v>
      </c>
      <c r="C15534" s="2">
        <v>6841.847</v>
      </c>
      <c r="D15534" s="17"/>
    </row>
    <row r="15535">
      <c r="A15535" s="2">
        <v>15534.0</v>
      </c>
      <c r="B15535" s="2">
        <v>704.767</v>
      </c>
      <c r="C15535" s="2">
        <v>6842.119</v>
      </c>
      <c r="D15535" s="17"/>
    </row>
    <row r="15536">
      <c r="A15536" s="2">
        <v>15535.0</v>
      </c>
      <c r="B15536" s="2">
        <v>704.769</v>
      </c>
      <c r="C15536" s="2">
        <v>6842.163</v>
      </c>
      <c r="D15536" s="17"/>
    </row>
    <row r="15537">
      <c r="A15537" s="2">
        <v>15536.0</v>
      </c>
      <c r="B15537" s="2">
        <v>704.772</v>
      </c>
      <c r="C15537" s="2">
        <v>6842.208</v>
      </c>
      <c r="D15537" s="17"/>
    </row>
    <row r="15538">
      <c r="A15538" s="2">
        <v>15537.0</v>
      </c>
      <c r="B15538" s="2">
        <v>704.774</v>
      </c>
      <c r="C15538" s="2">
        <v>6842.251</v>
      </c>
      <c r="D15538" s="17"/>
    </row>
    <row r="15539">
      <c r="A15539" s="2">
        <v>15538.0</v>
      </c>
      <c r="B15539" s="2">
        <v>704.777</v>
      </c>
      <c r="C15539" s="2">
        <v>6842.295</v>
      </c>
      <c r="D15539" s="17"/>
    </row>
    <row r="15540">
      <c r="A15540" s="2">
        <v>15539.0</v>
      </c>
      <c r="B15540" s="2">
        <v>704.78</v>
      </c>
      <c r="C15540" s="2">
        <v>6842.34</v>
      </c>
      <c r="D15540" s="17"/>
    </row>
    <row r="15541">
      <c r="A15541" s="2">
        <v>15540.0</v>
      </c>
      <c r="B15541" s="2">
        <v>704.782</v>
      </c>
      <c r="C15541" s="2">
        <v>6842.383</v>
      </c>
      <c r="D15541" s="17"/>
    </row>
    <row r="15542">
      <c r="A15542" s="2">
        <v>15541.0</v>
      </c>
      <c r="B15542" s="2">
        <v>704.785</v>
      </c>
      <c r="C15542" s="2">
        <v>6842.426</v>
      </c>
      <c r="D15542" s="17"/>
    </row>
    <row r="15543">
      <c r="A15543" s="2">
        <v>15542.0</v>
      </c>
      <c r="B15543" s="2">
        <v>704.788</v>
      </c>
      <c r="C15543" s="2">
        <v>6842.698</v>
      </c>
      <c r="D15543" s="17"/>
    </row>
    <row r="15544">
      <c r="A15544" s="2">
        <v>15543.0</v>
      </c>
      <c r="B15544" s="2">
        <v>704.79</v>
      </c>
      <c r="C15544" s="2">
        <v>6842.742</v>
      </c>
      <c r="D15544" s="17"/>
    </row>
    <row r="15545">
      <c r="A15545" s="2">
        <v>15544.0</v>
      </c>
      <c r="B15545" s="2">
        <v>704.793</v>
      </c>
      <c r="C15545" s="2">
        <v>6842.785</v>
      </c>
      <c r="D15545" s="17"/>
    </row>
    <row r="15546">
      <c r="A15546" s="2">
        <v>15545.0</v>
      </c>
      <c r="B15546" s="2">
        <v>704.795</v>
      </c>
      <c r="C15546" s="2">
        <v>6842.828</v>
      </c>
      <c r="D15546" s="17"/>
    </row>
    <row r="15547">
      <c r="A15547" s="2">
        <v>15546.0</v>
      </c>
      <c r="B15547" s="2">
        <v>704.798</v>
      </c>
      <c r="C15547" s="2">
        <v>6842.871</v>
      </c>
      <c r="D15547" s="17"/>
    </row>
    <row r="15548">
      <c r="A15548" s="2">
        <v>15547.0</v>
      </c>
      <c r="B15548" s="2">
        <v>704.801</v>
      </c>
      <c r="C15548" s="2">
        <v>6842.917</v>
      </c>
      <c r="D15548" s="17"/>
    </row>
    <row r="15549">
      <c r="A15549" s="2">
        <v>15548.0</v>
      </c>
      <c r="B15549" s="2">
        <v>704.803</v>
      </c>
      <c r="C15549" s="2">
        <v>6842.962</v>
      </c>
      <c r="D15549" s="17"/>
    </row>
    <row r="15550">
      <c r="A15550" s="2">
        <v>15549.0</v>
      </c>
      <c r="B15550" s="2">
        <v>704.806</v>
      </c>
      <c r="C15550" s="2">
        <v>6843.005</v>
      </c>
      <c r="D15550" s="17"/>
    </row>
    <row r="15551">
      <c r="A15551" s="2">
        <v>15550.0</v>
      </c>
      <c r="B15551" s="2">
        <v>704.808</v>
      </c>
      <c r="C15551" s="2">
        <v>6843.044</v>
      </c>
      <c r="D15551" s="17"/>
    </row>
    <row r="15552">
      <c r="A15552" s="2">
        <v>15551.0</v>
      </c>
      <c r="B15552" s="2">
        <v>704.811</v>
      </c>
      <c r="C15552" s="2">
        <v>6843.073</v>
      </c>
      <c r="D15552" s="17"/>
    </row>
    <row r="15553">
      <c r="A15553" s="2">
        <v>15552.0</v>
      </c>
      <c r="B15553" s="2">
        <v>704.814</v>
      </c>
      <c r="C15553" s="2">
        <v>6843.32</v>
      </c>
      <c r="D15553" s="17"/>
    </row>
    <row r="15554">
      <c r="A15554" s="2">
        <v>15553.0</v>
      </c>
      <c r="B15554" s="2">
        <v>704.816</v>
      </c>
      <c r="C15554" s="2">
        <v>6843.366</v>
      </c>
      <c r="D15554" s="17"/>
    </row>
    <row r="15555">
      <c r="A15555" s="2">
        <v>15554.0</v>
      </c>
      <c r="B15555" s="2">
        <v>704.819</v>
      </c>
      <c r="C15555" s="2">
        <v>6843.409</v>
      </c>
      <c r="D15555" s="17"/>
    </row>
    <row r="15556">
      <c r="A15556" s="2">
        <v>15555.0</v>
      </c>
      <c r="B15556" s="2">
        <v>704.821</v>
      </c>
      <c r="C15556" s="2">
        <v>6843.454</v>
      </c>
      <c r="D15556" s="17"/>
    </row>
    <row r="15557">
      <c r="A15557" s="2">
        <v>15556.0</v>
      </c>
      <c r="B15557" s="2">
        <v>704.824</v>
      </c>
      <c r="C15557" s="2">
        <v>6843.497</v>
      </c>
      <c r="D15557" s="17"/>
    </row>
    <row r="15558">
      <c r="A15558" s="2">
        <v>15557.0</v>
      </c>
      <c r="B15558" s="2">
        <v>704.827</v>
      </c>
      <c r="C15558" s="2">
        <v>6843.54</v>
      </c>
      <c r="D15558" s="17"/>
    </row>
    <row r="15559">
      <c r="A15559" s="2">
        <v>15558.0</v>
      </c>
      <c r="B15559" s="2">
        <v>704.829</v>
      </c>
      <c r="C15559" s="2">
        <v>6843.584</v>
      </c>
      <c r="D15559" s="17"/>
    </row>
    <row r="15560">
      <c r="A15560" s="2">
        <v>15559.0</v>
      </c>
      <c r="B15560" s="2">
        <v>704.832</v>
      </c>
      <c r="C15560" s="2">
        <v>6843.628</v>
      </c>
      <c r="D15560" s="17"/>
    </row>
    <row r="15561">
      <c r="A15561" s="2">
        <v>15560.0</v>
      </c>
      <c r="B15561" s="2">
        <v>704.834</v>
      </c>
      <c r="C15561" s="2">
        <v>6843.671</v>
      </c>
      <c r="D15561" s="17"/>
    </row>
    <row r="15562">
      <c r="A15562" s="2">
        <v>15561.0</v>
      </c>
      <c r="B15562" s="2">
        <v>704.837</v>
      </c>
      <c r="C15562" s="2">
        <v>6843.714</v>
      </c>
      <c r="D15562" s="17"/>
    </row>
    <row r="15563">
      <c r="A15563" s="2">
        <v>15562.0</v>
      </c>
      <c r="B15563" s="2">
        <v>704.84</v>
      </c>
      <c r="C15563" s="2">
        <v>6843.758</v>
      </c>
      <c r="D15563" s="17"/>
    </row>
    <row r="15564">
      <c r="A15564" s="2">
        <v>15563.0</v>
      </c>
      <c r="B15564" s="2">
        <v>704.842</v>
      </c>
      <c r="C15564" s="2">
        <v>6843.787</v>
      </c>
      <c r="D15564" s="17"/>
    </row>
    <row r="15565">
      <c r="A15565" s="2">
        <v>15564.0</v>
      </c>
      <c r="B15565" s="2">
        <v>704.845</v>
      </c>
      <c r="C15565" s="2">
        <v>6843.816</v>
      </c>
      <c r="D15565" s="17"/>
    </row>
    <row r="15566">
      <c r="A15566" s="2">
        <v>15565.0</v>
      </c>
      <c r="B15566" s="2">
        <v>704.848</v>
      </c>
      <c r="C15566" s="2">
        <v>6844.06</v>
      </c>
      <c r="D15566" s="17"/>
    </row>
    <row r="15567">
      <c r="A15567" s="2">
        <v>15566.0</v>
      </c>
      <c r="B15567" s="2">
        <v>704.85</v>
      </c>
      <c r="C15567" s="2">
        <v>6844.107</v>
      </c>
      <c r="D15567" s="17"/>
    </row>
    <row r="15568">
      <c r="A15568" s="2">
        <v>15567.0</v>
      </c>
      <c r="B15568" s="2">
        <v>704.853</v>
      </c>
      <c r="C15568" s="2">
        <v>6844.152</v>
      </c>
      <c r="D15568" s="17"/>
    </row>
    <row r="15569">
      <c r="A15569" s="2">
        <v>15568.0</v>
      </c>
      <c r="B15569" s="2">
        <v>704.855</v>
      </c>
      <c r="C15569" s="2">
        <v>6844.196</v>
      </c>
      <c r="D15569" s="17"/>
    </row>
    <row r="15570">
      <c r="A15570" s="2">
        <v>15569.0</v>
      </c>
      <c r="B15570" s="2">
        <v>704.858</v>
      </c>
      <c r="C15570" s="2">
        <v>6844.238</v>
      </c>
      <c r="D15570" s="17"/>
    </row>
    <row r="15571">
      <c r="A15571" s="2">
        <v>15570.0</v>
      </c>
      <c r="B15571" s="2">
        <v>704.862</v>
      </c>
      <c r="C15571" s="2">
        <v>6844.283</v>
      </c>
      <c r="D15571" s="17"/>
    </row>
    <row r="15572">
      <c r="A15572" s="2">
        <v>15571.0</v>
      </c>
      <c r="B15572" s="2">
        <v>704.864</v>
      </c>
      <c r="C15572" s="2">
        <v>6844.326</v>
      </c>
      <c r="D15572" s="17"/>
    </row>
    <row r="15573">
      <c r="A15573" s="2">
        <v>15572.0</v>
      </c>
      <c r="B15573" s="2">
        <v>704.867</v>
      </c>
      <c r="C15573" s="2">
        <v>6844.369</v>
      </c>
      <c r="D15573" s="17"/>
    </row>
    <row r="15574">
      <c r="A15574" s="2">
        <v>15573.0</v>
      </c>
      <c r="B15574" s="2">
        <v>704.87</v>
      </c>
      <c r="C15574" s="2">
        <v>6844.412</v>
      </c>
      <c r="D15574" s="17"/>
    </row>
    <row r="15575">
      <c r="A15575" s="2">
        <v>15574.0</v>
      </c>
      <c r="B15575" s="2">
        <v>704.872</v>
      </c>
      <c r="C15575" s="2">
        <v>6844.455</v>
      </c>
      <c r="D15575" s="17"/>
    </row>
    <row r="15576">
      <c r="A15576" s="2">
        <v>15575.0</v>
      </c>
      <c r="B15576" s="2">
        <v>704.875</v>
      </c>
      <c r="C15576" s="2">
        <v>6844.493</v>
      </c>
      <c r="D15576" s="17"/>
    </row>
    <row r="15577">
      <c r="A15577" s="2">
        <v>15576.0</v>
      </c>
      <c r="B15577" s="2">
        <v>704.877</v>
      </c>
      <c r="C15577" s="2">
        <v>6844.522</v>
      </c>
      <c r="D15577" s="17"/>
    </row>
    <row r="15578">
      <c r="A15578" s="2">
        <v>15577.0</v>
      </c>
      <c r="B15578" s="2">
        <v>704.88</v>
      </c>
      <c r="C15578" s="2">
        <v>6844.552</v>
      </c>
      <c r="D15578" s="17"/>
    </row>
    <row r="15579">
      <c r="A15579" s="2">
        <v>15578.0</v>
      </c>
      <c r="B15579" s="2">
        <v>704.883</v>
      </c>
      <c r="C15579" s="2">
        <v>6844.581</v>
      </c>
      <c r="D15579" s="17"/>
    </row>
    <row r="15580">
      <c r="A15580" s="2">
        <v>15579.0</v>
      </c>
      <c r="B15580" s="2">
        <v>704.885</v>
      </c>
      <c r="C15580" s="2">
        <v>6844.609</v>
      </c>
      <c r="D15580" s="17"/>
    </row>
    <row r="15581">
      <c r="A15581" s="2">
        <v>15580.0</v>
      </c>
      <c r="B15581" s="2">
        <v>704.888</v>
      </c>
      <c r="C15581" s="2">
        <v>6844.638</v>
      </c>
      <c r="D15581" s="17"/>
    </row>
    <row r="15582">
      <c r="A15582" s="2">
        <v>15581.0</v>
      </c>
      <c r="B15582" s="2">
        <v>704.891</v>
      </c>
      <c r="C15582" s="2">
        <v>6844.667</v>
      </c>
      <c r="D15582" s="17"/>
    </row>
    <row r="15583">
      <c r="A15583" s="2">
        <v>15582.0</v>
      </c>
      <c r="B15583" s="2">
        <v>704.893</v>
      </c>
      <c r="C15583" s="2">
        <v>6844.697</v>
      </c>
      <c r="D15583" s="17"/>
    </row>
    <row r="15584">
      <c r="A15584" s="2">
        <v>15583.0</v>
      </c>
      <c r="B15584" s="2">
        <v>704.896</v>
      </c>
      <c r="C15584" s="2">
        <v>6844.726</v>
      </c>
      <c r="D15584" s="17"/>
    </row>
    <row r="15585">
      <c r="A15585" s="2">
        <v>15584.0</v>
      </c>
      <c r="B15585" s="2">
        <v>704.898</v>
      </c>
      <c r="C15585" s="2">
        <v>6844.754</v>
      </c>
      <c r="D15585" s="17"/>
    </row>
    <row r="15586">
      <c r="A15586" s="2">
        <v>15585.0</v>
      </c>
      <c r="B15586" s="2">
        <v>704.901</v>
      </c>
      <c r="C15586" s="2">
        <v>6844.783</v>
      </c>
      <c r="D15586" s="17"/>
    </row>
    <row r="15587">
      <c r="A15587" s="2">
        <v>15586.0</v>
      </c>
      <c r="B15587" s="2">
        <v>704.904</v>
      </c>
      <c r="C15587" s="2">
        <v>6844.812</v>
      </c>
      <c r="D15587" s="17"/>
    </row>
    <row r="15588">
      <c r="A15588" s="2">
        <v>15587.0</v>
      </c>
      <c r="B15588" s="2">
        <v>704.906</v>
      </c>
      <c r="C15588" s="2">
        <v>6844.84</v>
      </c>
      <c r="D15588" s="17"/>
    </row>
    <row r="15589">
      <c r="A15589" s="2">
        <v>15588.0</v>
      </c>
      <c r="B15589" s="2">
        <v>704.909</v>
      </c>
      <c r="C15589" s="2">
        <v>6844.87</v>
      </c>
      <c r="D15589" s="17"/>
    </row>
    <row r="15590">
      <c r="A15590" s="2">
        <v>15589.0</v>
      </c>
      <c r="B15590" s="2">
        <v>704.912</v>
      </c>
      <c r="C15590" s="2">
        <v>6844.899</v>
      </c>
      <c r="D15590" s="17"/>
    </row>
    <row r="15591">
      <c r="A15591" s="2">
        <v>15590.0</v>
      </c>
      <c r="B15591" s="2">
        <v>704.914</v>
      </c>
      <c r="C15591" s="2">
        <v>6844.927</v>
      </c>
      <c r="D15591" s="17"/>
    </row>
    <row r="15592">
      <c r="A15592" s="2">
        <v>15591.0</v>
      </c>
      <c r="B15592" s="2">
        <v>704.917</v>
      </c>
      <c r="C15592" s="2">
        <v>6844.956</v>
      </c>
      <c r="D15592" s="17"/>
    </row>
    <row r="15593">
      <c r="A15593" s="2">
        <v>15592.0</v>
      </c>
      <c r="B15593" s="2">
        <v>704.92</v>
      </c>
      <c r="C15593" s="2">
        <v>6844.985</v>
      </c>
      <c r="D15593" s="17"/>
    </row>
    <row r="15594">
      <c r="A15594" s="2">
        <v>15593.0</v>
      </c>
      <c r="B15594" s="2">
        <v>704.922</v>
      </c>
      <c r="C15594" s="2">
        <v>6845.243</v>
      </c>
      <c r="D15594" s="17"/>
    </row>
    <row r="15595">
      <c r="A15595" s="2">
        <v>15594.0</v>
      </c>
      <c r="B15595" s="2">
        <v>704.925</v>
      </c>
      <c r="C15595" s="2">
        <v>6845.287</v>
      </c>
      <c r="D15595" s="17"/>
    </row>
    <row r="15596">
      <c r="A15596" s="2">
        <v>15595.0</v>
      </c>
      <c r="B15596" s="2">
        <v>704.927</v>
      </c>
      <c r="C15596" s="2">
        <v>6845.33</v>
      </c>
      <c r="D15596" s="17"/>
    </row>
    <row r="15597">
      <c r="A15597" s="2">
        <v>15596.0</v>
      </c>
      <c r="B15597" s="2">
        <v>704.93</v>
      </c>
      <c r="C15597" s="2">
        <v>6845.374</v>
      </c>
      <c r="D15597" s="17"/>
    </row>
    <row r="15598">
      <c r="A15598" s="2">
        <v>15597.0</v>
      </c>
      <c r="B15598" s="2">
        <v>704.933</v>
      </c>
      <c r="C15598" s="2">
        <v>6845.899</v>
      </c>
      <c r="D15598" s="17"/>
    </row>
    <row r="15599">
      <c r="A15599" s="2">
        <v>15598.0</v>
      </c>
      <c r="B15599" s="2">
        <v>704.935</v>
      </c>
      <c r="C15599" s="2">
        <v>6845.942</v>
      </c>
      <c r="D15599" s="17"/>
    </row>
    <row r="15600">
      <c r="A15600" s="2">
        <v>15599.0</v>
      </c>
      <c r="B15600" s="2">
        <v>704.938</v>
      </c>
      <c r="C15600" s="2">
        <v>6846.231</v>
      </c>
      <c r="D15600" s="17"/>
    </row>
    <row r="15601">
      <c r="A15601" s="2">
        <v>15600.0</v>
      </c>
      <c r="B15601" s="2">
        <v>704.94</v>
      </c>
      <c r="C15601" s="2">
        <v>6846.527</v>
      </c>
      <c r="D15601" s="17"/>
    </row>
    <row r="15602">
      <c r="A15602" s="2">
        <v>15601.0</v>
      </c>
      <c r="B15602" s="2">
        <v>704.943</v>
      </c>
      <c r="C15602" s="2">
        <v>6846.57</v>
      </c>
      <c r="D15602" s="17"/>
    </row>
    <row r="15603">
      <c r="A15603" s="2">
        <v>15602.0</v>
      </c>
      <c r="B15603" s="2">
        <v>704.946</v>
      </c>
      <c r="C15603" s="2">
        <v>6846.613</v>
      </c>
      <c r="D15603" s="17"/>
    </row>
    <row r="15604">
      <c r="A15604" s="2">
        <v>15603.0</v>
      </c>
      <c r="B15604" s="2">
        <v>704.948</v>
      </c>
      <c r="C15604" s="2">
        <v>6846.657</v>
      </c>
      <c r="D15604" s="17"/>
    </row>
    <row r="15605">
      <c r="A15605" s="2">
        <v>15604.0</v>
      </c>
      <c r="B15605" s="2">
        <v>704.951</v>
      </c>
      <c r="C15605" s="2">
        <v>6846.926</v>
      </c>
      <c r="D15605" s="17"/>
    </row>
    <row r="15606">
      <c r="A15606" s="2">
        <v>15605.0</v>
      </c>
      <c r="B15606" s="2">
        <v>704.953</v>
      </c>
      <c r="C15606" s="2">
        <v>6847.188</v>
      </c>
      <c r="D15606" s="17"/>
    </row>
    <row r="15607">
      <c r="A15607" s="2">
        <v>15606.0</v>
      </c>
      <c r="B15607" s="2">
        <v>704.956</v>
      </c>
      <c r="C15607" s="2">
        <v>6847.232</v>
      </c>
      <c r="D15607" s="17"/>
    </row>
    <row r="15608">
      <c r="A15608" s="2">
        <v>15607.0</v>
      </c>
      <c r="B15608" s="2">
        <v>704.959</v>
      </c>
      <c r="C15608" s="2">
        <v>6847.277</v>
      </c>
      <c r="D15608" s="17"/>
    </row>
    <row r="15609">
      <c r="A15609" s="2">
        <v>15608.0</v>
      </c>
      <c r="B15609" s="2">
        <v>704.961</v>
      </c>
      <c r="C15609" s="2">
        <v>6847.32</v>
      </c>
      <c r="D15609" s="17"/>
    </row>
    <row r="15610">
      <c r="A15610" s="2">
        <v>15609.0</v>
      </c>
      <c r="B15610" s="2">
        <v>704.964</v>
      </c>
      <c r="C15610" s="2">
        <v>6847.366</v>
      </c>
      <c r="D15610" s="17"/>
    </row>
    <row r="15611">
      <c r="A15611" s="2">
        <v>15610.0</v>
      </c>
      <c r="B15611" s="2">
        <v>704.966</v>
      </c>
      <c r="C15611" s="2">
        <v>6847.633</v>
      </c>
      <c r="D15611" s="17"/>
    </row>
    <row r="15612">
      <c r="A15612" s="2">
        <v>15611.0</v>
      </c>
      <c r="B15612" s="2">
        <v>704.969</v>
      </c>
      <c r="C15612" s="2">
        <v>6847.668</v>
      </c>
      <c r="D15612" s="17"/>
    </row>
    <row r="15613">
      <c r="A15613" s="2">
        <v>15612.0</v>
      </c>
      <c r="B15613" s="2">
        <v>704.973</v>
      </c>
      <c r="C15613" s="2">
        <v>6847.711</v>
      </c>
      <c r="D15613" s="17"/>
    </row>
    <row r="15614">
      <c r="A15614" s="2">
        <v>15613.0</v>
      </c>
      <c r="B15614" s="2">
        <v>704.976</v>
      </c>
      <c r="C15614" s="2">
        <v>6847.755</v>
      </c>
      <c r="D15614" s="17"/>
    </row>
    <row r="15615">
      <c r="A15615" s="2">
        <v>15614.0</v>
      </c>
      <c r="B15615" s="2">
        <v>704.978</v>
      </c>
      <c r="C15615" s="2">
        <v>6847.8</v>
      </c>
      <c r="D15615" s="17"/>
    </row>
    <row r="15616">
      <c r="A15616" s="2">
        <v>15615.0</v>
      </c>
      <c r="B15616" s="2">
        <v>704.981</v>
      </c>
      <c r="C15616" s="2">
        <v>6847.843</v>
      </c>
      <c r="D15616" s="17"/>
    </row>
    <row r="15617">
      <c r="A15617" s="2">
        <v>15616.0</v>
      </c>
      <c r="B15617" s="2">
        <v>704.984</v>
      </c>
      <c r="C15617" s="2">
        <v>6847.887</v>
      </c>
      <c r="D15617" s="17"/>
    </row>
    <row r="15618">
      <c r="A15618" s="2">
        <v>15617.0</v>
      </c>
      <c r="B15618" s="2">
        <v>704.986</v>
      </c>
      <c r="C15618" s="2">
        <v>6847.917</v>
      </c>
      <c r="D15618" s="17"/>
    </row>
    <row r="15619">
      <c r="A15619" s="2">
        <v>15618.0</v>
      </c>
      <c r="B15619" s="2">
        <v>704.989</v>
      </c>
      <c r="C15619" s="2">
        <v>6847.947</v>
      </c>
      <c r="D15619" s="17"/>
    </row>
    <row r="15620">
      <c r="A15620" s="2">
        <v>15619.0</v>
      </c>
      <c r="B15620" s="2">
        <v>704.991</v>
      </c>
      <c r="C15620" s="2">
        <v>6847.976</v>
      </c>
      <c r="D15620" s="17"/>
    </row>
    <row r="15621">
      <c r="A15621" s="2">
        <v>15620.0</v>
      </c>
      <c r="B15621" s="2">
        <v>704.994</v>
      </c>
      <c r="C15621" s="2">
        <v>6848.006</v>
      </c>
      <c r="D15621" s="17"/>
    </row>
    <row r="15622">
      <c r="A15622" s="2">
        <v>15621.0</v>
      </c>
      <c r="B15622" s="2">
        <v>704.997</v>
      </c>
      <c r="C15622" s="2">
        <v>6848.035</v>
      </c>
      <c r="D15622" s="17"/>
    </row>
    <row r="15623">
      <c r="A15623" s="2">
        <v>15622.0</v>
      </c>
      <c r="B15623" s="2">
        <v>704.999</v>
      </c>
      <c r="C15623" s="2">
        <v>6848.064</v>
      </c>
      <c r="D15623" s="17"/>
    </row>
    <row r="15624">
      <c r="A15624" s="2">
        <v>15623.0</v>
      </c>
      <c r="B15624" s="2">
        <v>705.002</v>
      </c>
      <c r="C15624" s="2">
        <v>6848.092</v>
      </c>
      <c r="D15624" s="17"/>
    </row>
    <row r="15625">
      <c r="A15625" s="2">
        <v>15624.0</v>
      </c>
      <c r="B15625" s="2">
        <v>705.005</v>
      </c>
      <c r="C15625" s="2">
        <v>6848.122</v>
      </c>
      <c r="D15625" s="17"/>
    </row>
    <row r="15626">
      <c r="A15626" s="2">
        <v>15625.0</v>
      </c>
      <c r="B15626" s="2">
        <v>705.007</v>
      </c>
      <c r="C15626" s="2">
        <v>6848.15</v>
      </c>
      <c r="D15626" s="17"/>
    </row>
    <row r="15627">
      <c r="A15627" s="2">
        <v>15626.0</v>
      </c>
      <c r="B15627" s="2">
        <v>705.01</v>
      </c>
      <c r="C15627" s="2">
        <v>6848.18</v>
      </c>
      <c r="D15627" s="17"/>
    </row>
    <row r="15628">
      <c r="A15628" s="2">
        <v>15627.0</v>
      </c>
      <c r="B15628" s="2">
        <v>705.012</v>
      </c>
      <c r="C15628" s="2">
        <v>6848.209</v>
      </c>
      <c r="D15628" s="17"/>
    </row>
    <row r="15629">
      <c r="A15629" s="2">
        <v>15628.0</v>
      </c>
      <c r="B15629" s="2">
        <v>705.015</v>
      </c>
      <c r="C15629" s="2">
        <v>6848.238</v>
      </c>
      <c r="D15629" s="17"/>
    </row>
    <row r="15630">
      <c r="A15630" s="2">
        <v>15629.0</v>
      </c>
      <c r="B15630" s="2">
        <v>705.018</v>
      </c>
      <c r="C15630" s="2">
        <v>6848.266</v>
      </c>
      <c r="D15630" s="17"/>
    </row>
    <row r="15631">
      <c r="A15631" s="2">
        <v>15630.0</v>
      </c>
      <c r="B15631" s="2">
        <v>705.02</v>
      </c>
      <c r="C15631" s="2">
        <v>6848.296</v>
      </c>
      <c r="D15631" s="17"/>
    </row>
    <row r="15632">
      <c r="A15632" s="2">
        <v>15631.0</v>
      </c>
      <c r="B15632" s="2">
        <v>705.023</v>
      </c>
      <c r="C15632" s="2">
        <v>6848.325</v>
      </c>
      <c r="D15632" s="17"/>
    </row>
    <row r="15633">
      <c r="A15633" s="2">
        <v>15632.0</v>
      </c>
      <c r="B15633" s="2">
        <v>705.026</v>
      </c>
      <c r="C15633" s="2">
        <v>6848.354</v>
      </c>
      <c r="D15633" s="17"/>
    </row>
    <row r="15634">
      <c r="A15634" s="2">
        <v>15633.0</v>
      </c>
      <c r="B15634" s="2">
        <v>705.028</v>
      </c>
      <c r="C15634" s="2">
        <v>6848.384</v>
      </c>
      <c r="D15634" s="17"/>
    </row>
    <row r="15635">
      <c r="A15635" s="2">
        <v>15634.0</v>
      </c>
      <c r="B15635" s="2">
        <v>705.031</v>
      </c>
      <c r="C15635" s="2">
        <v>6848.412</v>
      </c>
      <c r="D15635" s="17"/>
    </row>
    <row r="15636">
      <c r="A15636" s="2">
        <v>15635.0</v>
      </c>
      <c r="B15636" s="2">
        <v>705.033</v>
      </c>
      <c r="C15636" s="2">
        <v>6848.441</v>
      </c>
      <c r="D15636" s="17"/>
    </row>
    <row r="15637">
      <c r="A15637" s="2">
        <v>15636.0</v>
      </c>
      <c r="B15637" s="2">
        <v>705.036</v>
      </c>
      <c r="C15637" s="2">
        <v>6848.471</v>
      </c>
      <c r="D15637" s="17"/>
    </row>
    <row r="15638">
      <c r="A15638" s="2">
        <v>15637.0</v>
      </c>
      <c r="B15638" s="2">
        <v>705.039</v>
      </c>
      <c r="C15638" s="2">
        <v>6848.752</v>
      </c>
      <c r="D15638" s="17"/>
    </row>
    <row r="15639">
      <c r="A15639" s="2">
        <v>15638.0</v>
      </c>
      <c r="B15639" s="2">
        <v>705.041</v>
      </c>
      <c r="C15639" s="2">
        <v>6848.789</v>
      </c>
      <c r="D15639" s="17"/>
    </row>
    <row r="15640">
      <c r="A15640" s="2">
        <v>15639.0</v>
      </c>
      <c r="B15640" s="2">
        <v>705.044</v>
      </c>
      <c r="C15640" s="2">
        <v>6848.826</v>
      </c>
      <c r="D15640" s="17"/>
    </row>
    <row r="15641">
      <c r="A15641" s="2">
        <v>15640.0</v>
      </c>
      <c r="B15641" s="2">
        <v>705.047</v>
      </c>
      <c r="C15641" s="2">
        <v>6848.866</v>
      </c>
      <c r="D15641" s="17"/>
    </row>
    <row r="15642">
      <c r="A15642" s="2">
        <v>15641.0</v>
      </c>
      <c r="B15642" s="2">
        <v>705.049</v>
      </c>
      <c r="C15642" s="2">
        <v>6849.158</v>
      </c>
      <c r="D15642" s="17"/>
    </row>
    <row r="15643">
      <c r="A15643" s="2">
        <v>15642.0</v>
      </c>
      <c r="B15643" s="2">
        <v>705.052</v>
      </c>
      <c r="C15643" s="2">
        <v>6849.203</v>
      </c>
      <c r="D15643" s="17"/>
    </row>
    <row r="15644">
      <c r="A15644" s="2">
        <v>15643.0</v>
      </c>
      <c r="B15644" s="2">
        <v>705.055</v>
      </c>
      <c r="C15644" s="2">
        <v>6849.246</v>
      </c>
      <c r="D15644" s="17"/>
    </row>
    <row r="15645">
      <c r="A15645" s="2">
        <v>15644.0</v>
      </c>
      <c r="B15645" s="2">
        <v>705.057</v>
      </c>
      <c r="C15645" s="2">
        <v>6849.29</v>
      </c>
      <c r="D15645" s="17"/>
    </row>
    <row r="15646">
      <c r="A15646" s="2">
        <v>15645.0</v>
      </c>
      <c r="B15646" s="2">
        <v>705.06</v>
      </c>
      <c r="C15646" s="2">
        <v>6849.332</v>
      </c>
      <c r="D15646" s="17"/>
    </row>
    <row r="15647">
      <c r="A15647" s="2">
        <v>15646.0</v>
      </c>
      <c r="B15647" s="2">
        <v>705.062</v>
      </c>
      <c r="C15647" s="2">
        <v>6849.376</v>
      </c>
      <c r="D15647" s="17"/>
    </row>
    <row r="15648">
      <c r="A15648" s="2">
        <v>15647.0</v>
      </c>
      <c r="B15648" s="2">
        <v>705.065</v>
      </c>
      <c r="C15648" s="2">
        <v>6849.42</v>
      </c>
      <c r="D15648" s="17"/>
    </row>
    <row r="15649">
      <c r="A15649" s="2">
        <v>15648.0</v>
      </c>
      <c r="B15649" s="2">
        <v>705.068</v>
      </c>
      <c r="C15649" s="2">
        <v>6849.463</v>
      </c>
      <c r="D15649" s="17"/>
    </row>
    <row r="15650">
      <c r="A15650" s="2">
        <v>15649.0</v>
      </c>
      <c r="B15650" s="2">
        <v>705.07</v>
      </c>
      <c r="C15650" s="2">
        <v>6849.507</v>
      </c>
      <c r="D15650" s="17"/>
    </row>
    <row r="15651">
      <c r="A15651" s="2">
        <v>15650.0</v>
      </c>
      <c r="B15651" s="2">
        <v>705.073</v>
      </c>
      <c r="C15651" s="2">
        <v>6849.551</v>
      </c>
      <c r="D15651" s="17"/>
    </row>
    <row r="15652">
      <c r="A15652" s="2">
        <v>15651.0</v>
      </c>
      <c r="B15652" s="2">
        <v>705.075</v>
      </c>
      <c r="C15652" s="2">
        <v>6849.587</v>
      </c>
      <c r="D15652" s="17"/>
    </row>
    <row r="15653">
      <c r="A15653" s="2">
        <v>15652.0</v>
      </c>
      <c r="B15653" s="2">
        <v>705.078</v>
      </c>
      <c r="C15653" s="2">
        <v>6849.616</v>
      </c>
      <c r="D15653" s="17"/>
    </row>
    <row r="15654">
      <c r="A15654" s="2">
        <v>15653.0</v>
      </c>
      <c r="B15654" s="2">
        <v>705.081</v>
      </c>
      <c r="C15654" s="2">
        <v>6849.872</v>
      </c>
      <c r="D15654" s="17"/>
    </row>
    <row r="15655">
      <c r="A15655" s="2">
        <v>15654.0</v>
      </c>
      <c r="B15655" s="2">
        <v>705.085</v>
      </c>
      <c r="C15655" s="2">
        <v>6849.915</v>
      </c>
      <c r="D15655" s="17"/>
    </row>
    <row r="15656">
      <c r="A15656" s="2">
        <v>15655.0</v>
      </c>
      <c r="B15656" s="2">
        <v>705.087</v>
      </c>
      <c r="C15656" s="2">
        <v>6849.958</v>
      </c>
      <c r="D15656" s="17"/>
    </row>
    <row r="15657">
      <c r="A15657" s="2">
        <v>15656.0</v>
      </c>
      <c r="B15657" s="2">
        <v>705.09</v>
      </c>
      <c r="C15657" s="2">
        <v>6850.002</v>
      </c>
      <c r="D15657" s="17"/>
    </row>
    <row r="15658">
      <c r="A15658" s="2">
        <v>15657.0</v>
      </c>
      <c r="B15658" s="2">
        <v>705.092</v>
      </c>
      <c r="C15658" s="2">
        <v>6850.045</v>
      </c>
      <c r="D15658" s="17"/>
    </row>
    <row r="15659">
      <c r="A15659" s="2">
        <v>15658.0</v>
      </c>
      <c r="B15659" s="2">
        <v>705.095</v>
      </c>
      <c r="C15659" s="2">
        <v>6850.09</v>
      </c>
      <c r="D15659" s="17"/>
    </row>
    <row r="15660">
      <c r="A15660" s="2">
        <v>15659.0</v>
      </c>
      <c r="B15660" s="2">
        <v>705.098</v>
      </c>
      <c r="C15660" s="2">
        <v>6850.133</v>
      </c>
      <c r="D15660" s="17"/>
    </row>
    <row r="15661">
      <c r="A15661" s="2">
        <v>15660.0</v>
      </c>
      <c r="B15661" s="2">
        <v>705.1</v>
      </c>
      <c r="C15661" s="2">
        <v>6850.176</v>
      </c>
      <c r="D15661" s="17"/>
    </row>
    <row r="15662">
      <c r="A15662" s="2">
        <v>15661.0</v>
      </c>
      <c r="B15662" s="2">
        <v>705.103</v>
      </c>
      <c r="C15662" s="2">
        <v>6850.221</v>
      </c>
      <c r="D15662" s="17"/>
    </row>
    <row r="15663">
      <c r="A15663" s="2">
        <v>15662.0</v>
      </c>
      <c r="B15663" s="2">
        <v>705.105</v>
      </c>
      <c r="C15663" s="2">
        <v>6850.264</v>
      </c>
      <c r="D15663" s="17"/>
    </row>
    <row r="15664">
      <c r="A15664" s="2">
        <v>15663.0</v>
      </c>
      <c r="B15664" s="2">
        <v>705.108</v>
      </c>
      <c r="C15664" s="2">
        <v>6850.304</v>
      </c>
      <c r="D15664" s="17"/>
    </row>
    <row r="15665">
      <c r="A15665" s="2">
        <v>15664.0</v>
      </c>
      <c r="B15665" s="2">
        <v>705.111</v>
      </c>
      <c r="C15665" s="2">
        <v>6850.333</v>
      </c>
      <c r="D15665" s="17"/>
    </row>
    <row r="15666">
      <c r="A15666" s="2">
        <v>15665.0</v>
      </c>
      <c r="B15666" s="2">
        <v>705.113</v>
      </c>
      <c r="C15666" s="2">
        <v>6850.363</v>
      </c>
      <c r="D15666" s="17"/>
    </row>
    <row r="15667">
      <c r="A15667" s="2">
        <v>15666.0</v>
      </c>
      <c r="B15667" s="2">
        <v>705.116</v>
      </c>
      <c r="C15667" s="2">
        <v>6850.392</v>
      </c>
      <c r="D15667" s="17"/>
    </row>
    <row r="15668">
      <c r="A15668" s="2">
        <v>15667.0</v>
      </c>
      <c r="B15668" s="2">
        <v>705.119</v>
      </c>
      <c r="C15668" s="2">
        <v>6850.639</v>
      </c>
      <c r="D15668" s="17"/>
    </row>
    <row r="15669">
      <c r="A15669" s="2">
        <v>15668.0</v>
      </c>
      <c r="B15669" s="2">
        <v>705.121</v>
      </c>
      <c r="C15669" s="2">
        <v>6850.677</v>
      </c>
      <c r="D15669" s="17"/>
    </row>
    <row r="15670">
      <c r="A15670" s="2">
        <v>15669.0</v>
      </c>
      <c r="B15670" s="2">
        <v>705.124</v>
      </c>
      <c r="C15670" s="2">
        <v>6850.714</v>
      </c>
      <c r="D15670" s="17"/>
    </row>
    <row r="15671">
      <c r="A15671" s="2">
        <v>15670.0</v>
      </c>
      <c r="B15671" s="2">
        <v>705.126</v>
      </c>
      <c r="C15671" s="2">
        <v>6850.996</v>
      </c>
      <c r="D15671" s="17"/>
    </row>
    <row r="15672">
      <c r="A15672" s="2">
        <v>15671.0</v>
      </c>
      <c r="B15672" s="2">
        <v>705.129</v>
      </c>
      <c r="C15672" s="2">
        <v>6851.039</v>
      </c>
      <c r="D15672" s="17"/>
    </row>
    <row r="15673">
      <c r="A15673" s="2">
        <v>15672.0</v>
      </c>
      <c r="B15673" s="2">
        <v>705.132</v>
      </c>
      <c r="C15673" s="2">
        <v>6851.082</v>
      </c>
      <c r="D15673" s="17"/>
    </row>
    <row r="15674">
      <c r="A15674" s="2">
        <v>15673.0</v>
      </c>
      <c r="B15674" s="2">
        <v>705.134</v>
      </c>
      <c r="C15674" s="2">
        <v>6851.125</v>
      </c>
      <c r="D15674" s="17"/>
    </row>
    <row r="15675">
      <c r="A15675" s="2">
        <v>15674.0</v>
      </c>
      <c r="B15675" s="2">
        <v>705.137</v>
      </c>
      <c r="C15675" s="2">
        <v>6851.168</v>
      </c>
      <c r="D15675" s="17"/>
    </row>
    <row r="15676">
      <c r="A15676" s="2">
        <v>15675.0</v>
      </c>
      <c r="B15676" s="2">
        <v>705.139</v>
      </c>
      <c r="C15676" s="2">
        <v>6851.212</v>
      </c>
      <c r="D15676" s="17"/>
    </row>
    <row r="15677">
      <c r="A15677" s="2">
        <v>15676.0</v>
      </c>
      <c r="B15677" s="2">
        <v>705.142</v>
      </c>
      <c r="C15677" s="2">
        <v>6851.255</v>
      </c>
      <c r="D15677" s="17"/>
    </row>
    <row r="15678">
      <c r="A15678" s="2">
        <v>15677.0</v>
      </c>
      <c r="B15678" s="2">
        <v>705.145</v>
      </c>
      <c r="C15678" s="2">
        <v>6851.287</v>
      </c>
      <c r="D15678" s="17"/>
    </row>
    <row r="15679">
      <c r="A15679" s="2">
        <v>15678.0</v>
      </c>
      <c r="B15679" s="2">
        <v>705.147</v>
      </c>
      <c r="C15679" s="2">
        <v>6851.315</v>
      </c>
      <c r="D15679" s="17"/>
    </row>
    <row r="15680">
      <c r="A15680" s="2">
        <v>15679.0</v>
      </c>
      <c r="B15680" s="2">
        <v>705.15</v>
      </c>
      <c r="C15680" s="2">
        <v>6851.344</v>
      </c>
      <c r="D15680" s="17"/>
    </row>
    <row r="15681">
      <c r="A15681" s="2">
        <v>15680.0</v>
      </c>
      <c r="B15681" s="2">
        <v>705.153</v>
      </c>
      <c r="C15681" s="2">
        <v>6851.374</v>
      </c>
      <c r="D15681" s="17"/>
    </row>
    <row r="15682">
      <c r="A15682" s="2">
        <v>15681.0</v>
      </c>
      <c r="B15682" s="2">
        <v>705.155</v>
      </c>
      <c r="C15682" s="2">
        <v>6851.403</v>
      </c>
      <c r="D15682" s="17"/>
    </row>
    <row r="15683">
      <c r="A15683" s="2">
        <v>15682.0</v>
      </c>
      <c r="B15683" s="2">
        <v>705.158</v>
      </c>
      <c r="C15683" s="2">
        <v>6851.432</v>
      </c>
      <c r="D15683" s="17"/>
    </row>
    <row r="15684">
      <c r="A15684" s="2">
        <v>15683.0</v>
      </c>
      <c r="B15684" s="2">
        <v>705.16</v>
      </c>
      <c r="C15684" s="2">
        <v>6851.461</v>
      </c>
      <c r="D15684" s="17"/>
    </row>
    <row r="15685">
      <c r="A15685" s="2">
        <v>15684.0</v>
      </c>
      <c r="B15685" s="2">
        <v>705.163</v>
      </c>
      <c r="C15685" s="2">
        <v>6851.49</v>
      </c>
      <c r="D15685" s="17"/>
    </row>
    <row r="15686">
      <c r="A15686" s="2">
        <v>15685.0</v>
      </c>
      <c r="B15686" s="2">
        <v>705.166</v>
      </c>
      <c r="C15686" s="2">
        <v>6851.519</v>
      </c>
      <c r="D15686" s="17"/>
    </row>
    <row r="15687">
      <c r="A15687" s="2">
        <v>15686.0</v>
      </c>
      <c r="B15687" s="2">
        <v>705.169</v>
      </c>
      <c r="C15687" s="2">
        <v>6851.762</v>
      </c>
      <c r="D15687" s="17"/>
    </row>
    <row r="15688">
      <c r="A15688" s="2">
        <v>15687.0</v>
      </c>
      <c r="B15688" s="2">
        <v>705.171</v>
      </c>
      <c r="C15688" s="2">
        <v>6851.809</v>
      </c>
      <c r="D15688" s="17"/>
    </row>
    <row r="15689">
      <c r="A15689" s="2">
        <v>15688.0</v>
      </c>
      <c r="B15689" s="2">
        <v>705.174</v>
      </c>
      <c r="C15689" s="2">
        <v>6851.852</v>
      </c>
      <c r="D15689" s="17"/>
    </row>
    <row r="15690">
      <c r="A15690" s="2">
        <v>15689.0</v>
      </c>
      <c r="B15690" s="2">
        <v>705.176</v>
      </c>
      <c r="C15690" s="2">
        <v>6851.895</v>
      </c>
      <c r="D15690" s="17"/>
    </row>
    <row r="15691">
      <c r="A15691" s="2">
        <v>15690.0</v>
      </c>
      <c r="B15691" s="2">
        <v>705.179</v>
      </c>
      <c r="C15691" s="2">
        <v>6851.938</v>
      </c>
      <c r="D15691" s="17"/>
    </row>
    <row r="15692">
      <c r="A15692" s="2">
        <v>15691.0</v>
      </c>
      <c r="B15692" s="2">
        <v>705.182</v>
      </c>
      <c r="C15692" s="2">
        <v>6851.982</v>
      </c>
      <c r="D15692" s="17"/>
    </row>
    <row r="15693">
      <c r="A15693" s="2">
        <v>15692.0</v>
      </c>
      <c r="B15693" s="2">
        <v>705.184</v>
      </c>
      <c r="C15693" s="2">
        <v>6852.026</v>
      </c>
      <c r="D15693" s="17"/>
    </row>
    <row r="15694">
      <c r="A15694" s="2">
        <v>15693.0</v>
      </c>
      <c r="B15694" s="2">
        <v>705.187</v>
      </c>
      <c r="C15694" s="2">
        <v>6852.07</v>
      </c>
      <c r="D15694" s="17"/>
    </row>
    <row r="15695">
      <c r="A15695" s="2">
        <v>15694.0</v>
      </c>
      <c r="B15695" s="2">
        <v>705.189</v>
      </c>
      <c r="C15695" s="2">
        <v>6852.113</v>
      </c>
      <c r="D15695" s="17"/>
    </row>
    <row r="15696">
      <c r="A15696" s="2">
        <v>15695.0</v>
      </c>
      <c r="B15696" s="2">
        <v>705.192</v>
      </c>
      <c r="C15696" s="2">
        <v>6852.374</v>
      </c>
      <c r="D15696" s="17"/>
    </row>
    <row r="15697">
      <c r="A15697" s="2">
        <v>15696.0</v>
      </c>
      <c r="B15697" s="2">
        <v>705.196</v>
      </c>
      <c r="C15697" s="2">
        <v>6852.417</v>
      </c>
      <c r="D15697" s="17"/>
    </row>
    <row r="15698">
      <c r="A15698" s="2">
        <v>15697.0</v>
      </c>
      <c r="B15698" s="2">
        <v>705.198</v>
      </c>
      <c r="C15698" s="2">
        <v>6852.462</v>
      </c>
      <c r="D15698" s="17"/>
    </row>
    <row r="15699">
      <c r="A15699" s="2">
        <v>15698.0</v>
      </c>
      <c r="B15699" s="2">
        <v>705.201</v>
      </c>
      <c r="C15699" s="2">
        <v>6852.506</v>
      </c>
      <c r="D15699" s="17"/>
    </row>
    <row r="15700">
      <c r="A15700" s="2">
        <v>15699.0</v>
      </c>
      <c r="B15700" s="2">
        <v>705.204</v>
      </c>
      <c r="C15700" s="2">
        <v>6852.806</v>
      </c>
      <c r="D15700" s="17"/>
    </row>
    <row r="15701">
      <c r="A15701" s="2">
        <v>15700.0</v>
      </c>
      <c r="B15701" s="2">
        <v>705.206</v>
      </c>
      <c r="C15701" s="2">
        <v>6853.1</v>
      </c>
      <c r="D15701" s="17"/>
    </row>
    <row r="15702">
      <c r="A15702" s="2">
        <v>15701.0</v>
      </c>
      <c r="B15702" s="2">
        <v>705.209</v>
      </c>
      <c r="C15702" s="2">
        <v>6853.146</v>
      </c>
      <c r="D15702" s="17"/>
    </row>
    <row r="15703">
      <c r="A15703" s="2">
        <v>15702.0</v>
      </c>
      <c r="B15703" s="2">
        <v>705.211</v>
      </c>
      <c r="C15703" s="2">
        <v>6853.19</v>
      </c>
      <c r="D15703" s="17"/>
    </row>
    <row r="15704">
      <c r="A15704" s="2">
        <v>15703.0</v>
      </c>
      <c r="B15704" s="2">
        <v>705.214</v>
      </c>
      <c r="C15704" s="2">
        <v>6853.234</v>
      </c>
      <c r="D15704" s="17"/>
    </row>
    <row r="15705">
      <c r="A15705" s="2">
        <v>15704.0</v>
      </c>
      <c r="B15705" s="2">
        <v>705.217</v>
      </c>
      <c r="C15705" s="2">
        <v>6853.278</v>
      </c>
      <c r="D15705" s="17"/>
    </row>
    <row r="15706">
      <c r="A15706" s="2">
        <v>15705.0</v>
      </c>
      <c r="B15706" s="2">
        <v>705.219</v>
      </c>
      <c r="C15706" s="2">
        <v>6853.321</v>
      </c>
      <c r="D15706" s="17"/>
    </row>
    <row r="15707">
      <c r="A15707" s="2">
        <v>15706.0</v>
      </c>
      <c r="B15707" s="2">
        <v>705.222</v>
      </c>
      <c r="C15707" s="2">
        <v>6853.364</v>
      </c>
      <c r="D15707" s="17"/>
    </row>
    <row r="15708">
      <c r="A15708" s="2">
        <v>15707.0</v>
      </c>
      <c r="B15708" s="2">
        <v>705.225</v>
      </c>
      <c r="C15708" s="2">
        <v>6853.408</v>
      </c>
      <c r="D15708" s="17"/>
    </row>
    <row r="15709">
      <c r="A15709" s="2">
        <v>15708.0</v>
      </c>
      <c r="B15709" s="2">
        <v>705.227</v>
      </c>
      <c r="C15709" s="2">
        <v>6853.452</v>
      </c>
      <c r="D15709" s="17"/>
    </row>
    <row r="15710">
      <c r="A15710" s="2">
        <v>15709.0</v>
      </c>
      <c r="B15710" s="2">
        <v>705.23</v>
      </c>
      <c r="C15710" s="2">
        <v>6853.481</v>
      </c>
      <c r="D15710" s="17"/>
    </row>
    <row r="15711">
      <c r="A15711" s="2">
        <v>15710.0</v>
      </c>
      <c r="B15711" s="2">
        <v>705.232</v>
      </c>
      <c r="C15711" s="2">
        <v>6853.51</v>
      </c>
      <c r="D15711" s="17"/>
    </row>
    <row r="15712">
      <c r="A15712" s="2">
        <v>15711.0</v>
      </c>
      <c r="B15712" s="2">
        <v>705.235</v>
      </c>
      <c r="C15712" s="2">
        <v>6853.54</v>
      </c>
      <c r="D15712" s="17"/>
    </row>
    <row r="15713">
      <c r="A15713" s="2">
        <v>15712.0</v>
      </c>
      <c r="B15713" s="2">
        <v>705.238</v>
      </c>
      <c r="C15713" s="2">
        <v>6853.568</v>
      </c>
      <c r="D15713" s="17"/>
    </row>
    <row r="15714">
      <c r="A15714" s="2">
        <v>15713.0</v>
      </c>
      <c r="B15714" s="2">
        <v>705.24</v>
      </c>
      <c r="C15714" s="2">
        <v>6853.597</v>
      </c>
      <c r="D15714" s="17"/>
    </row>
    <row r="15715">
      <c r="A15715" s="2">
        <v>15714.0</v>
      </c>
      <c r="B15715" s="2">
        <v>705.243</v>
      </c>
      <c r="C15715" s="2">
        <v>6853.626</v>
      </c>
      <c r="D15715" s="17"/>
    </row>
    <row r="15716">
      <c r="A15716" s="2">
        <v>15715.0</v>
      </c>
      <c r="B15716" s="2">
        <v>705.245</v>
      </c>
      <c r="C15716" s="2">
        <v>6853.656</v>
      </c>
      <c r="D15716" s="17"/>
    </row>
    <row r="15717">
      <c r="A15717" s="2">
        <v>15716.0</v>
      </c>
      <c r="B15717" s="2">
        <v>705.248</v>
      </c>
      <c r="C15717" s="2">
        <v>6853.685</v>
      </c>
      <c r="D15717" s="17"/>
    </row>
    <row r="15718">
      <c r="A15718" s="2">
        <v>15717.0</v>
      </c>
      <c r="B15718" s="2">
        <v>705.251</v>
      </c>
      <c r="C15718" s="2">
        <v>6853.715</v>
      </c>
      <c r="D15718" s="17"/>
    </row>
    <row r="15719">
      <c r="A15719" s="2">
        <v>15718.0</v>
      </c>
      <c r="B15719" s="2">
        <v>705.253</v>
      </c>
      <c r="C15719" s="2">
        <v>6853.743</v>
      </c>
      <c r="D15719" s="17"/>
    </row>
    <row r="15720">
      <c r="A15720" s="2">
        <v>15719.0</v>
      </c>
      <c r="B15720" s="2">
        <v>705.256</v>
      </c>
      <c r="C15720" s="2">
        <v>6853.772</v>
      </c>
      <c r="D15720" s="17"/>
    </row>
    <row r="15721">
      <c r="A15721" s="2">
        <v>15720.0</v>
      </c>
      <c r="B15721" s="2">
        <v>705.259</v>
      </c>
      <c r="C15721" s="2">
        <v>6853.801</v>
      </c>
      <c r="D15721" s="17"/>
    </row>
    <row r="15722">
      <c r="A15722" s="2">
        <v>15721.0</v>
      </c>
      <c r="B15722" s="2">
        <v>705.261</v>
      </c>
      <c r="C15722" s="2">
        <v>6853.831</v>
      </c>
      <c r="D15722" s="17"/>
    </row>
    <row r="15723">
      <c r="A15723" s="2">
        <v>15722.0</v>
      </c>
      <c r="B15723" s="2">
        <v>705.264</v>
      </c>
      <c r="C15723" s="2">
        <v>6853.86</v>
      </c>
      <c r="D15723" s="17"/>
    </row>
    <row r="15724">
      <c r="A15724" s="2">
        <v>15723.0</v>
      </c>
      <c r="B15724" s="2">
        <v>705.266</v>
      </c>
      <c r="C15724" s="2">
        <v>6853.889</v>
      </c>
      <c r="D15724" s="17"/>
    </row>
    <row r="15725">
      <c r="A15725" s="2">
        <v>15724.0</v>
      </c>
      <c r="B15725" s="2">
        <v>705.269</v>
      </c>
      <c r="C15725" s="2">
        <v>6853.919</v>
      </c>
      <c r="D15725" s="17"/>
    </row>
    <row r="15726">
      <c r="A15726" s="2">
        <v>15725.0</v>
      </c>
      <c r="B15726" s="2">
        <v>705.272</v>
      </c>
      <c r="C15726" s="2">
        <v>6853.947</v>
      </c>
      <c r="D15726" s="17"/>
    </row>
    <row r="15727">
      <c r="A15727" s="2">
        <v>15726.0</v>
      </c>
      <c r="B15727" s="2">
        <v>705.275</v>
      </c>
      <c r="C15727" s="2">
        <v>6853.977</v>
      </c>
      <c r="D15727" s="17"/>
    </row>
    <row r="15728">
      <c r="A15728" s="2">
        <v>15727.0</v>
      </c>
      <c r="B15728" s="2">
        <v>705.277</v>
      </c>
      <c r="C15728" s="2">
        <v>6854.006</v>
      </c>
      <c r="D15728" s="17"/>
    </row>
    <row r="15729">
      <c r="A15729" s="2">
        <v>15728.0</v>
      </c>
      <c r="B15729" s="2">
        <v>705.28</v>
      </c>
      <c r="C15729" s="2">
        <v>6854.035</v>
      </c>
      <c r="D15729" s="17"/>
    </row>
    <row r="15730">
      <c r="A15730" s="2">
        <v>15729.0</v>
      </c>
      <c r="B15730" s="2">
        <v>705.282</v>
      </c>
      <c r="C15730" s="2">
        <v>6854.065</v>
      </c>
      <c r="D15730" s="17"/>
    </row>
    <row r="15731">
      <c r="A15731" s="2">
        <v>15730.0</v>
      </c>
      <c r="B15731" s="2">
        <v>705.285</v>
      </c>
      <c r="C15731" s="2">
        <v>6854.093</v>
      </c>
      <c r="D15731" s="17"/>
    </row>
    <row r="15732">
      <c r="A15732" s="2">
        <v>15731.0</v>
      </c>
      <c r="B15732" s="2">
        <v>705.288</v>
      </c>
      <c r="C15732" s="2">
        <v>6854.123</v>
      </c>
      <c r="D15732" s="17"/>
    </row>
    <row r="15733">
      <c r="A15733" s="2">
        <v>15732.0</v>
      </c>
      <c r="B15733" s="2">
        <v>705.29</v>
      </c>
      <c r="C15733" s="2">
        <v>6854.152</v>
      </c>
      <c r="D15733" s="17"/>
    </row>
    <row r="15734">
      <c r="A15734" s="2">
        <v>15733.0</v>
      </c>
      <c r="B15734" s="2">
        <v>705.293</v>
      </c>
      <c r="C15734" s="2">
        <v>6854.18</v>
      </c>
      <c r="D15734" s="17"/>
    </row>
    <row r="15735">
      <c r="A15735" s="2">
        <v>15734.0</v>
      </c>
      <c r="B15735" s="2">
        <v>705.296</v>
      </c>
      <c r="C15735" s="2">
        <v>6854.21</v>
      </c>
      <c r="D15735" s="17"/>
    </row>
    <row r="15736">
      <c r="A15736" s="2">
        <v>15735.0</v>
      </c>
      <c r="B15736" s="2">
        <v>705.298</v>
      </c>
      <c r="C15736" s="2">
        <v>6854.455</v>
      </c>
      <c r="D15736" s="17"/>
    </row>
    <row r="15737">
      <c r="A15737" s="2">
        <v>15736.0</v>
      </c>
      <c r="B15737" s="2">
        <v>705.301</v>
      </c>
      <c r="C15737" s="2">
        <v>6854.501</v>
      </c>
      <c r="D15737" s="17"/>
    </row>
    <row r="15738">
      <c r="A15738" s="2">
        <v>15737.0</v>
      </c>
      <c r="B15738" s="2">
        <v>705.303</v>
      </c>
      <c r="C15738" s="2">
        <v>6854.545</v>
      </c>
      <c r="D15738" s="17"/>
    </row>
    <row r="15739">
      <c r="A15739" s="2">
        <v>15738.0</v>
      </c>
      <c r="B15739" s="2">
        <v>705.306</v>
      </c>
      <c r="C15739" s="2">
        <v>6854.588</v>
      </c>
      <c r="D15739" s="17"/>
    </row>
    <row r="15740">
      <c r="A15740" s="2">
        <v>15739.0</v>
      </c>
      <c r="B15740" s="2">
        <v>705.309</v>
      </c>
      <c r="C15740" s="2">
        <v>6854.632</v>
      </c>
      <c r="D15740" s="17"/>
    </row>
    <row r="15741">
      <c r="A15741" s="2">
        <v>15740.0</v>
      </c>
      <c r="B15741" s="2">
        <v>705.311</v>
      </c>
      <c r="C15741" s="2">
        <v>6854.677</v>
      </c>
      <c r="D15741" s="17"/>
    </row>
    <row r="15742">
      <c r="A15742" s="2">
        <v>15741.0</v>
      </c>
      <c r="B15742" s="2">
        <v>705.314</v>
      </c>
      <c r="C15742" s="2">
        <v>6854.72</v>
      </c>
      <c r="D15742" s="17"/>
    </row>
    <row r="15743">
      <c r="A15743" s="2">
        <v>15742.0</v>
      </c>
      <c r="B15743" s="2">
        <v>705.317</v>
      </c>
      <c r="C15743" s="2">
        <v>6854.764</v>
      </c>
      <c r="D15743" s="17"/>
    </row>
    <row r="15744">
      <c r="A15744" s="2">
        <v>15743.0</v>
      </c>
      <c r="B15744" s="2">
        <v>705.319</v>
      </c>
      <c r="C15744" s="2">
        <v>6854.808</v>
      </c>
      <c r="D15744" s="17"/>
    </row>
    <row r="15745">
      <c r="A15745" s="2">
        <v>15744.0</v>
      </c>
      <c r="B15745" s="2">
        <v>705.322</v>
      </c>
      <c r="C15745" s="2">
        <v>6854.851</v>
      </c>
      <c r="D15745" s="17"/>
    </row>
    <row r="15746">
      <c r="A15746" s="2">
        <v>15745.0</v>
      </c>
      <c r="B15746" s="2">
        <v>705.324</v>
      </c>
      <c r="C15746" s="2">
        <v>6854.888</v>
      </c>
      <c r="D15746" s="17"/>
    </row>
    <row r="15747">
      <c r="A15747" s="2">
        <v>15746.0</v>
      </c>
      <c r="B15747" s="2">
        <v>705.327</v>
      </c>
      <c r="C15747" s="2">
        <v>6854.917</v>
      </c>
      <c r="D15747" s="17"/>
    </row>
    <row r="15748">
      <c r="A15748" s="2">
        <v>15747.0</v>
      </c>
      <c r="B15748" s="2">
        <v>705.33</v>
      </c>
      <c r="C15748" s="2">
        <v>6854.947</v>
      </c>
      <c r="D15748" s="17"/>
    </row>
    <row r="15749">
      <c r="A15749" s="2">
        <v>15748.0</v>
      </c>
      <c r="B15749" s="2">
        <v>705.332</v>
      </c>
      <c r="C15749" s="2">
        <v>6854.977</v>
      </c>
      <c r="D15749" s="17"/>
    </row>
    <row r="15750">
      <c r="A15750" s="2">
        <v>15749.0</v>
      </c>
      <c r="B15750" s="2">
        <v>705.335</v>
      </c>
      <c r="C15750" s="2">
        <v>6855.221</v>
      </c>
      <c r="D15750" s="17"/>
    </row>
    <row r="15751">
      <c r="A15751" s="2">
        <v>15750.0</v>
      </c>
      <c r="B15751" s="2">
        <v>705.337</v>
      </c>
      <c r="C15751" s="2">
        <v>6855.259</v>
      </c>
      <c r="D15751" s="17"/>
    </row>
    <row r="15752">
      <c r="A15752" s="2">
        <v>15751.0</v>
      </c>
      <c r="B15752" s="2">
        <v>705.34</v>
      </c>
      <c r="C15752" s="2">
        <v>6855.296</v>
      </c>
      <c r="D15752" s="17"/>
    </row>
    <row r="15753">
      <c r="A15753" s="2">
        <v>15752.0</v>
      </c>
      <c r="B15753" s="2">
        <v>705.343</v>
      </c>
      <c r="C15753" s="2">
        <v>6855.332</v>
      </c>
      <c r="D15753" s="17"/>
    </row>
    <row r="15754">
      <c r="A15754" s="2">
        <v>15753.0</v>
      </c>
      <c r="B15754" s="2">
        <v>705.345</v>
      </c>
      <c r="C15754" s="2">
        <v>6855.371</v>
      </c>
      <c r="D15754" s="17"/>
    </row>
    <row r="15755">
      <c r="A15755" s="2">
        <v>15754.0</v>
      </c>
      <c r="B15755" s="2">
        <v>705.348</v>
      </c>
      <c r="C15755" s="2">
        <v>6855.415</v>
      </c>
      <c r="D15755" s="17"/>
    </row>
    <row r="15756">
      <c r="A15756" s="2">
        <v>15755.0</v>
      </c>
      <c r="B15756" s="2">
        <v>705.35</v>
      </c>
      <c r="C15756" s="2">
        <v>6855.459</v>
      </c>
      <c r="D15756" s="17"/>
    </row>
    <row r="15757">
      <c r="A15757" s="2">
        <v>15756.0</v>
      </c>
      <c r="B15757" s="2">
        <v>705.353</v>
      </c>
      <c r="C15757" s="2">
        <v>6855.504</v>
      </c>
      <c r="D15757" s="17"/>
    </row>
    <row r="15758">
      <c r="A15758" s="2">
        <v>15757.0</v>
      </c>
      <c r="B15758" s="2">
        <v>705.356</v>
      </c>
      <c r="C15758" s="2">
        <v>6855.547</v>
      </c>
      <c r="D15758" s="17"/>
    </row>
    <row r="15759">
      <c r="A15759" s="2">
        <v>15758.0</v>
      </c>
      <c r="B15759" s="2">
        <v>705.358</v>
      </c>
      <c r="C15759" s="2">
        <v>6855.807</v>
      </c>
      <c r="D15759" s="17"/>
    </row>
    <row r="15760">
      <c r="A15760" s="2">
        <v>15759.0</v>
      </c>
      <c r="B15760" s="2">
        <v>705.361</v>
      </c>
      <c r="C15760" s="2">
        <v>6855.852</v>
      </c>
      <c r="D15760" s="17"/>
    </row>
    <row r="15761">
      <c r="A15761" s="2">
        <v>15760.0</v>
      </c>
      <c r="B15761" s="2">
        <v>705.363</v>
      </c>
      <c r="C15761" s="2">
        <v>6855.897</v>
      </c>
      <c r="D15761" s="17"/>
    </row>
    <row r="15762">
      <c r="A15762" s="2">
        <v>15761.0</v>
      </c>
      <c r="B15762" s="2">
        <v>705.366</v>
      </c>
      <c r="C15762" s="2">
        <v>6855.941</v>
      </c>
      <c r="D15762" s="17"/>
    </row>
    <row r="15763">
      <c r="A15763" s="2">
        <v>15762.0</v>
      </c>
      <c r="B15763" s="2">
        <v>705.369</v>
      </c>
      <c r="C15763" s="2">
        <v>6855.984</v>
      </c>
      <c r="D15763" s="17"/>
    </row>
    <row r="15764">
      <c r="A15764" s="2">
        <v>15763.0</v>
      </c>
      <c r="B15764" s="2">
        <v>705.372</v>
      </c>
      <c r="C15764" s="2">
        <v>6856.027</v>
      </c>
      <c r="D15764" s="17"/>
    </row>
    <row r="15765">
      <c r="A15765" s="2">
        <v>15764.0</v>
      </c>
      <c r="B15765" s="2">
        <v>705.374</v>
      </c>
      <c r="C15765" s="2">
        <v>6856.071</v>
      </c>
      <c r="D15765" s="17"/>
    </row>
    <row r="15766">
      <c r="A15766" s="2">
        <v>15765.0</v>
      </c>
      <c r="B15766" s="2">
        <v>705.377</v>
      </c>
      <c r="C15766" s="2">
        <v>6856.104</v>
      </c>
      <c r="D15766" s="17"/>
    </row>
    <row r="15767">
      <c r="A15767" s="2">
        <v>15766.0</v>
      </c>
      <c r="B15767" s="2">
        <v>705.379</v>
      </c>
      <c r="C15767" s="2">
        <v>6856.134</v>
      </c>
      <c r="D15767" s="17"/>
    </row>
    <row r="15768">
      <c r="A15768" s="2">
        <v>15767.0</v>
      </c>
      <c r="B15768" s="2">
        <v>705.382</v>
      </c>
      <c r="C15768" s="2">
        <v>6856.378</v>
      </c>
      <c r="D15768" s="17"/>
    </row>
    <row r="15769">
      <c r="A15769" s="2">
        <v>15768.0</v>
      </c>
      <c r="B15769" s="2">
        <v>705.385</v>
      </c>
      <c r="C15769" s="2">
        <v>6856.424</v>
      </c>
      <c r="D15769" s="17"/>
    </row>
    <row r="15770">
      <c r="A15770" s="2">
        <v>15769.0</v>
      </c>
      <c r="B15770" s="2">
        <v>705.388</v>
      </c>
      <c r="C15770" s="2">
        <v>6856.467</v>
      </c>
      <c r="D15770" s="17"/>
    </row>
    <row r="15771">
      <c r="A15771" s="2">
        <v>15770.0</v>
      </c>
      <c r="B15771" s="2">
        <v>705.39</v>
      </c>
      <c r="C15771" s="2">
        <v>6856.512</v>
      </c>
      <c r="D15771" s="17"/>
    </row>
    <row r="15772">
      <c r="A15772" s="2">
        <v>15771.0</v>
      </c>
      <c r="B15772" s="2">
        <v>705.393</v>
      </c>
      <c r="C15772" s="2">
        <v>6856.555</v>
      </c>
      <c r="D15772" s="17"/>
    </row>
    <row r="15773">
      <c r="A15773" s="2">
        <v>15772.0</v>
      </c>
      <c r="B15773" s="2">
        <v>705.395</v>
      </c>
      <c r="C15773" s="2">
        <v>6856.819</v>
      </c>
      <c r="D15773" s="17"/>
    </row>
    <row r="15774">
      <c r="A15774" s="2">
        <v>15773.0</v>
      </c>
      <c r="B15774" s="2">
        <v>705.398</v>
      </c>
      <c r="C15774" s="2">
        <v>6856.862</v>
      </c>
      <c r="D15774" s="17"/>
    </row>
    <row r="15775">
      <c r="A15775" s="2">
        <v>15774.0</v>
      </c>
      <c r="B15775" s="2">
        <v>705.401</v>
      </c>
      <c r="C15775" s="2">
        <v>6856.906</v>
      </c>
      <c r="D15775" s="17"/>
    </row>
    <row r="15776">
      <c r="A15776" s="2">
        <v>15775.0</v>
      </c>
      <c r="B15776" s="2">
        <v>705.403</v>
      </c>
      <c r="C15776" s="2">
        <v>6857.167</v>
      </c>
      <c r="D15776" s="17"/>
    </row>
    <row r="15777">
      <c r="A15777" s="2">
        <v>15776.0</v>
      </c>
      <c r="B15777" s="2">
        <v>705.406</v>
      </c>
      <c r="C15777" s="2">
        <v>6857.212</v>
      </c>
      <c r="D15777" s="17"/>
    </row>
    <row r="15778">
      <c r="A15778" s="2">
        <v>15777.0</v>
      </c>
      <c r="B15778" s="2">
        <v>705.408</v>
      </c>
      <c r="C15778" s="2">
        <v>6857.257</v>
      </c>
      <c r="D15778" s="17"/>
    </row>
    <row r="15779">
      <c r="A15779" s="2">
        <v>15778.0</v>
      </c>
      <c r="B15779" s="2">
        <v>705.411</v>
      </c>
      <c r="C15779" s="2">
        <v>6857.299</v>
      </c>
      <c r="D15779" s="17"/>
    </row>
    <row r="15780">
      <c r="A15780" s="2">
        <v>15779.0</v>
      </c>
      <c r="B15780" s="2">
        <v>705.414</v>
      </c>
      <c r="C15780" s="2">
        <v>6857.344</v>
      </c>
      <c r="D15780" s="17"/>
    </row>
    <row r="15781">
      <c r="A15781" s="2">
        <v>15780.0</v>
      </c>
      <c r="B15781" s="2">
        <v>705.416</v>
      </c>
      <c r="C15781" s="2">
        <v>6857.388</v>
      </c>
      <c r="D15781" s="17"/>
    </row>
    <row r="15782">
      <c r="A15782" s="2">
        <v>15781.0</v>
      </c>
      <c r="B15782" s="2">
        <v>705.419</v>
      </c>
      <c r="C15782" s="2">
        <v>6857.431</v>
      </c>
      <c r="D15782" s="17"/>
    </row>
    <row r="15783">
      <c r="A15783" s="2">
        <v>15782.0</v>
      </c>
      <c r="B15783" s="2">
        <v>705.421</v>
      </c>
      <c r="C15783" s="2">
        <v>6857.475</v>
      </c>
      <c r="D15783" s="17"/>
    </row>
    <row r="15784">
      <c r="A15784" s="2">
        <v>15783.0</v>
      </c>
      <c r="B15784" s="2">
        <v>705.424</v>
      </c>
      <c r="C15784" s="2">
        <v>6857.519</v>
      </c>
      <c r="D15784" s="17"/>
    </row>
    <row r="15785">
      <c r="A15785" s="2">
        <v>15784.0</v>
      </c>
      <c r="B15785" s="2">
        <v>705.427</v>
      </c>
      <c r="C15785" s="2">
        <v>6857.556</v>
      </c>
      <c r="D15785" s="17"/>
    </row>
    <row r="15786">
      <c r="A15786" s="2">
        <v>15785.0</v>
      </c>
      <c r="B15786" s="2">
        <v>705.429</v>
      </c>
      <c r="C15786" s="2">
        <v>6857.585</v>
      </c>
      <c r="D15786" s="17"/>
    </row>
    <row r="15787">
      <c r="A15787" s="2">
        <v>15786.0</v>
      </c>
      <c r="B15787" s="2">
        <v>705.432</v>
      </c>
      <c r="C15787" s="2">
        <v>6857.615</v>
      </c>
      <c r="D15787" s="17"/>
    </row>
    <row r="15788">
      <c r="A15788" s="2">
        <v>15787.0</v>
      </c>
      <c r="B15788" s="2">
        <v>705.435</v>
      </c>
      <c r="C15788" s="2">
        <v>6857.644</v>
      </c>
      <c r="D15788" s="17"/>
    </row>
    <row r="15789">
      <c r="A15789" s="2">
        <v>15788.0</v>
      </c>
      <c r="B15789" s="2">
        <v>705.437</v>
      </c>
      <c r="C15789" s="2">
        <v>6857.674</v>
      </c>
      <c r="D15789" s="17"/>
    </row>
    <row r="15790">
      <c r="A15790" s="2">
        <v>15789.0</v>
      </c>
      <c r="B15790" s="2">
        <v>705.44</v>
      </c>
      <c r="C15790" s="2">
        <v>6857.703</v>
      </c>
      <c r="D15790" s="17"/>
    </row>
    <row r="15791">
      <c r="A15791" s="2">
        <v>15790.0</v>
      </c>
      <c r="B15791" s="2">
        <v>705.442</v>
      </c>
      <c r="C15791" s="2">
        <v>6857.732</v>
      </c>
      <c r="D15791" s="17"/>
    </row>
    <row r="15792">
      <c r="A15792" s="2">
        <v>15791.0</v>
      </c>
      <c r="B15792" s="2">
        <v>705.445</v>
      </c>
      <c r="C15792" s="2">
        <v>6857.761</v>
      </c>
      <c r="D15792" s="17"/>
    </row>
    <row r="15793">
      <c r="A15793" s="2">
        <v>15792.0</v>
      </c>
      <c r="B15793" s="2">
        <v>705.448</v>
      </c>
      <c r="C15793" s="2">
        <v>6858.041</v>
      </c>
      <c r="D15793" s="17"/>
    </row>
    <row r="15794">
      <c r="A15794" s="2">
        <v>15793.0</v>
      </c>
      <c r="B15794" s="2">
        <v>705.45</v>
      </c>
      <c r="C15794" s="2">
        <v>6858.084</v>
      </c>
      <c r="D15794" s="17"/>
    </row>
    <row r="15795">
      <c r="A15795" s="2">
        <v>15794.0</v>
      </c>
      <c r="B15795" s="2">
        <v>705.453</v>
      </c>
      <c r="C15795" s="2">
        <v>6858.128</v>
      </c>
      <c r="D15795" s="17"/>
    </row>
    <row r="15796">
      <c r="A15796" s="2">
        <v>15795.0</v>
      </c>
      <c r="B15796" s="2">
        <v>705.455</v>
      </c>
      <c r="C15796" s="2">
        <v>6858.172</v>
      </c>
      <c r="D15796" s="17"/>
    </row>
    <row r="15797">
      <c r="A15797" s="2">
        <v>15796.0</v>
      </c>
      <c r="B15797" s="2">
        <v>705.458</v>
      </c>
      <c r="C15797" s="2">
        <v>6858.216</v>
      </c>
      <c r="D15797" s="17"/>
    </row>
    <row r="15798">
      <c r="A15798" s="2">
        <v>15797.0</v>
      </c>
      <c r="B15798" s="2">
        <v>705.461</v>
      </c>
      <c r="C15798" s="2">
        <v>6858.259</v>
      </c>
      <c r="D15798" s="17"/>
    </row>
    <row r="15799">
      <c r="A15799" s="2">
        <v>15798.0</v>
      </c>
      <c r="B15799" s="2">
        <v>705.463</v>
      </c>
      <c r="C15799" s="2">
        <v>6858.29</v>
      </c>
      <c r="D15799" s="17"/>
    </row>
    <row r="15800">
      <c r="A15800" s="2">
        <v>15799.0</v>
      </c>
      <c r="B15800" s="2">
        <v>705.466</v>
      </c>
      <c r="C15800" s="2">
        <v>6858.582</v>
      </c>
      <c r="D15800" s="17"/>
    </row>
    <row r="15801">
      <c r="A15801" s="2">
        <v>15800.0</v>
      </c>
      <c r="B15801" s="2">
        <v>705.468</v>
      </c>
      <c r="C15801" s="2">
        <v>6858.844</v>
      </c>
      <c r="D15801" s="17"/>
    </row>
    <row r="15802">
      <c r="A15802" s="2">
        <v>15801.0</v>
      </c>
      <c r="B15802" s="2">
        <v>705.471</v>
      </c>
      <c r="C15802" s="2">
        <v>6858.89</v>
      </c>
      <c r="D15802" s="17"/>
    </row>
    <row r="15803">
      <c r="A15803" s="2">
        <v>15802.0</v>
      </c>
      <c r="B15803" s="2">
        <v>705.474</v>
      </c>
      <c r="C15803" s="2">
        <v>6858.933</v>
      </c>
      <c r="D15803" s="17"/>
    </row>
    <row r="15804">
      <c r="A15804" s="2">
        <v>15803.0</v>
      </c>
      <c r="B15804" s="2">
        <v>705.477</v>
      </c>
      <c r="C15804" s="2">
        <v>6858.978</v>
      </c>
      <c r="D15804" s="17"/>
    </row>
    <row r="15805">
      <c r="A15805" s="2">
        <v>15804.0</v>
      </c>
      <c r="B15805" s="2">
        <v>705.479</v>
      </c>
      <c r="C15805" s="2">
        <v>6859.021</v>
      </c>
      <c r="D15805" s="17"/>
    </row>
    <row r="15806">
      <c r="A15806" s="2">
        <v>15805.0</v>
      </c>
      <c r="B15806" s="2">
        <v>705.482</v>
      </c>
      <c r="C15806" s="2">
        <v>6859.066</v>
      </c>
      <c r="D15806" s="17"/>
    </row>
    <row r="15807">
      <c r="A15807" s="2">
        <v>15806.0</v>
      </c>
      <c r="B15807" s="2">
        <v>705.485</v>
      </c>
      <c r="C15807" s="2">
        <v>6859.347</v>
      </c>
      <c r="D15807" s="17"/>
    </row>
    <row r="15808">
      <c r="A15808" s="2">
        <v>15807.0</v>
      </c>
      <c r="B15808" s="2">
        <v>705.487</v>
      </c>
      <c r="C15808" s="2">
        <v>6859.391</v>
      </c>
      <c r="D15808" s="17"/>
    </row>
    <row r="15809">
      <c r="A15809" s="2">
        <v>15808.0</v>
      </c>
      <c r="B15809" s="2">
        <v>705.49</v>
      </c>
      <c r="C15809" s="2">
        <v>6859.436</v>
      </c>
      <c r="D15809" s="17"/>
    </row>
    <row r="15810">
      <c r="A15810" s="2">
        <v>15809.0</v>
      </c>
      <c r="B15810" s="2">
        <v>705.492</v>
      </c>
      <c r="C15810" s="2">
        <v>6859.48</v>
      </c>
      <c r="D15810" s="17"/>
    </row>
    <row r="15811">
      <c r="A15811" s="2">
        <v>15810.0</v>
      </c>
      <c r="B15811" s="2">
        <v>705.495</v>
      </c>
      <c r="C15811" s="2">
        <v>6859.524</v>
      </c>
      <c r="D15811" s="17"/>
    </row>
    <row r="15812">
      <c r="A15812" s="2">
        <v>15811.0</v>
      </c>
      <c r="B15812" s="2">
        <v>705.498</v>
      </c>
      <c r="C15812" s="2">
        <v>6859.569</v>
      </c>
      <c r="D15812" s="17"/>
    </row>
    <row r="15813">
      <c r="A15813" s="2">
        <v>15812.0</v>
      </c>
      <c r="B15813" s="2">
        <v>705.501</v>
      </c>
      <c r="C15813" s="2">
        <v>6859.612</v>
      </c>
      <c r="D15813" s="17"/>
    </row>
    <row r="15814">
      <c r="A15814" s="2">
        <v>15813.0</v>
      </c>
      <c r="B15814" s="2">
        <v>705.503</v>
      </c>
      <c r="C15814" s="2">
        <v>6859.904</v>
      </c>
      <c r="D15814" s="17"/>
    </row>
    <row r="15815">
      <c r="A15815" s="2">
        <v>15814.0</v>
      </c>
      <c r="B15815" s="2">
        <v>705.506</v>
      </c>
      <c r="C15815" s="2">
        <v>6859.948</v>
      </c>
      <c r="D15815" s="17"/>
    </row>
    <row r="15816">
      <c r="A15816" s="2">
        <v>15815.0</v>
      </c>
      <c r="B15816" s="2">
        <v>705.509</v>
      </c>
      <c r="C15816" s="2">
        <v>6859.992</v>
      </c>
      <c r="D15816" s="17"/>
    </row>
    <row r="15817">
      <c r="A15817" s="2">
        <v>15816.0</v>
      </c>
      <c r="B15817" s="2">
        <v>705.511</v>
      </c>
      <c r="C15817" s="2">
        <v>6860.036</v>
      </c>
      <c r="D15817" s="17"/>
    </row>
    <row r="15818">
      <c r="A15818" s="2">
        <v>15817.0</v>
      </c>
      <c r="B15818" s="2">
        <v>705.514</v>
      </c>
      <c r="C15818" s="2">
        <v>6860.08</v>
      </c>
      <c r="D15818" s="17"/>
    </row>
    <row r="15819">
      <c r="A15819" s="2">
        <v>15818.0</v>
      </c>
      <c r="B15819" s="2">
        <v>705.516</v>
      </c>
      <c r="C15819" s="2">
        <v>6860.124</v>
      </c>
      <c r="D15819" s="17"/>
    </row>
    <row r="15820">
      <c r="A15820" s="2">
        <v>15819.0</v>
      </c>
      <c r="B15820" s="2">
        <v>705.519</v>
      </c>
      <c r="C15820" s="2">
        <v>6860.168</v>
      </c>
      <c r="D15820" s="17"/>
    </row>
    <row r="15821">
      <c r="A15821" s="2">
        <v>15820.0</v>
      </c>
      <c r="B15821" s="2">
        <v>705.522</v>
      </c>
      <c r="C15821" s="2">
        <v>6860.212</v>
      </c>
      <c r="D15821" s="17"/>
    </row>
    <row r="15822">
      <c r="A15822" s="2">
        <v>15821.0</v>
      </c>
      <c r="B15822" s="2">
        <v>705.524</v>
      </c>
      <c r="C15822" s="2">
        <v>6860.471</v>
      </c>
      <c r="D15822" s="17"/>
    </row>
    <row r="15823">
      <c r="A15823" s="2">
        <v>15822.0</v>
      </c>
      <c r="B15823" s="2">
        <v>705.527</v>
      </c>
      <c r="C15823" s="2">
        <v>6860.514</v>
      </c>
      <c r="D15823" s="17"/>
    </row>
    <row r="15824">
      <c r="A15824" s="2">
        <v>15823.0</v>
      </c>
      <c r="B15824" s="2">
        <v>705.529</v>
      </c>
      <c r="C15824" s="2">
        <v>6860.558</v>
      </c>
      <c r="D15824" s="17"/>
    </row>
    <row r="15825">
      <c r="A15825" s="2">
        <v>15824.0</v>
      </c>
      <c r="B15825" s="2">
        <v>705.532</v>
      </c>
      <c r="C15825" s="2">
        <v>6860.819</v>
      </c>
      <c r="D15825" s="17"/>
    </row>
    <row r="15826">
      <c r="A15826" s="2">
        <v>15825.0</v>
      </c>
      <c r="B15826" s="2">
        <v>705.535</v>
      </c>
      <c r="C15826" s="2">
        <v>6860.863</v>
      </c>
      <c r="D15826" s="17"/>
    </row>
    <row r="15827">
      <c r="A15827" s="2">
        <v>15826.0</v>
      </c>
      <c r="B15827" s="2">
        <v>705.537</v>
      </c>
      <c r="C15827" s="2">
        <v>6860.907</v>
      </c>
      <c r="D15827" s="17"/>
    </row>
    <row r="15828">
      <c r="A15828" s="2">
        <v>15827.0</v>
      </c>
      <c r="B15828" s="2">
        <v>705.54</v>
      </c>
      <c r="C15828" s="2">
        <v>6860.95</v>
      </c>
      <c r="D15828" s="17"/>
    </row>
    <row r="15829">
      <c r="A15829" s="2">
        <v>15828.0</v>
      </c>
      <c r="B15829" s="2">
        <v>705.542</v>
      </c>
      <c r="C15829" s="2">
        <v>6860.993</v>
      </c>
      <c r="D15829" s="17"/>
    </row>
    <row r="15830">
      <c r="A15830" s="2">
        <v>15829.0</v>
      </c>
      <c r="B15830" s="2">
        <v>705.545</v>
      </c>
      <c r="C15830" s="2">
        <v>6861.038</v>
      </c>
      <c r="D15830" s="17"/>
    </row>
    <row r="15831">
      <c r="A15831" s="2">
        <v>15830.0</v>
      </c>
      <c r="B15831" s="2">
        <v>705.548</v>
      </c>
      <c r="C15831" s="2">
        <v>6861.081</v>
      </c>
      <c r="D15831" s="17"/>
    </row>
    <row r="15832">
      <c r="A15832" s="2">
        <v>15831.0</v>
      </c>
      <c r="B15832" s="2">
        <v>705.55</v>
      </c>
      <c r="C15832" s="2">
        <v>6861.125</v>
      </c>
      <c r="D15832" s="17"/>
    </row>
    <row r="15833">
      <c r="A15833" s="2">
        <v>15832.0</v>
      </c>
      <c r="B15833" s="2">
        <v>705.553</v>
      </c>
      <c r="C15833" s="2">
        <v>6861.168</v>
      </c>
      <c r="D15833" s="17"/>
    </row>
    <row r="15834">
      <c r="A15834" s="2">
        <v>15833.0</v>
      </c>
      <c r="B15834" s="2">
        <v>705.555</v>
      </c>
      <c r="C15834" s="2">
        <v>6861.204</v>
      </c>
      <c r="D15834" s="17"/>
    </row>
    <row r="15835">
      <c r="A15835" s="2">
        <v>15834.0</v>
      </c>
      <c r="B15835" s="2">
        <v>705.558</v>
      </c>
      <c r="C15835" s="2">
        <v>6861.233</v>
      </c>
      <c r="D15835" s="17"/>
    </row>
    <row r="15836">
      <c r="A15836" s="2">
        <v>15835.0</v>
      </c>
      <c r="B15836" s="2">
        <v>705.561</v>
      </c>
      <c r="C15836" s="2">
        <v>6861.263</v>
      </c>
      <c r="D15836" s="17"/>
    </row>
    <row r="15837">
      <c r="A15837" s="2">
        <v>15836.0</v>
      </c>
      <c r="B15837" s="2">
        <v>705.563</v>
      </c>
      <c r="C15837" s="2">
        <v>6861.292</v>
      </c>
      <c r="D15837" s="17"/>
    </row>
    <row r="15838">
      <c r="A15838" s="2">
        <v>15837.0</v>
      </c>
      <c r="B15838" s="2">
        <v>705.566</v>
      </c>
      <c r="C15838" s="2">
        <v>6861.321</v>
      </c>
      <c r="D15838" s="17"/>
    </row>
    <row r="15839">
      <c r="A15839" s="2">
        <v>15838.0</v>
      </c>
      <c r="B15839" s="2">
        <v>705.569</v>
      </c>
      <c r="C15839" s="2">
        <v>6861.351</v>
      </c>
      <c r="D15839" s="17"/>
    </row>
    <row r="15840">
      <c r="A15840" s="2">
        <v>15839.0</v>
      </c>
      <c r="B15840" s="2">
        <v>705.571</v>
      </c>
      <c r="C15840" s="2">
        <v>6861.38</v>
      </c>
      <c r="D15840" s="17"/>
    </row>
    <row r="15841">
      <c r="A15841" s="2">
        <v>15840.0</v>
      </c>
      <c r="B15841" s="2">
        <v>705.574</v>
      </c>
      <c r="C15841" s="2">
        <v>6861.409</v>
      </c>
      <c r="D15841" s="17"/>
    </row>
    <row r="15842">
      <c r="A15842" s="2">
        <v>15841.0</v>
      </c>
      <c r="B15842" s="2">
        <v>705.576</v>
      </c>
      <c r="C15842" s="2">
        <v>6861.438</v>
      </c>
      <c r="D15842" s="17"/>
    </row>
    <row r="15843">
      <c r="A15843" s="2">
        <v>15842.0</v>
      </c>
      <c r="B15843" s="2">
        <v>705.579</v>
      </c>
      <c r="C15843" s="2">
        <v>6861.467</v>
      </c>
      <c r="D15843" s="17"/>
    </row>
    <row r="15844">
      <c r="A15844" s="2">
        <v>15843.0</v>
      </c>
      <c r="B15844" s="2">
        <v>705.582</v>
      </c>
      <c r="C15844" s="2">
        <v>6861.496</v>
      </c>
      <c r="D15844" s="17"/>
    </row>
    <row r="15845">
      <c r="A15845" s="2">
        <v>15844.0</v>
      </c>
      <c r="B15845" s="2">
        <v>705.584</v>
      </c>
      <c r="C15845" s="2">
        <v>6861.525</v>
      </c>
      <c r="D15845" s="17"/>
    </row>
    <row r="15846">
      <c r="A15846" s="2">
        <v>15845.0</v>
      </c>
      <c r="B15846" s="2">
        <v>705.587</v>
      </c>
      <c r="C15846" s="2">
        <v>6861.554</v>
      </c>
      <c r="D15846" s="17"/>
    </row>
    <row r="15847">
      <c r="A15847" s="2">
        <v>15846.0</v>
      </c>
      <c r="B15847" s="2">
        <v>705.589</v>
      </c>
      <c r="C15847" s="2">
        <v>6861.584</v>
      </c>
      <c r="D15847" s="17"/>
    </row>
    <row r="15848">
      <c r="A15848" s="2">
        <v>15847.0</v>
      </c>
      <c r="B15848" s="2">
        <v>705.592</v>
      </c>
      <c r="C15848" s="2">
        <v>6861.613</v>
      </c>
      <c r="D15848" s="17"/>
    </row>
    <row r="15849">
      <c r="A15849" s="2">
        <v>15848.0</v>
      </c>
      <c r="B15849" s="2">
        <v>705.595</v>
      </c>
      <c r="C15849" s="2">
        <v>6861.642</v>
      </c>
      <c r="D15849" s="17"/>
    </row>
    <row r="15850">
      <c r="A15850" s="2">
        <v>15849.0</v>
      </c>
      <c r="B15850" s="2">
        <v>705.597</v>
      </c>
      <c r="C15850" s="2">
        <v>6861.671</v>
      </c>
      <c r="D15850" s="17"/>
    </row>
    <row r="15851">
      <c r="A15851" s="2">
        <v>15850.0</v>
      </c>
      <c r="B15851" s="2">
        <v>705.6</v>
      </c>
      <c r="C15851" s="2">
        <v>6861.7</v>
      </c>
      <c r="D15851" s="17"/>
    </row>
    <row r="15852">
      <c r="A15852" s="2">
        <v>15851.0</v>
      </c>
      <c r="B15852" s="2">
        <v>705.602</v>
      </c>
      <c r="C15852" s="2">
        <v>6861.73</v>
      </c>
      <c r="D15852" s="17"/>
    </row>
    <row r="15853">
      <c r="A15853" s="2">
        <v>15852.0</v>
      </c>
      <c r="B15853" s="2">
        <v>705.605</v>
      </c>
      <c r="C15853" s="2">
        <v>6861.759</v>
      </c>
      <c r="D15853" s="17"/>
    </row>
    <row r="15854">
      <c r="A15854" s="2">
        <v>15853.0</v>
      </c>
      <c r="B15854" s="2">
        <v>705.608</v>
      </c>
      <c r="C15854" s="2">
        <v>6861.789</v>
      </c>
      <c r="D15854" s="17"/>
    </row>
    <row r="15855">
      <c r="A15855" s="2">
        <v>15854.0</v>
      </c>
      <c r="B15855" s="2">
        <v>705.61</v>
      </c>
      <c r="C15855" s="2">
        <v>6861.817</v>
      </c>
      <c r="D15855" s="17"/>
    </row>
    <row r="15856">
      <c r="A15856" s="2">
        <v>15855.0</v>
      </c>
      <c r="B15856" s="2">
        <v>705.613</v>
      </c>
      <c r="C15856" s="2">
        <v>6861.846</v>
      </c>
      <c r="D15856" s="17"/>
    </row>
    <row r="15857">
      <c r="A15857" s="2">
        <v>15856.0</v>
      </c>
      <c r="B15857" s="2">
        <v>705.615</v>
      </c>
      <c r="C15857" s="2">
        <v>6861.875</v>
      </c>
      <c r="D15857" s="17"/>
    </row>
    <row r="15858">
      <c r="A15858" s="2">
        <v>15857.0</v>
      </c>
      <c r="B15858" s="2">
        <v>705.618</v>
      </c>
      <c r="C15858" s="2">
        <v>6862.125</v>
      </c>
      <c r="D15858" s="17"/>
    </row>
    <row r="15859">
      <c r="A15859" s="2">
        <v>15858.0</v>
      </c>
      <c r="B15859" s="2">
        <v>705.621</v>
      </c>
      <c r="C15859" s="2">
        <v>6862.169</v>
      </c>
      <c r="D15859" s="17"/>
    </row>
    <row r="15860">
      <c r="A15860" s="2">
        <v>15859.0</v>
      </c>
      <c r="B15860" s="2">
        <v>705.623</v>
      </c>
      <c r="C15860" s="2">
        <v>6862.212</v>
      </c>
      <c r="D15860" s="17"/>
    </row>
    <row r="15861">
      <c r="A15861" s="2">
        <v>15860.0</v>
      </c>
      <c r="B15861" s="2">
        <v>705.626</v>
      </c>
      <c r="C15861" s="2">
        <v>6862.257</v>
      </c>
      <c r="D15861" s="17"/>
    </row>
    <row r="15862">
      <c r="A15862" s="2">
        <v>15861.0</v>
      </c>
      <c r="B15862" s="2">
        <v>705.628</v>
      </c>
      <c r="C15862" s="2">
        <v>6862.301</v>
      </c>
      <c r="D15862" s="17"/>
    </row>
    <row r="15863">
      <c r="A15863" s="2">
        <v>15862.0</v>
      </c>
      <c r="B15863" s="2">
        <v>705.631</v>
      </c>
      <c r="C15863" s="2">
        <v>6862.345</v>
      </c>
      <c r="D15863" s="17"/>
    </row>
    <row r="15864">
      <c r="A15864" s="2">
        <v>15863.0</v>
      </c>
      <c r="B15864" s="2">
        <v>705.634</v>
      </c>
      <c r="C15864" s="2">
        <v>6862.383</v>
      </c>
      <c r="D15864" s="17"/>
    </row>
    <row r="15865">
      <c r="A15865" s="2">
        <v>15864.0</v>
      </c>
      <c r="B15865" s="2">
        <v>705.636</v>
      </c>
      <c r="C15865" s="2">
        <v>6862.413</v>
      </c>
      <c r="D15865" s="17"/>
    </row>
    <row r="15866">
      <c r="A15866" s="2">
        <v>15865.0</v>
      </c>
      <c r="B15866" s="2">
        <v>705.64</v>
      </c>
      <c r="C15866" s="2">
        <v>6862.441</v>
      </c>
      <c r="D15866" s="17"/>
    </row>
    <row r="15867">
      <c r="A15867" s="2">
        <v>15866.0</v>
      </c>
      <c r="B15867" s="2">
        <v>705.643</v>
      </c>
      <c r="C15867" s="2">
        <v>6862.471</v>
      </c>
      <c r="D15867" s="17"/>
    </row>
    <row r="15868">
      <c r="A15868" s="2">
        <v>15867.0</v>
      </c>
      <c r="B15868" s="2">
        <v>705.645</v>
      </c>
      <c r="C15868" s="2">
        <v>6862.501</v>
      </c>
      <c r="D15868" s="17"/>
    </row>
    <row r="15869">
      <c r="A15869" s="2">
        <v>15868.0</v>
      </c>
      <c r="B15869" s="2">
        <v>705.648</v>
      </c>
      <c r="C15869" s="2">
        <v>6862.75</v>
      </c>
      <c r="D15869" s="17"/>
    </row>
    <row r="15870">
      <c r="A15870" s="2">
        <v>15869.0</v>
      </c>
      <c r="B15870" s="2">
        <v>705.65</v>
      </c>
      <c r="C15870" s="2">
        <v>6862.782</v>
      </c>
      <c r="D15870" s="17"/>
    </row>
    <row r="15871">
      <c r="A15871" s="2">
        <v>15870.0</v>
      </c>
      <c r="B15871" s="2">
        <v>705.653</v>
      </c>
      <c r="C15871" s="2">
        <v>6862.815</v>
      </c>
      <c r="D15871" s="17"/>
    </row>
    <row r="15872">
      <c r="A15872" s="2">
        <v>15871.0</v>
      </c>
      <c r="B15872" s="2">
        <v>705.656</v>
      </c>
      <c r="C15872" s="2">
        <v>6862.847</v>
      </c>
      <c r="D15872" s="17"/>
    </row>
    <row r="15873">
      <c r="A15873" s="2">
        <v>15872.0</v>
      </c>
      <c r="B15873" s="2">
        <v>705.659</v>
      </c>
      <c r="C15873" s="2">
        <v>6862.888</v>
      </c>
      <c r="D15873" s="17"/>
    </row>
    <row r="15874">
      <c r="A15874" s="2">
        <v>15873.0</v>
      </c>
      <c r="B15874" s="2">
        <v>705.661</v>
      </c>
      <c r="C15874" s="2">
        <v>6863.145</v>
      </c>
      <c r="D15874" s="17"/>
    </row>
    <row r="15875">
      <c r="A15875" s="2">
        <v>15874.0</v>
      </c>
      <c r="B15875" s="2">
        <v>705.664</v>
      </c>
      <c r="C15875" s="2">
        <v>6863.189</v>
      </c>
      <c r="D15875" s="17"/>
    </row>
    <row r="15876">
      <c r="A15876" s="2">
        <v>15875.0</v>
      </c>
      <c r="B15876" s="2">
        <v>705.666</v>
      </c>
      <c r="C15876" s="2">
        <v>6863.232</v>
      </c>
      <c r="D15876" s="17"/>
    </row>
    <row r="15877">
      <c r="A15877" s="2">
        <v>15876.0</v>
      </c>
      <c r="B15877" s="2">
        <v>705.669</v>
      </c>
      <c r="C15877" s="2">
        <v>6863.276</v>
      </c>
      <c r="D15877" s="17"/>
    </row>
    <row r="15878">
      <c r="A15878" s="2">
        <v>15877.0</v>
      </c>
      <c r="B15878" s="2">
        <v>705.672</v>
      </c>
      <c r="C15878" s="2">
        <v>6863.754</v>
      </c>
      <c r="D15878" s="17"/>
    </row>
    <row r="15879">
      <c r="A15879" s="2">
        <v>15878.0</v>
      </c>
      <c r="B15879" s="2">
        <v>705.674</v>
      </c>
      <c r="C15879" s="2">
        <v>6863.8</v>
      </c>
      <c r="D15879" s="17"/>
    </row>
    <row r="15880">
      <c r="A15880" s="2">
        <v>15879.0</v>
      </c>
      <c r="B15880" s="2">
        <v>705.677</v>
      </c>
      <c r="C15880" s="2">
        <v>6863.843</v>
      </c>
      <c r="D15880" s="17"/>
    </row>
    <row r="15881">
      <c r="A15881" s="2">
        <v>15880.0</v>
      </c>
      <c r="B15881" s="2">
        <v>705.679</v>
      </c>
      <c r="C15881" s="2">
        <v>6863.887</v>
      </c>
      <c r="D15881" s="17"/>
    </row>
    <row r="15882">
      <c r="A15882" s="2">
        <v>15881.0</v>
      </c>
      <c r="B15882" s="2">
        <v>705.682</v>
      </c>
      <c r="C15882" s="2">
        <v>6864.181</v>
      </c>
      <c r="D15882" s="17"/>
    </row>
    <row r="15883">
      <c r="A15883" s="2">
        <v>15882.0</v>
      </c>
      <c r="B15883" s="2">
        <v>705.685</v>
      </c>
      <c r="C15883" s="2">
        <v>6864.225</v>
      </c>
      <c r="D15883" s="17"/>
    </row>
    <row r="15884">
      <c r="A15884" s="2">
        <v>15883.0</v>
      </c>
      <c r="B15884" s="2">
        <v>705.687</v>
      </c>
      <c r="C15884" s="2">
        <v>6864.269</v>
      </c>
      <c r="D15884" s="17"/>
    </row>
    <row r="15885">
      <c r="A15885" s="2">
        <v>15884.0</v>
      </c>
      <c r="B15885" s="2">
        <v>705.69</v>
      </c>
      <c r="C15885" s="2">
        <v>6864.313</v>
      </c>
      <c r="D15885" s="17"/>
    </row>
    <row r="15886">
      <c r="A15886" s="2">
        <v>15885.0</v>
      </c>
      <c r="B15886" s="2">
        <v>705.692</v>
      </c>
      <c r="C15886" s="2">
        <v>6864.356</v>
      </c>
      <c r="D15886" s="17"/>
    </row>
    <row r="15887">
      <c r="A15887" s="2">
        <v>15886.0</v>
      </c>
      <c r="B15887" s="2">
        <v>705.695</v>
      </c>
      <c r="C15887" s="2">
        <v>6864.4</v>
      </c>
      <c r="D15887" s="17"/>
    </row>
    <row r="15888">
      <c r="A15888" s="2">
        <v>15887.0</v>
      </c>
      <c r="B15888" s="2">
        <v>705.698</v>
      </c>
      <c r="C15888" s="2">
        <v>6864.444</v>
      </c>
      <c r="D15888" s="17"/>
    </row>
    <row r="15889">
      <c r="A15889" s="2">
        <v>15888.0</v>
      </c>
      <c r="B15889" s="2">
        <v>705.7</v>
      </c>
      <c r="C15889" s="2">
        <v>6864.488</v>
      </c>
      <c r="D15889" s="17"/>
    </row>
    <row r="15890">
      <c r="A15890" s="2">
        <v>15889.0</v>
      </c>
      <c r="B15890" s="2">
        <v>705.703</v>
      </c>
      <c r="C15890" s="2">
        <v>6864.531</v>
      </c>
      <c r="D15890" s="17"/>
    </row>
    <row r="15891">
      <c r="A15891" s="2">
        <v>15890.0</v>
      </c>
      <c r="B15891" s="2">
        <v>705.705</v>
      </c>
      <c r="C15891" s="2">
        <v>6864.571</v>
      </c>
      <c r="D15891" s="17"/>
    </row>
    <row r="15892">
      <c r="A15892" s="2">
        <v>15891.0</v>
      </c>
      <c r="B15892" s="2">
        <v>705.708</v>
      </c>
      <c r="C15892" s="2">
        <v>6864.6</v>
      </c>
      <c r="D15892" s="17"/>
    </row>
    <row r="15893">
      <c r="A15893" s="2">
        <v>15892.0</v>
      </c>
      <c r="B15893" s="2">
        <v>705.711</v>
      </c>
      <c r="C15893" s="2">
        <v>6864.629</v>
      </c>
      <c r="D15893" s="17"/>
    </row>
    <row r="15894">
      <c r="A15894" s="2">
        <v>15893.0</v>
      </c>
      <c r="B15894" s="2">
        <v>705.713</v>
      </c>
      <c r="C15894" s="2">
        <v>6864.659</v>
      </c>
      <c r="D15894" s="17"/>
    </row>
    <row r="15895">
      <c r="A15895" s="2">
        <v>15894.0</v>
      </c>
      <c r="B15895" s="2">
        <v>705.716</v>
      </c>
      <c r="C15895" s="2">
        <v>6864.688</v>
      </c>
      <c r="D15895" s="17"/>
    </row>
    <row r="15896">
      <c r="A15896" s="2">
        <v>15895.0</v>
      </c>
      <c r="B15896" s="2">
        <v>705.718</v>
      </c>
      <c r="C15896" s="2">
        <v>6864.717</v>
      </c>
      <c r="D15896" s="17"/>
    </row>
    <row r="15897">
      <c r="A15897" s="2">
        <v>15896.0</v>
      </c>
      <c r="B15897" s="2">
        <v>705.721</v>
      </c>
      <c r="C15897" s="2">
        <v>6864.746</v>
      </c>
      <c r="D15897" s="17"/>
    </row>
    <row r="15898">
      <c r="A15898" s="2">
        <v>15897.0</v>
      </c>
      <c r="B15898" s="2">
        <v>705.724</v>
      </c>
      <c r="C15898" s="2">
        <v>6864.775</v>
      </c>
      <c r="D15898" s="17"/>
    </row>
    <row r="15899">
      <c r="A15899" s="2">
        <v>15898.0</v>
      </c>
      <c r="B15899" s="2">
        <v>705.726</v>
      </c>
      <c r="C15899" s="2">
        <v>6864.804</v>
      </c>
      <c r="D15899" s="17"/>
    </row>
    <row r="15900">
      <c r="A15900" s="2">
        <v>15899.0</v>
      </c>
      <c r="B15900" s="2">
        <v>705.729</v>
      </c>
      <c r="C15900" s="2">
        <v>6864.833</v>
      </c>
      <c r="D15900" s="17"/>
    </row>
    <row r="15901">
      <c r="A15901" s="2">
        <v>15900.0</v>
      </c>
      <c r="B15901" s="2">
        <v>705.731</v>
      </c>
      <c r="C15901" s="2">
        <v>6864.862</v>
      </c>
      <c r="D15901" s="17"/>
    </row>
    <row r="15902">
      <c r="A15902" s="2">
        <v>15901.0</v>
      </c>
      <c r="B15902" s="2">
        <v>705.734</v>
      </c>
      <c r="C15902" s="2">
        <v>6864.891</v>
      </c>
      <c r="D15902" s="17"/>
    </row>
    <row r="15903">
      <c r="A15903" s="2">
        <v>15902.0</v>
      </c>
      <c r="B15903" s="2">
        <v>705.737</v>
      </c>
      <c r="C15903" s="2">
        <v>6864.92</v>
      </c>
      <c r="D15903" s="17"/>
    </row>
    <row r="15904">
      <c r="A15904" s="2">
        <v>15903.0</v>
      </c>
      <c r="B15904" s="2">
        <v>705.739</v>
      </c>
      <c r="C15904" s="2">
        <v>6864.949</v>
      </c>
      <c r="D15904" s="17"/>
    </row>
    <row r="15905">
      <c r="A15905" s="2">
        <v>15904.0</v>
      </c>
      <c r="B15905" s="2">
        <v>705.742</v>
      </c>
      <c r="C15905" s="2">
        <v>6864.978</v>
      </c>
      <c r="D15905" s="17"/>
    </row>
    <row r="15906">
      <c r="A15906" s="2">
        <v>15905.0</v>
      </c>
      <c r="B15906" s="2">
        <v>705.744</v>
      </c>
      <c r="C15906" s="2">
        <v>6865.008</v>
      </c>
      <c r="D15906" s="17"/>
    </row>
    <row r="15907">
      <c r="A15907" s="2">
        <v>15906.0</v>
      </c>
      <c r="B15907" s="2">
        <v>705.747</v>
      </c>
      <c r="C15907" s="2">
        <v>6865.038</v>
      </c>
      <c r="D15907" s="17"/>
    </row>
    <row r="15908">
      <c r="A15908" s="2">
        <v>15907.0</v>
      </c>
      <c r="B15908" s="2">
        <v>705.751</v>
      </c>
      <c r="C15908" s="2">
        <v>6865.067</v>
      </c>
      <c r="D15908" s="17"/>
    </row>
    <row r="15909">
      <c r="A15909" s="2">
        <v>15908.0</v>
      </c>
      <c r="B15909" s="2">
        <v>705.753</v>
      </c>
      <c r="C15909" s="2">
        <v>6865.322</v>
      </c>
      <c r="D15909" s="17"/>
    </row>
    <row r="15910">
      <c r="A15910" s="2">
        <v>15909.0</v>
      </c>
      <c r="B15910" s="2">
        <v>705.756</v>
      </c>
      <c r="C15910" s="2">
        <v>6865.366</v>
      </c>
      <c r="D15910" s="17"/>
    </row>
    <row r="15911">
      <c r="A15911" s="2">
        <v>15910.0</v>
      </c>
      <c r="B15911" s="2">
        <v>705.759</v>
      </c>
      <c r="C15911" s="2">
        <v>6865.41</v>
      </c>
      <c r="D15911" s="17"/>
    </row>
    <row r="15912">
      <c r="A15912" s="2">
        <v>15911.0</v>
      </c>
      <c r="B15912" s="2">
        <v>705.761</v>
      </c>
      <c r="C15912" s="2">
        <v>6865.69</v>
      </c>
      <c r="D15912" s="17"/>
    </row>
    <row r="15913">
      <c r="A15913" s="2">
        <v>15912.0</v>
      </c>
      <c r="B15913" s="2">
        <v>705.764</v>
      </c>
      <c r="C15913" s="2">
        <v>6865.733</v>
      </c>
      <c r="D15913" s="17"/>
    </row>
    <row r="15914">
      <c r="A15914" s="2">
        <v>15913.0</v>
      </c>
      <c r="B15914" s="2">
        <v>705.766</v>
      </c>
      <c r="C15914" s="2">
        <v>6866.25</v>
      </c>
      <c r="D15914" s="17"/>
    </row>
    <row r="15915">
      <c r="A15915" s="2">
        <v>15914.0</v>
      </c>
      <c r="B15915" s="2">
        <v>705.769</v>
      </c>
      <c r="C15915" s="2">
        <v>6866.294</v>
      </c>
      <c r="D15915" s="17"/>
    </row>
    <row r="15916">
      <c r="A15916" s="2">
        <v>15915.0</v>
      </c>
      <c r="B15916" s="2">
        <v>705.772</v>
      </c>
      <c r="C15916" s="2">
        <v>6866.338</v>
      </c>
      <c r="D15916" s="17"/>
    </row>
    <row r="15917">
      <c r="A15917" s="2">
        <v>15916.0</v>
      </c>
      <c r="B15917" s="2">
        <v>705.774</v>
      </c>
      <c r="C15917" s="2">
        <v>6866.382</v>
      </c>
      <c r="D15917" s="17"/>
    </row>
    <row r="15918">
      <c r="A15918" s="2">
        <v>15917.0</v>
      </c>
      <c r="B15918" s="2">
        <v>705.777</v>
      </c>
      <c r="C15918" s="2">
        <v>6866.425</v>
      </c>
      <c r="D15918" s="17"/>
    </row>
    <row r="15919">
      <c r="A15919" s="2">
        <v>15918.0</v>
      </c>
      <c r="B15919" s="2">
        <v>705.78</v>
      </c>
      <c r="C15919" s="2">
        <v>6866.471</v>
      </c>
      <c r="D15919" s="17"/>
    </row>
    <row r="15920">
      <c r="A15920" s="2">
        <v>15919.0</v>
      </c>
      <c r="B15920" s="2">
        <v>705.782</v>
      </c>
      <c r="C15920" s="2">
        <v>6866.51</v>
      </c>
      <c r="D15920" s="17"/>
    </row>
    <row r="15921">
      <c r="A15921" s="2">
        <v>15920.0</v>
      </c>
      <c r="B15921" s="2">
        <v>705.785</v>
      </c>
      <c r="C15921" s="2">
        <v>6866.792</v>
      </c>
      <c r="D15921" s="17"/>
    </row>
    <row r="15922">
      <c r="A15922" s="2">
        <v>15921.0</v>
      </c>
      <c r="B15922" s="2">
        <v>705.788</v>
      </c>
      <c r="C15922" s="2">
        <v>6866.835</v>
      </c>
      <c r="D15922" s="17"/>
    </row>
    <row r="15923">
      <c r="A15923" s="2">
        <v>15922.0</v>
      </c>
      <c r="B15923" s="2">
        <v>705.79</v>
      </c>
      <c r="C15923" s="2">
        <v>6866.879</v>
      </c>
      <c r="D15923" s="17"/>
    </row>
    <row r="15924">
      <c r="A15924" s="2">
        <v>15923.0</v>
      </c>
      <c r="B15924" s="2">
        <v>705.793</v>
      </c>
      <c r="C15924" s="2">
        <v>6866.923</v>
      </c>
      <c r="D15924" s="17"/>
    </row>
    <row r="15925">
      <c r="A15925" s="2">
        <v>15924.0</v>
      </c>
      <c r="B15925" s="2">
        <v>705.795</v>
      </c>
      <c r="C15925" s="2">
        <v>6866.966</v>
      </c>
      <c r="D15925" s="17"/>
    </row>
    <row r="15926">
      <c r="A15926" s="2">
        <v>15925.0</v>
      </c>
      <c r="B15926" s="2">
        <v>705.798</v>
      </c>
      <c r="C15926" s="2">
        <v>6867.01</v>
      </c>
      <c r="D15926" s="17"/>
    </row>
    <row r="15927">
      <c r="A15927" s="2">
        <v>15926.0</v>
      </c>
      <c r="B15927" s="2">
        <v>705.801</v>
      </c>
      <c r="C15927" s="2">
        <v>6867.053</v>
      </c>
      <c r="D15927" s="17"/>
    </row>
    <row r="15928">
      <c r="A15928" s="2">
        <v>15927.0</v>
      </c>
      <c r="B15928" s="2">
        <v>705.803</v>
      </c>
      <c r="C15928" s="2">
        <v>6867.098</v>
      </c>
      <c r="D15928" s="17"/>
    </row>
    <row r="15929">
      <c r="A15929" s="2">
        <v>15928.0</v>
      </c>
      <c r="B15929" s="2">
        <v>705.806</v>
      </c>
      <c r="C15929" s="2">
        <v>6867.141</v>
      </c>
      <c r="D15929" s="17"/>
    </row>
    <row r="15930">
      <c r="A15930" s="2">
        <v>15929.0</v>
      </c>
      <c r="B15930" s="2">
        <v>705.808</v>
      </c>
      <c r="C15930" s="2">
        <v>6867.44</v>
      </c>
      <c r="D15930" s="17"/>
    </row>
    <row r="15931">
      <c r="A15931" s="2">
        <v>15930.0</v>
      </c>
      <c r="B15931" s="2">
        <v>705.811</v>
      </c>
      <c r="C15931" s="2">
        <v>6867.484</v>
      </c>
      <c r="D15931" s="17"/>
    </row>
    <row r="15932">
      <c r="A15932" s="2">
        <v>15931.0</v>
      </c>
      <c r="B15932" s="2">
        <v>705.814</v>
      </c>
      <c r="C15932" s="2">
        <v>6867.755</v>
      </c>
      <c r="D15932" s="17"/>
    </row>
    <row r="15933">
      <c r="A15933" s="2">
        <v>15932.0</v>
      </c>
      <c r="B15933" s="2">
        <v>705.816</v>
      </c>
      <c r="C15933" s="2">
        <v>6867.8</v>
      </c>
      <c r="D15933" s="17"/>
    </row>
    <row r="15934">
      <c r="A15934" s="2">
        <v>15933.0</v>
      </c>
      <c r="B15934" s="2">
        <v>705.819</v>
      </c>
      <c r="C15934" s="2">
        <v>6867.843</v>
      </c>
      <c r="D15934" s="17"/>
    </row>
    <row r="15935">
      <c r="A15935" s="2">
        <v>15934.0</v>
      </c>
      <c r="B15935" s="2">
        <v>705.821</v>
      </c>
      <c r="C15935" s="2">
        <v>6867.887</v>
      </c>
      <c r="D15935" s="17"/>
    </row>
    <row r="15936">
      <c r="A15936" s="2">
        <v>15935.0</v>
      </c>
      <c r="B15936" s="2">
        <v>705.824</v>
      </c>
      <c r="C15936" s="2">
        <v>6867.931</v>
      </c>
      <c r="D15936" s="17"/>
    </row>
    <row r="15937">
      <c r="A15937" s="2">
        <v>15936.0</v>
      </c>
      <c r="B15937" s="2">
        <v>705.827</v>
      </c>
      <c r="C15937" s="2">
        <v>6867.974</v>
      </c>
      <c r="D15937" s="17"/>
    </row>
    <row r="15938">
      <c r="A15938" s="2">
        <v>15937.0</v>
      </c>
      <c r="B15938" s="2">
        <v>705.829</v>
      </c>
      <c r="C15938" s="2">
        <v>6868.018</v>
      </c>
      <c r="D15938" s="17"/>
    </row>
    <row r="15939">
      <c r="A15939" s="2">
        <v>15938.0</v>
      </c>
      <c r="B15939" s="2">
        <v>705.832</v>
      </c>
      <c r="C15939" s="2">
        <v>6868.061</v>
      </c>
      <c r="D15939" s="17"/>
    </row>
    <row r="15940">
      <c r="A15940" s="2">
        <v>15939.0</v>
      </c>
      <c r="B15940" s="2">
        <v>705.834</v>
      </c>
      <c r="C15940" s="2">
        <v>6868.105</v>
      </c>
      <c r="D15940" s="17"/>
    </row>
    <row r="15941">
      <c r="A15941" s="2">
        <v>15940.0</v>
      </c>
      <c r="B15941" s="2">
        <v>705.837</v>
      </c>
      <c r="C15941" s="2">
        <v>6868.149</v>
      </c>
      <c r="D15941" s="17"/>
    </row>
    <row r="15942">
      <c r="A15942" s="2">
        <v>15941.0</v>
      </c>
      <c r="B15942" s="2">
        <v>705.84</v>
      </c>
      <c r="C15942" s="2">
        <v>6868.193</v>
      </c>
      <c r="D15942" s="17"/>
    </row>
    <row r="15943">
      <c r="A15943" s="2">
        <v>15942.0</v>
      </c>
      <c r="B15943" s="2">
        <v>705.842</v>
      </c>
      <c r="C15943" s="2">
        <v>6868.223</v>
      </c>
      <c r="D15943" s="17"/>
    </row>
    <row r="15944">
      <c r="A15944" s="2">
        <v>15943.0</v>
      </c>
      <c r="B15944" s="2">
        <v>705.845</v>
      </c>
      <c r="C15944" s="2">
        <v>6868.252</v>
      </c>
      <c r="D15944" s="17"/>
    </row>
    <row r="15945">
      <c r="A15945" s="2">
        <v>15944.0</v>
      </c>
      <c r="B15945" s="2">
        <v>705.847</v>
      </c>
      <c r="C15945" s="2">
        <v>6868.764</v>
      </c>
      <c r="D15945" s="17"/>
    </row>
    <row r="15946">
      <c r="A15946" s="2">
        <v>15945.0</v>
      </c>
      <c r="B15946" s="2">
        <v>705.85</v>
      </c>
      <c r="C15946" s="2">
        <v>6868.808</v>
      </c>
      <c r="D15946" s="17"/>
    </row>
    <row r="15947">
      <c r="A15947" s="2">
        <v>15946.0</v>
      </c>
      <c r="B15947" s="2">
        <v>705.853</v>
      </c>
      <c r="C15947" s="2">
        <v>6868.852</v>
      </c>
      <c r="D15947" s="17"/>
    </row>
    <row r="15948">
      <c r="A15948" s="2">
        <v>15947.0</v>
      </c>
      <c r="B15948" s="2">
        <v>705.855</v>
      </c>
      <c r="C15948" s="2">
        <v>6868.896</v>
      </c>
      <c r="D15948" s="17"/>
    </row>
    <row r="15949">
      <c r="A15949" s="2">
        <v>15948.0</v>
      </c>
      <c r="B15949" s="2">
        <v>705.858</v>
      </c>
      <c r="C15949" s="2">
        <v>6869.16</v>
      </c>
      <c r="D15949" s="17"/>
    </row>
    <row r="15950">
      <c r="A15950" s="2">
        <v>15949.0</v>
      </c>
      <c r="B15950" s="2">
        <v>705.86</v>
      </c>
      <c r="C15950" s="2">
        <v>6869.206</v>
      </c>
      <c r="D15950" s="17"/>
    </row>
    <row r="15951">
      <c r="A15951" s="2">
        <v>15950.0</v>
      </c>
      <c r="B15951" s="2">
        <v>705.864</v>
      </c>
      <c r="C15951" s="2">
        <v>6869.251</v>
      </c>
      <c r="D15951" s="17"/>
    </row>
    <row r="15952">
      <c r="A15952" s="2">
        <v>15951.0</v>
      </c>
      <c r="B15952" s="2">
        <v>705.866</v>
      </c>
      <c r="C15952" s="2">
        <v>6869.294</v>
      </c>
      <c r="D15952" s="17"/>
    </row>
    <row r="15953">
      <c r="A15953" s="2">
        <v>15952.0</v>
      </c>
      <c r="B15953" s="2">
        <v>705.869</v>
      </c>
      <c r="C15953" s="2">
        <v>6869.339</v>
      </c>
      <c r="D15953" s="17"/>
    </row>
    <row r="15954">
      <c r="A15954" s="2">
        <v>15953.0</v>
      </c>
      <c r="B15954" s="2">
        <v>705.872</v>
      </c>
      <c r="C15954" s="2">
        <v>6869.383</v>
      </c>
      <c r="D15954" s="17"/>
    </row>
    <row r="15955">
      <c r="A15955" s="2">
        <v>15954.0</v>
      </c>
      <c r="B15955" s="2">
        <v>705.874</v>
      </c>
      <c r="C15955" s="2">
        <v>6869.426</v>
      </c>
      <c r="D15955" s="17"/>
    </row>
    <row r="15956">
      <c r="A15956" s="2">
        <v>15955.0</v>
      </c>
      <c r="B15956" s="2">
        <v>705.877</v>
      </c>
      <c r="C15956" s="2">
        <v>6869.456</v>
      </c>
      <c r="D15956" s="17"/>
    </row>
    <row r="15957">
      <c r="A15957" s="2">
        <v>15956.0</v>
      </c>
      <c r="B15957" s="2">
        <v>705.879</v>
      </c>
      <c r="C15957" s="2">
        <v>6869.486</v>
      </c>
      <c r="D15957" s="17"/>
    </row>
    <row r="15958">
      <c r="A15958" s="2">
        <v>15957.0</v>
      </c>
      <c r="B15958" s="2">
        <v>705.882</v>
      </c>
      <c r="C15958" s="2">
        <v>6869.514</v>
      </c>
      <c r="D15958" s="17"/>
    </row>
    <row r="15959">
      <c r="A15959" s="2">
        <v>15958.0</v>
      </c>
      <c r="B15959" s="2">
        <v>705.885</v>
      </c>
      <c r="C15959" s="2">
        <v>6869.543</v>
      </c>
      <c r="D15959" s="17"/>
    </row>
    <row r="15960">
      <c r="A15960" s="2">
        <v>15959.0</v>
      </c>
      <c r="B15960" s="2">
        <v>705.887</v>
      </c>
      <c r="C15960" s="2">
        <v>6869.572</v>
      </c>
      <c r="D15960" s="17"/>
    </row>
    <row r="15961">
      <c r="A15961" s="2">
        <v>15960.0</v>
      </c>
      <c r="B15961" s="2">
        <v>705.89</v>
      </c>
      <c r="C15961" s="2">
        <v>6869.602</v>
      </c>
      <c r="D15961" s="17"/>
    </row>
    <row r="15962">
      <c r="A15962" s="2">
        <v>15961.0</v>
      </c>
      <c r="B15962" s="2">
        <v>705.893</v>
      </c>
      <c r="C15962" s="2">
        <v>6869.632</v>
      </c>
      <c r="D15962" s="17"/>
    </row>
    <row r="15963">
      <c r="A15963" s="2">
        <v>15962.0</v>
      </c>
      <c r="B15963" s="2">
        <v>705.895</v>
      </c>
      <c r="C15963" s="2">
        <v>6869.661</v>
      </c>
      <c r="D15963" s="17"/>
    </row>
    <row r="15964">
      <c r="A15964" s="2">
        <v>15963.0</v>
      </c>
      <c r="B15964" s="2">
        <v>705.898</v>
      </c>
      <c r="C15964" s="2">
        <v>6869.692</v>
      </c>
      <c r="D15964" s="17"/>
    </row>
    <row r="15965">
      <c r="A15965" s="2">
        <v>15964.0</v>
      </c>
      <c r="B15965" s="2">
        <v>705.901</v>
      </c>
      <c r="C15965" s="2">
        <v>6869.721</v>
      </c>
      <c r="D15965" s="17"/>
    </row>
    <row r="15966">
      <c r="A15966" s="2">
        <v>15965.0</v>
      </c>
      <c r="B15966" s="2">
        <v>705.903</v>
      </c>
      <c r="C15966" s="2">
        <v>6869.75</v>
      </c>
      <c r="D15966" s="17"/>
    </row>
    <row r="15967">
      <c r="A15967" s="2">
        <v>15966.0</v>
      </c>
      <c r="B15967" s="2">
        <v>705.906</v>
      </c>
      <c r="C15967" s="2">
        <v>6869.779</v>
      </c>
      <c r="D15967" s="17"/>
    </row>
    <row r="15968">
      <c r="A15968" s="2">
        <v>15967.0</v>
      </c>
      <c r="B15968" s="2">
        <v>705.908</v>
      </c>
      <c r="C15968" s="2">
        <v>6870.058</v>
      </c>
      <c r="D15968" s="17"/>
    </row>
    <row r="15969">
      <c r="A15969" s="2">
        <v>15968.0</v>
      </c>
      <c r="B15969" s="2">
        <v>705.911</v>
      </c>
      <c r="C15969" s="2">
        <v>6870.092</v>
      </c>
      <c r="D15969" s="17"/>
    </row>
    <row r="15970">
      <c r="A15970" s="2">
        <v>15969.0</v>
      </c>
      <c r="B15970" s="2">
        <v>705.914</v>
      </c>
      <c r="C15970" s="2">
        <v>6870.124</v>
      </c>
      <c r="D15970" s="17"/>
    </row>
    <row r="15971">
      <c r="A15971" s="2">
        <v>15970.0</v>
      </c>
      <c r="B15971" s="2">
        <v>705.916</v>
      </c>
      <c r="C15971" s="2">
        <v>6870.162</v>
      </c>
      <c r="D15971" s="17"/>
    </row>
    <row r="15972">
      <c r="A15972" s="2">
        <v>15971.0</v>
      </c>
      <c r="B15972" s="2">
        <v>705.919</v>
      </c>
      <c r="C15972" s="2">
        <v>6870.206</v>
      </c>
      <c r="D15972" s="17"/>
    </row>
    <row r="15973">
      <c r="A15973" s="2">
        <v>15972.0</v>
      </c>
      <c r="B15973" s="2">
        <v>705.922</v>
      </c>
      <c r="C15973" s="2">
        <v>6870.251</v>
      </c>
      <c r="D15973" s="17"/>
    </row>
    <row r="15974">
      <c r="A15974" s="2">
        <v>15973.0</v>
      </c>
      <c r="B15974" s="2">
        <v>705.925</v>
      </c>
      <c r="C15974" s="2">
        <v>6870.295</v>
      </c>
      <c r="D15974" s="17"/>
    </row>
    <row r="15975">
      <c r="A15975" s="2">
        <v>15974.0</v>
      </c>
      <c r="B15975" s="2">
        <v>705.927</v>
      </c>
      <c r="C15975" s="2">
        <v>6870.339</v>
      </c>
      <c r="D15975" s="17"/>
    </row>
    <row r="15976">
      <c r="A15976" s="2">
        <v>15975.0</v>
      </c>
      <c r="B15976" s="2">
        <v>705.93</v>
      </c>
      <c r="C15976" s="2">
        <v>6870.383</v>
      </c>
      <c r="D15976" s="17"/>
    </row>
    <row r="15977">
      <c r="A15977" s="2">
        <v>15976.0</v>
      </c>
      <c r="B15977" s="2">
        <v>705.932</v>
      </c>
      <c r="C15977" s="2">
        <v>6870.412</v>
      </c>
      <c r="D15977" s="17"/>
    </row>
    <row r="15978">
      <c r="A15978" s="2">
        <v>15977.0</v>
      </c>
      <c r="B15978" s="2">
        <v>705.935</v>
      </c>
      <c r="C15978" s="2">
        <v>6870.441</v>
      </c>
      <c r="D15978" s="17"/>
    </row>
    <row r="15979">
      <c r="A15979" s="2">
        <v>15978.0</v>
      </c>
      <c r="B15979" s="2">
        <v>705.938</v>
      </c>
      <c r="C15979" s="2">
        <v>6870.727</v>
      </c>
      <c r="D15979" s="17"/>
    </row>
    <row r="15980">
      <c r="A15980" s="2">
        <v>15979.0</v>
      </c>
      <c r="B15980" s="2">
        <v>705.94</v>
      </c>
      <c r="C15980" s="2">
        <v>6870.772</v>
      </c>
      <c r="D15980" s="17"/>
    </row>
    <row r="15981">
      <c r="A15981" s="2">
        <v>15980.0</v>
      </c>
      <c r="B15981" s="2">
        <v>705.943</v>
      </c>
      <c r="C15981" s="2">
        <v>6870.815</v>
      </c>
      <c r="D15981" s="17"/>
    </row>
    <row r="15982">
      <c r="A15982" s="2">
        <v>15981.0</v>
      </c>
      <c r="B15982" s="2">
        <v>705.945</v>
      </c>
      <c r="C15982" s="2">
        <v>6871.073</v>
      </c>
      <c r="D15982" s="17"/>
    </row>
    <row r="15983">
      <c r="A15983" s="2">
        <v>15982.0</v>
      </c>
      <c r="B15983" s="2">
        <v>705.948</v>
      </c>
      <c r="C15983" s="2">
        <v>6871.118</v>
      </c>
      <c r="D15983" s="17"/>
    </row>
    <row r="15984">
      <c r="A15984" s="2">
        <v>15983.0</v>
      </c>
      <c r="B15984" s="2">
        <v>705.951</v>
      </c>
      <c r="C15984" s="2">
        <v>6871.163</v>
      </c>
      <c r="D15984" s="17"/>
    </row>
    <row r="15985">
      <c r="A15985" s="2">
        <v>15984.0</v>
      </c>
      <c r="B15985" s="2">
        <v>705.953</v>
      </c>
      <c r="C15985" s="2">
        <v>6871.207</v>
      </c>
      <c r="D15985" s="17"/>
    </row>
    <row r="15986">
      <c r="A15986" s="2">
        <v>15985.0</v>
      </c>
      <c r="B15986" s="2">
        <v>705.956</v>
      </c>
      <c r="C15986" s="2">
        <v>6871.251</v>
      </c>
      <c r="D15986" s="17"/>
    </row>
    <row r="15987">
      <c r="A15987" s="2">
        <v>15986.0</v>
      </c>
      <c r="B15987" s="2">
        <v>705.959</v>
      </c>
      <c r="C15987" s="2">
        <v>6871.295</v>
      </c>
      <c r="D15987" s="17"/>
    </row>
    <row r="15988">
      <c r="A15988" s="2">
        <v>15987.0</v>
      </c>
      <c r="B15988" s="2">
        <v>705.961</v>
      </c>
      <c r="C15988" s="2">
        <v>6871.338</v>
      </c>
      <c r="D15988" s="17"/>
    </row>
    <row r="15989">
      <c r="A15989" s="2">
        <v>15988.0</v>
      </c>
      <c r="B15989" s="2">
        <v>705.964</v>
      </c>
      <c r="C15989" s="2">
        <v>6871.371</v>
      </c>
      <c r="D15989" s="17"/>
    </row>
    <row r="15990">
      <c r="A15990" s="2">
        <v>15989.0</v>
      </c>
      <c r="B15990" s="2">
        <v>705.966</v>
      </c>
      <c r="C15990" s="2">
        <v>6871.4</v>
      </c>
      <c r="D15990" s="17"/>
    </row>
    <row r="15991">
      <c r="A15991" s="2">
        <v>15990.0</v>
      </c>
      <c r="B15991" s="2">
        <v>705.969</v>
      </c>
      <c r="C15991" s="2">
        <v>6871.429</v>
      </c>
      <c r="D15991" s="17"/>
    </row>
    <row r="15992">
      <c r="A15992" s="2">
        <v>15991.0</v>
      </c>
      <c r="B15992" s="2">
        <v>705.972</v>
      </c>
      <c r="C15992" s="2">
        <v>6871.459</v>
      </c>
      <c r="D15992" s="17"/>
    </row>
    <row r="15993">
      <c r="A15993" s="2">
        <v>15992.0</v>
      </c>
      <c r="B15993" s="2">
        <v>705.975</v>
      </c>
      <c r="C15993" s="2">
        <v>6871.488</v>
      </c>
      <c r="D15993" s="17"/>
    </row>
    <row r="15994">
      <c r="A15994" s="2">
        <v>15993.0</v>
      </c>
      <c r="B15994" s="2">
        <v>705.978</v>
      </c>
      <c r="C15994" s="2">
        <v>6871.517</v>
      </c>
      <c r="D15994" s="17"/>
    </row>
    <row r="15995">
      <c r="A15995" s="2">
        <v>15994.0</v>
      </c>
      <c r="B15995" s="2">
        <v>705.98</v>
      </c>
      <c r="C15995" s="2">
        <v>6871.765</v>
      </c>
      <c r="D15995" s="17"/>
    </row>
    <row r="15996">
      <c r="A15996" s="2">
        <v>15995.0</v>
      </c>
      <c r="B15996" s="2">
        <v>705.983</v>
      </c>
      <c r="C15996" s="2">
        <v>6872.284</v>
      </c>
      <c r="D15996" s="17"/>
    </row>
    <row r="15997">
      <c r="A15997" s="2">
        <v>15996.0</v>
      </c>
      <c r="B15997" s="2">
        <v>705.985</v>
      </c>
      <c r="C15997" s="2">
        <v>6872.331</v>
      </c>
      <c r="D15997" s="17"/>
    </row>
    <row r="15998">
      <c r="A15998" s="2">
        <v>15997.0</v>
      </c>
      <c r="B15998" s="2">
        <v>705.988</v>
      </c>
      <c r="C15998" s="2">
        <v>6872.374</v>
      </c>
      <c r="D15998" s="17"/>
    </row>
    <row r="15999">
      <c r="A15999" s="2">
        <v>15998.0</v>
      </c>
      <c r="B15999" s="2">
        <v>705.991</v>
      </c>
      <c r="C15999" s="2">
        <v>6872.419</v>
      </c>
      <c r="D15999" s="17"/>
    </row>
    <row r="16000">
      <c r="A16000" s="2">
        <v>15999.0</v>
      </c>
      <c r="B16000" s="2">
        <v>705.993</v>
      </c>
      <c r="C16000" s="2">
        <v>6872.462</v>
      </c>
      <c r="D16000" s="17"/>
    </row>
    <row r="16001">
      <c r="A16001" s="2">
        <v>16000.0</v>
      </c>
      <c r="B16001" s="2">
        <v>705.996</v>
      </c>
      <c r="C16001" s="2">
        <v>6872.506</v>
      </c>
      <c r="D16001" s="17"/>
    </row>
    <row r="16002">
      <c r="A16002" s="2">
        <v>16001.0</v>
      </c>
      <c r="B16002" s="2">
        <v>706.297</v>
      </c>
      <c r="C16002" s="2">
        <v>6872.553</v>
      </c>
      <c r="D16002" s="17"/>
    </row>
    <row r="16003">
      <c r="A16003" s="2">
        <v>16002.0</v>
      </c>
      <c r="B16003" s="2">
        <v>706.345</v>
      </c>
      <c r="C16003" s="2">
        <v>6872.593</v>
      </c>
      <c r="D16003" s="17"/>
    </row>
    <row r="16004">
      <c r="A16004" s="2">
        <v>16003.0</v>
      </c>
      <c r="B16004" s="2">
        <v>706.393</v>
      </c>
      <c r="C16004" s="2">
        <v>6872.628</v>
      </c>
      <c r="D16004" s="17"/>
    </row>
    <row r="16005">
      <c r="A16005" s="2">
        <v>16004.0</v>
      </c>
      <c r="B16005" s="2">
        <v>706.442</v>
      </c>
      <c r="C16005" s="2">
        <v>6872.663</v>
      </c>
      <c r="D16005" s="17"/>
    </row>
    <row r="16006">
      <c r="A16006" s="2">
        <v>16005.0</v>
      </c>
      <c r="B16006" s="2">
        <v>706.491</v>
      </c>
      <c r="C16006" s="2">
        <v>6872.698</v>
      </c>
      <c r="D16006" s="17"/>
    </row>
    <row r="16007">
      <c r="A16007" s="2">
        <v>16006.0</v>
      </c>
      <c r="B16007" s="2">
        <v>706.539</v>
      </c>
      <c r="C16007" s="2">
        <v>6872.733</v>
      </c>
      <c r="D16007" s="17"/>
    </row>
    <row r="16008">
      <c r="A16008" s="2">
        <v>16007.0</v>
      </c>
      <c r="B16008" s="2">
        <v>706.589</v>
      </c>
      <c r="C16008" s="2">
        <v>6872.768</v>
      </c>
      <c r="D16008" s="17"/>
    </row>
    <row r="16009">
      <c r="A16009" s="2">
        <v>16008.0</v>
      </c>
      <c r="B16009" s="2">
        <v>706.638</v>
      </c>
      <c r="C16009" s="2">
        <v>6872.803</v>
      </c>
      <c r="D16009" s="17"/>
    </row>
    <row r="16010">
      <c r="A16010" s="2">
        <v>16009.0</v>
      </c>
      <c r="B16010" s="2">
        <v>706.686</v>
      </c>
      <c r="C16010" s="2">
        <v>6872.839</v>
      </c>
      <c r="D16010" s="17"/>
    </row>
    <row r="16011">
      <c r="A16011" s="2">
        <v>16010.0</v>
      </c>
      <c r="B16011" s="2">
        <v>709.718</v>
      </c>
      <c r="C16011" s="2">
        <v>6872.874</v>
      </c>
      <c r="D16011" s="17"/>
    </row>
    <row r="16012">
      <c r="A16012" s="2">
        <v>16011.0</v>
      </c>
      <c r="B16012" s="2">
        <v>709.795</v>
      </c>
      <c r="C16012" s="2">
        <v>6872.91</v>
      </c>
      <c r="D16012" s="17"/>
    </row>
    <row r="16013">
      <c r="A16013" s="2">
        <v>16012.0</v>
      </c>
      <c r="B16013" s="2">
        <v>709.813</v>
      </c>
      <c r="C16013" s="2">
        <v>6872.947</v>
      </c>
      <c r="D16013" s="17"/>
    </row>
    <row r="16014">
      <c r="A16014" s="2">
        <v>16013.0</v>
      </c>
      <c r="B16014" s="2">
        <v>709.84</v>
      </c>
      <c r="C16014" s="2">
        <v>6872.982</v>
      </c>
      <c r="D16014" s="17"/>
    </row>
    <row r="16015">
      <c r="A16015" s="2">
        <v>16014.0</v>
      </c>
      <c r="B16015" s="2">
        <v>709.855</v>
      </c>
      <c r="C16015" s="2">
        <v>6873.018</v>
      </c>
      <c r="D16015" s="17"/>
    </row>
    <row r="16016">
      <c r="A16016" s="2">
        <v>16015.0</v>
      </c>
      <c r="B16016" s="2">
        <v>709.863</v>
      </c>
      <c r="C16016" s="2">
        <v>6873.054</v>
      </c>
      <c r="D16016" s="17"/>
    </row>
    <row r="16017">
      <c r="A16017" s="2">
        <v>16016.0</v>
      </c>
      <c r="B16017" s="2">
        <v>709.886</v>
      </c>
      <c r="C16017" s="2">
        <v>6873.089</v>
      </c>
      <c r="D16017" s="17"/>
    </row>
    <row r="16018">
      <c r="A16018" s="2">
        <v>16017.0</v>
      </c>
      <c r="B16018" s="2">
        <v>709.894</v>
      </c>
      <c r="C16018" s="2">
        <v>6873.125</v>
      </c>
      <c r="D16018" s="17"/>
    </row>
    <row r="16019">
      <c r="A16019" s="2">
        <v>16018.0</v>
      </c>
      <c r="B16019" s="2">
        <v>709.902</v>
      </c>
      <c r="C16019" s="2">
        <v>6873.161</v>
      </c>
      <c r="D16019" s="17"/>
    </row>
    <row r="16020">
      <c r="A16020" s="2">
        <v>16019.0</v>
      </c>
      <c r="B16020" s="2">
        <v>709.926</v>
      </c>
      <c r="C16020" s="2">
        <v>6873.196</v>
      </c>
      <c r="D16020" s="17"/>
    </row>
    <row r="16021">
      <c r="A16021" s="2">
        <v>16020.0</v>
      </c>
      <c r="B16021" s="2">
        <v>710.005</v>
      </c>
      <c r="C16021" s="2">
        <v>6873.232</v>
      </c>
      <c r="D16021" s="17"/>
    </row>
    <row r="16022">
      <c r="A16022" s="2">
        <v>16021.0</v>
      </c>
      <c r="B16022" s="2">
        <v>710.012</v>
      </c>
      <c r="C16022" s="2">
        <v>6873.268</v>
      </c>
      <c r="D16022" s="17"/>
    </row>
    <row r="16023">
      <c r="A16023" s="2">
        <v>16022.0</v>
      </c>
      <c r="B16023" s="2">
        <v>710.021</v>
      </c>
      <c r="C16023" s="2">
        <v>6873.306</v>
      </c>
      <c r="D16023" s="17"/>
    </row>
    <row r="16024">
      <c r="A16024" s="2">
        <v>16023.0</v>
      </c>
      <c r="B16024" s="2">
        <v>710.043</v>
      </c>
      <c r="C16024" s="2">
        <v>6873.785</v>
      </c>
      <c r="D16024" s="17"/>
    </row>
    <row r="16025">
      <c r="A16025" s="2">
        <v>16024.0</v>
      </c>
      <c r="B16025" s="2">
        <v>710.053</v>
      </c>
      <c r="C16025" s="2">
        <v>6873.839</v>
      </c>
      <c r="D16025" s="17"/>
    </row>
    <row r="16026">
      <c r="A16026" s="2">
        <v>16025.0</v>
      </c>
      <c r="B16026" s="2">
        <v>710.068</v>
      </c>
      <c r="C16026" s="2">
        <v>6873.889</v>
      </c>
      <c r="D16026" s="17"/>
    </row>
    <row r="16027">
      <c r="A16027" s="2">
        <v>16026.0</v>
      </c>
      <c r="B16027" s="2">
        <v>710.082</v>
      </c>
      <c r="C16027" s="2">
        <v>6873.938</v>
      </c>
      <c r="D16027" s="17"/>
    </row>
    <row r="16028">
      <c r="A16028" s="2">
        <v>16027.0</v>
      </c>
      <c r="B16028" s="2">
        <v>710.162</v>
      </c>
      <c r="C16028" s="2">
        <v>6873.987</v>
      </c>
      <c r="D16028" s="17"/>
    </row>
    <row r="16029">
      <c r="A16029" s="2">
        <v>16028.0</v>
      </c>
      <c r="B16029" s="2">
        <v>710.187</v>
      </c>
      <c r="C16029" s="2">
        <v>6874.037</v>
      </c>
      <c r="D16029" s="17"/>
    </row>
    <row r="16030">
      <c r="A16030" s="2">
        <v>16029.0</v>
      </c>
      <c r="B16030" s="2">
        <v>710.197</v>
      </c>
      <c r="C16030" s="2">
        <v>6874.086</v>
      </c>
      <c r="D16030" s="17"/>
    </row>
    <row r="16031">
      <c r="A16031" s="2">
        <v>16030.0</v>
      </c>
      <c r="B16031" s="2">
        <v>710.278</v>
      </c>
      <c r="C16031" s="2">
        <v>6874.137</v>
      </c>
      <c r="D16031" s="17"/>
    </row>
    <row r="16032">
      <c r="A16032" s="2">
        <v>16031.0</v>
      </c>
      <c r="B16032" s="2">
        <v>710.288</v>
      </c>
      <c r="C16032" s="2">
        <v>6874.186</v>
      </c>
      <c r="D16032" s="17"/>
    </row>
    <row r="16033">
      <c r="A16033" s="2">
        <v>16032.0</v>
      </c>
      <c r="B16033" s="2">
        <v>710.295</v>
      </c>
      <c r="C16033" s="2">
        <v>6874.236</v>
      </c>
      <c r="D16033" s="17"/>
    </row>
    <row r="16034">
      <c r="A16034" s="2">
        <v>16033.0</v>
      </c>
      <c r="B16034" s="2">
        <v>710.303</v>
      </c>
      <c r="C16034" s="2">
        <v>6874.286</v>
      </c>
      <c r="D16034" s="17"/>
    </row>
    <row r="16035">
      <c r="A16035" s="2">
        <v>16034.0</v>
      </c>
      <c r="B16035" s="2">
        <v>710.347</v>
      </c>
      <c r="C16035" s="2">
        <v>6874.54</v>
      </c>
      <c r="D16035" s="17"/>
    </row>
    <row r="16036">
      <c r="A16036" s="2">
        <v>16035.0</v>
      </c>
      <c r="B16036" s="2">
        <v>710.368</v>
      </c>
      <c r="C16036" s="2">
        <v>6874.59</v>
      </c>
      <c r="D16036" s="17"/>
    </row>
    <row r="16037">
      <c r="A16037" s="2">
        <v>16036.0</v>
      </c>
      <c r="B16037" s="2">
        <v>710.382</v>
      </c>
      <c r="C16037" s="2">
        <v>6874.64</v>
      </c>
      <c r="D16037" s="17"/>
    </row>
    <row r="16038">
      <c r="A16038" s="2">
        <v>16037.0</v>
      </c>
      <c r="B16038" s="2">
        <v>710.46</v>
      </c>
      <c r="C16038" s="2">
        <v>6874.688</v>
      </c>
      <c r="D16038" s="17"/>
    </row>
    <row r="16039">
      <c r="A16039" s="2">
        <v>16038.0</v>
      </c>
      <c r="B16039" s="2">
        <v>710.468</v>
      </c>
      <c r="C16039" s="2">
        <v>6874.739</v>
      </c>
      <c r="D16039" s="17"/>
    </row>
    <row r="16040">
      <c r="A16040" s="2">
        <v>16039.0</v>
      </c>
      <c r="B16040" s="2">
        <v>710.486</v>
      </c>
      <c r="C16040" s="2">
        <v>6874.788</v>
      </c>
      <c r="D16040" s="17"/>
    </row>
    <row r="16041">
      <c r="A16041" s="2">
        <v>16040.0</v>
      </c>
      <c r="B16041" s="2">
        <v>710.568</v>
      </c>
      <c r="C16041" s="2">
        <v>6874.838</v>
      </c>
      <c r="D16041" s="17"/>
    </row>
    <row r="16042">
      <c r="A16042" s="2">
        <v>16041.0</v>
      </c>
      <c r="B16042" s="2">
        <v>710.593</v>
      </c>
      <c r="C16042" s="2">
        <v>6874.887</v>
      </c>
      <c r="D16042" s="17"/>
    </row>
    <row r="16043">
      <c r="A16043" s="2">
        <v>16042.0</v>
      </c>
      <c r="B16043" s="2">
        <v>710.677</v>
      </c>
      <c r="C16043" s="2">
        <v>6874.937</v>
      </c>
      <c r="D16043" s="17"/>
    </row>
    <row r="16044">
      <c r="A16044" s="2">
        <v>16043.0</v>
      </c>
      <c r="B16044" s="2">
        <v>710.688</v>
      </c>
      <c r="C16044" s="2">
        <v>6874.987</v>
      </c>
      <c r="D16044" s="17"/>
    </row>
    <row r="16045">
      <c r="A16045" s="2">
        <v>16044.0</v>
      </c>
      <c r="B16045" s="2">
        <v>710.698</v>
      </c>
      <c r="C16045" s="2">
        <v>6875.036</v>
      </c>
      <c r="D16045" s="17"/>
    </row>
    <row r="16046">
      <c r="A16046" s="2">
        <v>16045.0</v>
      </c>
      <c r="B16046" s="2">
        <v>710.778</v>
      </c>
      <c r="C16046" s="2">
        <v>6875.085</v>
      </c>
      <c r="D16046" s="17"/>
    </row>
    <row r="16047">
      <c r="A16047" s="2">
        <v>16046.0</v>
      </c>
      <c r="B16047" s="2">
        <v>710.792</v>
      </c>
      <c r="C16047" s="2">
        <v>6875.135</v>
      </c>
      <c r="D16047" s="17"/>
    </row>
    <row r="16048">
      <c r="A16048" s="2">
        <v>16047.0</v>
      </c>
      <c r="B16048" s="2">
        <v>710.808</v>
      </c>
      <c r="C16048" s="2">
        <v>6875.185</v>
      </c>
      <c r="D16048" s="17"/>
    </row>
    <row r="16049">
      <c r="A16049" s="2">
        <v>16048.0</v>
      </c>
      <c r="B16049" s="2">
        <v>710.826</v>
      </c>
      <c r="C16049" s="2">
        <v>6875.234</v>
      </c>
      <c r="D16049" s="17"/>
    </row>
    <row r="16050">
      <c r="A16050" s="2">
        <v>16049.0</v>
      </c>
      <c r="B16050" s="2">
        <v>710.857</v>
      </c>
      <c r="C16050" s="2">
        <v>6875.283</v>
      </c>
      <c r="D16050" s="17"/>
    </row>
    <row r="16051">
      <c r="A16051" s="2">
        <v>16050.0</v>
      </c>
      <c r="B16051" s="2">
        <v>710.863</v>
      </c>
      <c r="C16051" s="2">
        <v>6875.333</v>
      </c>
      <c r="D16051" s="17"/>
    </row>
    <row r="16052">
      <c r="A16052" s="2">
        <v>16051.0</v>
      </c>
      <c r="B16052" s="2">
        <v>710.908</v>
      </c>
      <c r="C16052" s="2">
        <v>6875.382</v>
      </c>
      <c r="D16052" s="17"/>
    </row>
    <row r="16053">
      <c r="A16053" s="2">
        <v>16052.0</v>
      </c>
      <c r="B16053" s="2">
        <v>710.916</v>
      </c>
      <c r="C16053" s="2">
        <v>6875.432</v>
      </c>
      <c r="D16053" s="17"/>
    </row>
    <row r="16054">
      <c r="A16054" s="2">
        <v>16053.0</v>
      </c>
      <c r="B16054" s="2">
        <v>710.929</v>
      </c>
      <c r="C16054" s="2">
        <v>6875.709</v>
      </c>
      <c r="D16054" s="17"/>
    </row>
    <row r="16055">
      <c r="A16055" s="2">
        <v>16054.0</v>
      </c>
      <c r="B16055" s="2">
        <v>710.946</v>
      </c>
      <c r="C16055" s="2">
        <v>6875.761</v>
      </c>
      <c r="D16055" s="17"/>
    </row>
    <row r="16056">
      <c r="A16056" s="2">
        <v>16055.0</v>
      </c>
      <c r="B16056" s="2">
        <v>710.954</v>
      </c>
      <c r="C16056" s="2">
        <v>6875.81</v>
      </c>
      <c r="D16056" s="17"/>
    </row>
    <row r="16057">
      <c r="A16057" s="2">
        <v>16056.0</v>
      </c>
      <c r="B16057" s="2">
        <v>711.031</v>
      </c>
      <c r="C16057" s="2">
        <v>6875.859</v>
      </c>
      <c r="D16057" s="17"/>
    </row>
    <row r="16058">
      <c r="A16058" s="2">
        <v>16057.0</v>
      </c>
      <c r="B16058" s="2">
        <v>711.039</v>
      </c>
      <c r="C16058" s="2">
        <v>6875.909</v>
      </c>
      <c r="D16058" s="17"/>
    </row>
    <row r="16059">
      <c r="A16059" s="2">
        <v>16058.0</v>
      </c>
      <c r="B16059" s="2">
        <v>711.047</v>
      </c>
      <c r="C16059" s="2">
        <v>6875.958</v>
      </c>
      <c r="D16059" s="17"/>
    </row>
    <row r="16060">
      <c r="A16060" s="2">
        <v>16059.0</v>
      </c>
      <c r="B16060" s="2">
        <v>711.086</v>
      </c>
      <c r="C16060" s="2">
        <v>6876.008</v>
      </c>
      <c r="D16060" s="17"/>
    </row>
    <row r="16061">
      <c r="A16061" s="2">
        <v>16060.0</v>
      </c>
      <c r="B16061" s="2">
        <v>711.165</v>
      </c>
      <c r="C16061" s="2">
        <v>6876.058</v>
      </c>
      <c r="D16061" s="17"/>
    </row>
    <row r="16062">
      <c r="A16062" s="2">
        <v>16061.0</v>
      </c>
      <c r="B16062" s="2">
        <v>711.253</v>
      </c>
      <c r="C16062" s="2">
        <v>6876.108</v>
      </c>
      <c r="D16062" s="17"/>
    </row>
    <row r="16063">
      <c r="A16063" s="2">
        <v>16062.0</v>
      </c>
      <c r="B16063" s="2">
        <v>711.338</v>
      </c>
      <c r="C16063" s="2">
        <v>6876.157</v>
      </c>
      <c r="D16063" s="17"/>
    </row>
    <row r="16064">
      <c r="A16064" s="2">
        <v>16063.0</v>
      </c>
      <c r="B16064" s="2">
        <v>711.352</v>
      </c>
      <c r="C16064" s="2">
        <v>6876.207</v>
      </c>
      <c r="D16064" s="17"/>
    </row>
    <row r="16065">
      <c r="A16065" s="2">
        <v>16064.0</v>
      </c>
      <c r="B16065" s="2">
        <v>711.438</v>
      </c>
      <c r="C16065" s="2">
        <v>6876.258</v>
      </c>
      <c r="D16065" s="17"/>
    </row>
    <row r="16066">
      <c r="A16066" s="2">
        <v>16065.0</v>
      </c>
      <c r="B16066" s="2">
        <v>711.477</v>
      </c>
      <c r="C16066" s="2">
        <v>6876.307</v>
      </c>
      <c r="D16066" s="17"/>
    </row>
    <row r="16067">
      <c r="A16067" s="2">
        <v>16066.0</v>
      </c>
      <c r="B16067" s="2">
        <v>711.489</v>
      </c>
      <c r="C16067" s="2">
        <v>6876.357</v>
      </c>
      <c r="D16067" s="17"/>
    </row>
    <row r="16068">
      <c r="A16068" s="2">
        <v>16067.0</v>
      </c>
      <c r="B16068" s="2">
        <v>711.566</v>
      </c>
      <c r="C16068" s="2">
        <v>6876.407</v>
      </c>
      <c r="D16068" s="17"/>
    </row>
    <row r="16069">
      <c r="A16069" s="2">
        <v>16068.0</v>
      </c>
      <c r="B16069" s="2">
        <v>711.652</v>
      </c>
      <c r="C16069" s="2">
        <v>6876.457</v>
      </c>
      <c r="D16069" s="17"/>
    </row>
    <row r="16070">
      <c r="A16070" s="2">
        <v>16069.0</v>
      </c>
      <c r="B16070" s="2">
        <v>711.663</v>
      </c>
      <c r="C16070" s="2">
        <v>6876.506</v>
      </c>
      <c r="D16070" s="17"/>
    </row>
    <row r="16071">
      <c r="A16071" s="2">
        <v>16070.0</v>
      </c>
      <c r="B16071" s="2">
        <v>711.745</v>
      </c>
      <c r="C16071" s="2">
        <v>6876.555</v>
      </c>
      <c r="D16071" s="17"/>
    </row>
    <row r="16072">
      <c r="A16072" s="2">
        <v>16071.0</v>
      </c>
      <c r="B16072" s="2">
        <v>711.833</v>
      </c>
      <c r="C16072" s="2">
        <v>6876.605</v>
      </c>
      <c r="D16072" s="17"/>
    </row>
    <row r="16073">
      <c r="A16073" s="2">
        <v>16072.0</v>
      </c>
      <c r="B16073" s="2">
        <v>711.846</v>
      </c>
      <c r="C16073" s="2">
        <v>6877.155</v>
      </c>
      <c r="D16073" s="17"/>
    </row>
    <row r="16074">
      <c r="A16074" s="2">
        <v>16073.0</v>
      </c>
      <c r="B16074" s="2">
        <v>711.928</v>
      </c>
      <c r="C16074" s="2">
        <v>6877.469</v>
      </c>
      <c r="D16074" s="17"/>
    </row>
    <row r="16075">
      <c r="A16075" s="2">
        <v>16074.0</v>
      </c>
      <c r="B16075" s="2">
        <v>712.004</v>
      </c>
      <c r="C16075" s="2">
        <v>6877.519</v>
      </c>
      <c r="D16075" s="17"/>
    </row>
    <row r="16076">
      <c r="A16076" s="2">
        <v>16075.0</v>
      </c>
      <c r="B16076" s="2">
        <v>712.012</v>
      </c>
      <c r="C16076" s="2">
        <v>6877.826</v>
      </c>
      <c r="D16076" s="17"/>
    </row>
    <row r="16077">
      <c r="A16077" s="2">
        <v>16076.0</v>
      </c>
      <c r="B16077" s="2">
        <v>712.055</v>
      </c>
      <c r="C16077" s="2">
        <v>6877.876</v>
      </c>
      <c r="D16077" s="17"/>
    </row>
    <row r="16078">
      <c r="A16078" s="2">
        <v>16077.0</v>
      </c>
      <c r="B16078" s="2">
        <v>712.095</v>
      </c>
      <c r="C16078" s="2">
        <v>6877.926</v>
      </c>
      <c r="D16078" s="17"/>
    </row>
    <row r="16079">
      <c r="A16079" s="2">
        <v>16078.0</v>
      </c>
      <c r="B16079" s="2">
        <v>712.102</v>
      </c>
      <c r="C16079" s="2">
        <v>6877.976</v>
      </c>
      <c r="D16079" s="17"/>
    </row>
    <row r="16080">
      <c r="A16080" s="2">
        <v>16079.0</v>
      </c>
      <c r="B16080" s="2">
        <v>712.112</v>
      </c>
      <c r="C16080" s="2">
        <v>6878.025</v>
      </c>
      <c r="D16080" s="17"/>
    </row>
    <row r="16081">
      <c r="A16081" s="2">
        <v>16080.0</v>
      </c>
      <c r="B16081" s="2">
        <v>712.134</v>
      </c>
      <c r="C16081" s="2">
        <v>6878.075</v>
      </c>
      <c r="D16081" s="17"/>
    </row>
    <row r="16082">
      <c r="A16082" s="2">
        <v>16081.0</v>
      </c>
      <c r="B16082" s="2">
        <v>712.147</v>
      </c>
      <c r="C16082" s="2">
        <v>6878.124</v>
      </c>
      <c r="D16082" s="17"/>
    </row>
    <row r="16083">
      <c r="A16083" s="2">
        <v>16082.0</v>
      </c>
      <c r="B16083" s="2">
        <v>712.229</v>
      </c>
      <c r="C16083" s="2">
        <v>6878.174</v>
      </c>
      <c r="D16083" s="17"/>
    </row>
    <row r="16084">
      <c r="A16084" s="2">
        <v>16083.0</v>
      </c>
      <c r="B16084" s="2">
        <v>712.237</v>
      </c>
      <c r="C16084" s="2">
        <v>6878.224</v>
      </c>
      <c r="D16084" s="17"/>
    </row>
    <row r="16085">
      <c r="A16085" s="2">
        <v>16084.0</v>
      </c>
      <c r="B16085" s="2">
        <v>712.32</v>
      </c>
      <c r="C16085" s="2">
        <v>6878.273</v>
      </c>
      <c r="D16085" s="17"/>
    </row>
    <row r="16086">
      <c r="A16086" s="2">
        <v>16085.0</v>
      </c>
      <c r="B16086" s="2">
        <v>712.331</v>
      </c>
      <c r="C16086" s="2">
        <v>6878.323</v>
      </c>
      <c r="D16086" s="17"/>
    </row>
    <row r="16087">
      <c r="A16087" s="2">
        <v>16086.0</v>
      </c>
      <c r="B16087" s="2">
        <v>712.373</v>
      </c>
      <c r="C16087" s="2">
        <v>6878.594</v>
      </c>
      <c r="D16087" s="17"/>
    </row>
    <row r="16088">
      <c r="A16088" s="2">
        <v>16087.0</v>
      </c>
      <c r="B16088" s="2">
        <v>712.381</v>
      </c>
      <c r="C16088" s="2">
        <v>6878.646</v>
      </c>
      <c r="D16088" s="17"/>
    </row>
    <row r="16089">
      <c r="A16089" s="2">
        <v>16088.0</v>
      </c>
      <c r="B16089" s="2">
        <v>712.394</v>
      </c>
      <c r="C16089" s="2">
        <v>6878.696</v>
      </c>
      <c r="D16089" s="17"/>
    </row>
    <row r="16090">
      <c r="A16090" s="2">
        <v>16089.0</v>
      </c>
      <c r="B16090" s="2">
        <v>712.472</v>
      </c>
      <c r="C16090" s="2">
        <v>6878.746</v>
      </c>
      <c r="D16090" s="17"/>
    </row>
    <row r="16091">
      <c r="A16091" s="2">
        <v>16090.0</v>
      </c>
      <c r="B16091" s="2">
        <v>712.553</v>
      </c>
      <c r="C16091" s="2">
        <v>6878.796</v>
      </c>
      <c r="D16091" s="17"/>
    </row>
    <row r="16092">
      <c r="A16092" s="2">
        <v>16091.0</v>
      </c>
      <c r="B16092" s="2">
        <v>712.57</v>
      </c>
      <c r="C16092" s="2">
        <v>6878.846</v>
      </c>
      <c r="D16092" s="17"/>
    </row>
    <row r="16093">
      <c r="A16093" s="2">
        <v>16092.0</v>
      </c>
      <c r="B16093" s="2">
        <v>712.588</v>
      </c>
      <c r="C16093" s="2">
        <v>6878.896</v>
      </c>
      <c r="D16093" s="17"/>
    </row>
    <row r="16094">
      <c r="A16094" s="2">
        <v>16093.0</v>
      </c>
      <c r="B16094" s="2">
        <v>712.599</v>
      </c>
      <c r="C16094" s="2">
        <v>6878.945</v>
      </c>
      <c r="D16094" s="17"/>
    </row>
    <row r="16095">
      <c r="A16095" s="2">
        <v>16094.0</v>
      </c>
      <c r="B16095" s="2">
        <v>712.644</v>
      </c>
      <c r="C16095" s="2">
        <v>6878.995</v>
      </c>
      <c r="D16095" s="17"/>
    </row>
    <row r="16096">
      <c r="A16096" s="2">
        <v>16095.0</v>
      </c>
      <c r="B16096" s="2">
        <v>712.721</v>
      </c>
      <c r="C16096" s="2">
        <v>6879.044</v>
      </c>
      <c r="D16096" s="17"/>
    </row>
    <row r="16097">
      <c r="A16097" s="2">
        <v>16096.0</v>
      </c>
      <c r="B16097" s="2">
        <v>712.798</v>
      </c>
      <c r="C16097" s="2">
        <v>6879.094</v>
      </c>
      <c r="D16097" s="17"/>
    </row>
    <row r="16098">
      <c r="A16098" s="2">
        <v>16097.0</v>
      </c>
      <c r="B16098" s="2">
        <v>712.808</v>
      </c>
      <c r="C16098" s="2">
        <v>6879.362</v>
      </c>
      <c r="D16098" s="17"/>
    </row>
    <row r="16099">
      <c r="A16099" s="2">
        <v>16098.0</v>
      </c>
      <c r="B16099" s="2">
        <v>712.817</v>
      </c>
      <c r="C16099" s="2">
        <v>6879.413</v>
      </c>
      <c r="D16099" s="17"/>
    </row>
    <row r="16100">
      <c r="A16100" s="2">
        <v>16099.0</v>
      </c>
      <c r="B16100" s="2">
        <v>712.898</v>
      </c>
      <c r="C16100" s="2">
        <v>6879.462</v>
      </c>
      <c r="D16100" s="17"/>
    </row>
    <row r="16101">
      <c r="A16101" s="2">
        <v>16100.0</v>
      </c>
      <c r="B16101" s="2">
        <v>712.936</v>
      </c>
      <c r="C16101" s="2">
        <v>6879.514</v>
      </c>
      <c r="D16101" s="17"/>
    </row>
    <row r="16102">
      <c r="A16102" s="2">
        <v>16101.0</v>
      </c>
      <c r="B16102" s="2">
        <v>713.013</v>
      </c>
      <c r="C16102" s="2">
        <v>6879.562</v>
      </c>
      <c r="D16102" s="17"/>
    </row>
    <row r="16103">
      <c r="A16103" s="2">
        <v>16102.0</v>
      </c>
      <c r="B16103" s="2">
        <v>713.056</v>
      </c>
      <c r="C16103" s="2">
        <v>6879.612</v>
      </c>
      <c r="D16103" s="17"/>
    </row>
    <row r="16104">
      <c r="A16104" s="2">
        <v>16103.0</v>
      </c>
      <c r="B16104" s="2">
        <v>713.075</v>
      </c>
      <c r="C16104" s="2">
        <v>6879.892</v>
      </c>
      <c r="D16104" s="17"/>
    </row>
    <row r="16105">
      <c r="A16105" s="2">
        <v>16104.0</v>
      </c>
      <c r="B16105" s="2">
        <v>713.089</v>
      </c>
      <c r="C16105" s="2">
        <v>6879.941</v>
      </c>
      <c r="D16105" s="17"/>
    </row>
    <row r="16106">
      <c r="A16106" s="2">
        <v>16105.0</v>
      </c>
      <c r="B16106" s="2">
        <v>713.128</v>
      </c>
      <c r="C16106" s="2">
        <v>6879.991</v>
      </c>
      <c r="D16106" s="17"/>
    </row>
    <row r="16107">
      <c r="A16107" s="2">
        <v>16106.0</v>
      </c>
      <c r="B16107" s="2">
        <v>713.217</v>
      </c>
      <c r="C16107" s="2">
        <v>6880.041</v>
      </c>
      <c r="D16107" s="17"/>
    </row>
    <row r="16108">
      <c r="A16108" s="2">
        <v>16107.0</v>
      </c>
      <c r="B16108" s="2">
        <v>713.295</v>
      </c>
      <c r="C16108" s="2">
        <v>6880.09</v>
      </c>
      <c r="D16108" s="17"/>
    </row>
    <row r="16109">
      <c r="A16109" s="2">
        <v>16108.0</v>
      </c>
      <c r="B16109" s="2">
        <v>713.305</v>
      </c>
      <c r="C16109" s="2">
        <v>6880.142</v>
      </c>
      <c r="D16109" s="17"/>
    </row>
    <row r="16110">
      <c r="A16110" s="2">
        <v>16109.0</v>
      </c>
      <c r="B16110" s="2">
        <v>713.319</v>
      </c>
      <c r="C16110" s="2">
        <v>6880.191</v>
      </c>
      <c r="D16110" s="17"/>
    </row>
    <row r="16111">
      <c r="A16111" s="2">
        <v>16110.0</v>
      </c>
      <c r="B16111" s="2">
        <v>713.327</v>
      </c>
      <c r="C16111" s="2">
        <v>6880.241</v>
      </c>
      <c r="D16111" s="17"/>
    </row>
    <row r="16112">
      <c r="A16112" s="2">
        <v>16111.0</v>
      </c>
      <c r="B16112" s="2">
        <v>713.404</v>
      </c>
      <c r="C16112" s="2">
        <v>6880.29</v>
      </c>
      <c r="D16112" s="17"/>
    </row>
    <row r="16113">
      <c r="A16113" s="2">
        <v>16112.0</v>
      </c>
      <c r="B16113" s="2">
        <v>713.42</v>
      </c>
      <c r="C16113" s="2">
        <v>6880.339</v>
      </c>
      <c r="D16113" s="17"/>
    </row>
    <row r="16114">
      <c r="A16114" s="2">
        <v>16113.0</v>
      </c>
      <c r="B16114" s="2">
        <v>713.445</v>
      </c>
      <c r="C16114" s="2">
        <v>6880.389</v>
      </c>
      <c r="D16114" s="17"/>
    </row>
    <row r="16115">
      <c r="A16115" s="2">
        <v>16114.0</v>
      </c>
      <c r="B16115" s="2">
        <v>713.457</v>
      </c>
      <c r="C16115" s="2">
        <v>6880.438</v>
      </c>
      <c r="D16115" s="17"/>
    </row>
    <row r="16116">
      <c r="A16116" s="2">
        <v>16115.0</v>
      </c>
      <c r="B16116" s="2">
        <v>713.47</v>
      </c>
      <c r="C16116" s="2">
        <v>6880.488</v>
      </c>
      <c r="D16116" s="17"/>
    </row>
    <row r="16117">
      <c r="A16117" s="2">
        <v>16116.0</v>
      </c>
      <c r="B16117" s="2">
        <v>713.489</v>
      </c>
      <c r="C16117" s="2">
        <v>6880.538</v>
      </c>
      <c r="D16117" s="17"/>
    </row>
    <row r="16118">
      <c r="A16118" s="2">
        <v>16117.0</v>
      </c>
      <c r="B16118" s="2">
        <v>713.568</v>
      </c>
      <c r="C16118" s="2">
        <v>6880.588</v>
      </c>
      <c r="D16118" s="17"/>
    </row>
    <row r="16119">
      <c r="A16119" s="2">
        <v>16118.0</v>
      </c>
      <c r="B16119" s="2">
        <v>713.582</v>
      </c>
      <c r="C16119" s="2">
        <v>6880.638</v>
      </c>
      <c r="D16119" s="17"/>
    </row>
    <row r="16120">
      <c r="A16120" s="2">
        <v>16119.0</v>
      </c>
      <c r="B16120" s="2">
        <v>713.662</v>
      </c>
      <c r="C16120" s="2">
        <v>6880.689</v>
      </c>
      <c r="D16120" s="17"/>
    </row>
    <row r="16121">
      <c r="A16121" s="2">
        <v>16120.0</v>
      </c>
      <c r="B16121" s="2">
        <v>713.673</v>
      </c>
      <c r="C16121" s="2">
        <v>6880.738</v>
      </c>
      <c r="D16121" s="17"/>
    </row>
    <row r="16122">
      <c r="A16122" s="2">
        <v>16121.0</v>
      </c>
      <c r="B16122" s="2">
        <v>713.681</v>
      </c>
      <c r="C16122" s="2">
        <v>6880.788</v>
      </c>
      <c r="D16122" s="17"/>
    </row>
    <row r="16123">
      <c r="A16123" s="2">
        <v>16122.0</v>
      </c>
      <c r="B16123" s="2">
        <v>713.77</v>
      </c>
      <c r="C16123" s="2">
        <v>6880.838</v>
      </c>
      <c r="D16123" s="17"/>
    </row>
    <row r="16124">
      <c r="A16124" s="2">
        <v>16123.0</v>
      </c>
      <c r="B16124" s="2">
        <v>713.798</v>
      </c>
      <c r="C16124" s="2">
        <v>6880.887</v>
      </c>
      <c r="D16124" s="17"/>
    </row>
    <row r="16125">
      <c r="A16125" s="2">
        <v>16124.0</v>
      </c>
      <c r="B16125" s="2">
        <v>713.818</v>
      </c>
      <c r="C16125" s="2">
        <v>6880.936</v>
      </c>
      <c r="D16125" s="17"/>
    </row>
    <row r="16126">
      <c r="A16126" s="2">
        <v>16125.0</v>
      </c>
      <c r="B16126" s="2">
        <v>713.86</v>
      </c>
      <c r="C16126" s="2">
        <v>6880.985</v>
      </c>
      <c r="D16126" s="17"/>
    </row>
    <row r="16127">
      <c r="A16127" s="2">
        <v>16126.0</v>
      </c>
      <c r="B16127" s="2">
        <v>713.887</v>
      </c>
      <c r="C16127" s="2">
        <v>6881.263</v>
      </c>
      <c r="D16127" s="17"/>
    </row>
    <row r="16128">
      <c r="A16128" s="2">
        <v>16127.0</v>
      </c>
      <c r="B16128" s="2">
        <v>713.9</v>
      </c>
      <c r="C16128" s="2">
        <v>6881.313</v>
      </c>
      <c r="D16128" s="17"/>
    </row>
    <row r="16129">
      <c r="A16129" s="2">
        <v>16128.0</v>
      </c>
      <c r="B16129" s="2">
        <v>713.908</v>
      </c>
      <c r="C16129" s="2">
        <v>6881.364</v>
      </c>
      <c r="D16129" s="17"/>
    </row>
    <row r="16130">
      <c r="A16130" s="2">
        <v>16129.0</v>
      </c>
      <c r="B16130" s="2">
        <v>713.989</v>
      </c>
      <c r="C16130" s="2">
        <v>6881.413</v>
      </c>
      <c r="D16130" s="17"/>
    </row>
    <row r="16131">
      <c r="A16131" s="2">
        <v>16130.0</v>
      </c>
      <c r="B16131" s="2">
        <v>714.066</v>
      </c>
      <c r="C16131" s="2">
        <v>6881.464</v>
      </c>
      <c r="D16131" s="17"/>
    </row>
    <row r="16132">
      <c r="A16132" s="2">
        <v>16131.0</v>
      </c>
      <c r="B16132" s="2">
        <v>714.094</v>
      </c>
      <c r="C16132" s="2">
        <v>6881.514</v>
      </c>
      <c r="D16132" s="17"/>
    </row>
    <row r="16133">
      <c r="A16133" s="2">
        <v>16132.0</v>
      </c>
      <c r="B16133" s="2">
        <v>714.174</v>
      </c>
      <c r="C16133" s="2">
        <v>6881.564</v>
      </c>
      <c r="D16133" s="17"/>
    </row>
    <row r="16134">
      <c r="A16134" s="2">
        <v>16133.0</v>
      </c>
      <c r="B16134" s="2">
        <v>714.213</v>
      </c>
      <c r="C16134" s="2">
        <v>6881.614</v>
      </c>
      <c r="D16134" s="17"/>
    </row>
    <row r="16135">
      <c r="A16135" s="2">
        <v>16134.0</v>
      </c>
      <c r="B16135" s="2">
        <v>714.238</v>
      </c>
      <c r="C16135" s="2">
        <v>6881.889</v>
      </c>
      <c r="D16135" s="17"/>
    </row>
    <row r="16136">
      <c r="A16136" s="2">
        <v>16135.0</v>
      </c>
      <c r="B16136" s="2">
        <v>714.276</v>
      </c>
      <c r="C16136" s="2">
        <v>6881.938</v>
      </c>
      <c r="D16136" s="17"/>
    </row>
    <row r="16137">
      <c r="A16137" s="2">
        <v>16136.0</v>
      </c>
      <c r="B16137" s="2">
        <v>714.285</v>
      </c>
      <c r="C16137" s="2">
        <v>6882.212</v>
      </c>
      <c r="D16137" s="17"/>
    </row>
    <row r="16138">
      <c r="A16138" s="2">
        <v>16137.0</v>
      </c>
      <c r="B16138" s="2">
        <v>714.369</v>
      </c>
      <c r="C16138" s="2">
        <v>6882.264</v>
      </c>
      <c r="D16138" s="17"/>
    </row>
    <row r="16139">
      <c r="A16139" s="2">
        <v>16138.0</v>
      </c>
      <c r="B16139" s="2">
        <v>714.377</v>
      </c>
      <c r="C16139" s="2">
        <v>6882.313</v>
      </c>
      <c r="D16139" s="17"/>
    </row>
    <row r="16140">
      <c r="A16140" s="2">
        <v>16139.0</v>
      </c>
      <c r="B16140" s="2">
        <v>714.459</v>
      </c>
      <c r="C16140" s="2">
        <v>6882.363</v>
      </c>
      <c r="D16140" s="17"/>
    </row>
    <row r="16141">
      <c r="A16141" s="2">
        <v>16140.0</v>
      </c>
      <c r="B16141" s="2">
        <v>714.539</v>
      </c>
      <c r="C16141" s="2">
        <v>6882.414</v>
      </c>
      <c r="D16141" s="17"/>
    </row>
    <row r="16142">
      <c r="A16142" s="2">
        <v>16141.0</v>
      </c>
      <c r="B16142" s="2">
        <v>714.553</v>
      </c>
      <c r="C16142" s="2">
        <v>6882.464</v>
      </c>
      <c r="D16142" s="17"/>
    </row>
    <row r="16143">
      <c r="A16143" s="2">
        <v>16142.0</v>
      </c>
      <c r="B16143" s="2">
        <v>714.566</v>
      </c>
      <c r="C16143" s="2">
        <v>6882.513</v>
      </c>
      <c r="D16143" s="17"/>
    </row>
    <row r="16144">
      <c r="A16144" s="2">
        <v>16143.0</v>
      </c>
      <c r="B16144" s="2">
        <v>714.58</v>
      </c>
      <c r="C16144" s="2">
        <v>6882.563</v>
      </c>
      <c r="D16144" s="17"/>
    </row>
    <row r="16145">
      <c r="A16145" s="2">
        <v>16144.0</v>
      </c>
      <c r="B16145" s="2">
        <v>714.596</v>
      </c>
      <c r="C16145" s="2">
        <v>6882.612</v>
      </c>
      <c r="D16145" s="17"/>
    </row>
    <row r="16146">
      <c r="A16146" s="2">
        <v>16145.0</v>
      </c>
      <c r="B16146" s="2">
        <v>714.613</v>
      </c>
      <c r="C16146" s="2">
        <v>6882.662</v>
      </c>
      <c r="D16146" s="17"/>
    </row>
    <row r="16147">
      <c r="A16147" s="2">
        <v>16146.0</v>
      </c>
      <c r="B16147" s="2">
        <v>714.624</v>
      </c>
      <c r="C16147" s="2">
        <v>6882.712</v>
      </c>
      <c r="D16147" s="17"/>
    </row>
    <row r="16148">
      <c r="A16148" s="2">
        <v>16147.0</v>
      </c>
      <c r="B16148" s="2">
        <v>714.634</v>
      </c>
      <c r="C16148" s="2">
        <v>6882.762</v>
      </c>
      <c r="D16148" s="17"/>
    </row>
    <row r="16149">
      <c r="A16149" s="2">
        <v>16148.0</v>
      </c>
      <c r="B16149" s="2">
        <v>714.712</v>
      </c>
      <c r="C16149" s="2">
        <v>6882.813</v>
      </c>
      <c r="D16149" s="17"/>
    </row>
    <row r="16150">
      <c r="A16150" s="2">
        <v>16149.0</v>
      </c>
      <c r="B16150" s="2">
        <v>714.751</v>
      </c>
      <c r="C16150" s="2">
        <v>6882.863</v>
      </c>
      <c r="D16150" s="17"/>
    </row>
    <row r="16151">
      <c r="A16151" s="2">
        <v>16150.0</v>
      </c>
      <c r="B16151" s="2">
        <v>714.828</v>
      </c>
      <c r="C16151" s="2">
        <v>6882.913</v>
      </c>
      <c r="D16151" s="17"/>
    </row>
    <row r="16152">
      <c r="A16152" s="2">
        <v>16151.0</v>
      </c>
      <c r="B16152" s="2">
        <v>714.841</v>
      </c>
      <c r="C16152" s="2">
        <v>6882.962</v>
      </c>
      <c r="D16152" s="17"/>
    </row>
    <row r="16153">
      <c r="A16153" s="2">
        <v>16152.0</v>
      </c>
      <c r="B16153" s="2">
        <v>714.851</v>
      </c>
      <c r="C16153" s="2">
        <v>6883.012</v>
      </c>
      <c r="D16153" s="17"/>
    </row>
    <row r="16154">
      <c r="A16154" s="2">
        <v>16153.0</v>
      </c>
      <c r="B16154" s="2">
        <v>714.864</v>
      </c>
      <c r="C16154" s="2">
        <v>6883.061</v>
      </c>
      <c r="D16154" s="17"/>
    </row>
    <row r="16155">
      <c r="A16155" s="2">
        <v>16154.0</v>
      </c>
      <c r="B16155" s="2">
        <v>714.878</v>
      </c>
      <c r="C16155" s="2">
        <v>6883.111</v>
      </c>
      <c r="D16155" s="17"/>
    </row>
    <row r="16156">
      <c r="A16156" s="2">
        <v>16155.0</v>
      </c>
      <c r="B16156" s="2">
        <v>714.956</v>
      </c>
      <c r="C16156" s="2">
        <v>6883.161</v>
      </c>
      <c r="D16156" s="17"/>
    </row>
    <row r="16157">
      <c r="A16157" s="2">
        <v>16156.0</v>
      </c>
      <c r="B16157" s="2">
        <v>714.995</v>
      </c>
      <c r="C16157" s="2">
        <v>6883.451</v>
      </c>
      <c r="D16157" s="17"/>
    </row>
    <row r="16158">
      <c r="A16158" s="2">
        <v>16157.0</v>
      </c>
      <c r="B16158" s="2">
        <v>715.012</v>
      </c>
      <c r="C16158" s="2">
        <v>6883.503</v>
      </c>
      <c r="D16158" s="17"/>
    </row>
    <row r="16159">
      <c r="A16159" s="2">
        <v>16158.0</v>
      </c>
      <c r="B16159" s="2">
        <v>715.021</v>
      </c>
      <c r="C16159" s="2">
        <v>6883.552</v>
      </c>
      <c r="D16159" s="17"/>
    </row>
    <row r="16160">
      <c r="A16160" s="2">
        <v>16159.0</v>
      </c>
      <c r="B16160" s="2">
        <v>715.039</v>
      </c>
      <c r="C16160" s="2">
        <v>6884.032</v>
      </c>
      <c r="D16160" s="17"/>
    </row>
    <row r="16161">
      <c r="A16161" s="2">
        <v>16160.0</v>
      </c>
      <c r="B16161" s="2">
        <v>715.055</v>
      </c>
      <c r="C16161" s="2">
        <v>6884.082</v>
      </c>
      <c r="D16161" s="17"/>
    </row>
    <row r="16162">
      <c r="A16162" s="2">
        <v>16161.0</v>
      </c>
      <c r="B16162" s="2">
        <v>715.079</v>
      </c>
      <c r="C16162" s="2">
        <v>6884.131</v>
      </c>
      <c r="D16162" s="17"/>
    </row>
    <row r="16163">
      <c r="A16163" s="2">
        <v>16162.0</v>
      </c>
      <c r="B16163" s="2">
        <v>715.117</v>
      </c>
      <c r="C16163" s="2">
        <v>6884.181</v>
      </c>
      <c r="D16163" s="17"/>
    </row>
    <row r="16164">
      <c r="A16164" s="2">
        <v>16163.0</v>
      </c>
      <c r="B16164" s="2">
        <v>715.201</v>
      </c>
      <c r="C16164" s="2">
        <v>6884.231</v>
      </c>
      <c r="D16164" s="17"/>
    </row>
    <row r="16165">
      <c r="A16165" s="2">
        <v>16164.0</v>
      </c>
      <c r="B16165" s="2">
        <v>715.279</v>
      </c>
      <c r="C16165" s="2">
        <v>6884.28</v>
      </c>
      <c r="D16165" s="17"/>
    </row>
    <row r="16166">
      <c r="A16166" s="2">
        <v>16165.0</v>
      </c>
      <c r="B16166" s="2">
        <v>715.318</v>
      </c>
      <c r="C16166" s="2">
        <v>6884.33</v>
      </c>
      <c r="D16166" s="17"/>
    </row>
    <row r="16167">
      <c r="A16167" s="2">
        <v>16166.0</v>
      </c>
      <c r="B16167" s="2">
        <v>715.339</v>
      </c>
      <c r="C16167" s="2">
        <v>6884.379</v>
      </c>
      <c r="D16167" s="17"/>
    </row>
    <row r="16168">
      <c r="A16168" s="2">
        <v>16167.0</v>
      </c>
      <c r="B16168" s="2">
        <v>715.384</v>
      </c>
      <c r="C16168" s="2">
        <v>6884.428</v>
      </c>
      <c r="D16168" s="17"/>
    </row>
    <row r="16169">
      <c r="A16169" s="2">
        <v>16168.0</v>
      </c>
      <c r="B16169" s="2">
        <v>715.467</v>
      </c>
      <c r="C16169" s="2">
        <v>6884.477</v>
      </c>
      <c r="D16169" s="17"/>
    </row>
    <row r="16170">
      <c r="A16170" s="2">
        <v>16169.0</v>
      </c>
      <c r="B16170" s="2">
        <v>715.545</v>
      </c>
      <c r="C16170" s="2">
        <v>6884.528</v>
      </c>
      <c r="D16170" s="17"/>
    </row>
    <row r="16171">
      <c r="A16171" s="2">
        <v>16170.0</v>
      </c>
      <c r="B16171" s="2">
        <v>715.575</v>
      </c>
      <c r="C16171" s="2">
        <v>6884.579</v>
      </c>
      <c r="D16171" s="17"/>
    </row>
    <row r="16172">
      <c r="A16172" s="2">
        <v>16171.0</v>
      </c>
      <c r="B16172" s="2">
        <v>715.596</v>
      </c>
      <c r="C16172" s="2">
        <v>6884.629</v>
      </c>
      <c r="D16172" s="17"/>
    </row>
    <row r="16173">
      <c r="A16173" s="2">
        <v>16172.0</v>
      </c>
      <c r="B16173" s="2">
        <v>715.613</v>
      </c>
      <c r="C16173" s="2">
        <v>6884.679</v>
      </c>
      <c r="D16173" s="17"/>
    </row>
    <row r="16174">
      <c r="A16174" s="2">
        <v>16173.0</v>
      </c>
      <c r="B16174" s="2">
        <v>715.694</v>
      </c>
      <c r="C16174" s="2">
        <v>6884.729</v>
      </c>
      <c r="D16174" s="17"/>
    </row>
    <row r="16175">
      <c r="A16175" s="2">
        <v>16174.0</v>
      </c>
      <c r="B16175" s="2">
        <v>715.77</v>
      </c>
      <c r="C16175" s="2">
        <v>6884.778</v>
      </c>
      <c r="D16175" s="17"/>
    </row>
    <row r="16176">
      <c r="A16176" s="2">
        <v>16175.0</v>
      </c>
      <c r="B16176" s="2">
        <v>715.808</v>
      </c>
      <c r="C16176" s="2">
        <v>6884.827</v>
      </c>
      <c r="D16176" s="17"/>
    </row>
    <row r="16177">
      <c r="A16177" s="2">
        <v>16176.0</v>
      </c>
      <c r="B16177" s="2">
        <v>715.83</v>
      </c>
      <c r="C16177" s="2">
        <v>6884.876</v>
      </c>
      <c r="D16177" s="17"/>
    </row>
    <row r="16178">
      <c r="A16178" s="2">
        <v>16177.0</v>
      </c>
      <c r="B16178" s="2">
        <v>715.838</v>
      </c>
      <c r="C16178" s="2">
        <v>6884.926</v>
      </c>
      <c r="D16178" s="17"/>
    </row>
    <row r="16179">
      <c r="A16179" s="2">
        <v>16178.0</v>
      </c>
      <c r="B16179" s="2">
        <v>715.916</v>
      </c>
      <c r="C16179" s="2">
        <v>6885.221</v>
      </c>
      <c r="D16179" s="17"/>
    </row>
    <row r="16180">
      <c r="A16180" s="2">
        <v>16179.0</v>
      </c>
      <c r="B16180" s="2">
        <v>715.956</v>
      </c>
      <c r="C16180" s="2">
        <v>6885.27</v>
      </c>
      <c r="D16180" s="17"/>
    </row>
    <row r="16181">
      <c r="A16181" s="2">
        <v>16180.0</v>
      </c>
      <c r="B16181" s="2">
        <v>716.035</v>
      </c>
      <c r="C16181" s="2">
        <v>6885.319</v>
      </c>
      <c r="D16181" s="17"/>
    </row>
    <row r="16182">
      <c r="A16182" s="2">
        <v>16181.0</v>
      </c>
      <c r="B16182" s="2">
        <v>716.062</v>
      </c>
      <c r="C16182" s="2">
        <v>6885.37</v>
      </c>
      <c r="D16182" s="17"/>
    </row>
    <row r="16183">
      <c r="A16183" s="2">
        <v>16182.0</v>
      </c>
      <c r="B16183" s="2">
        <v>716.071</v>
      </c>
      <c r="C16183" s="2">
        <v>6885.42</v>
      </c>
      <c r="D16183" s="17"/>
    </row>
    <row r="16184">
      <c r="A16184" s="2">
        <v>16183.0</v>
      </c>
      <c r="B16184" s="2">
        <v>716.111</v>
      </c>
      <c r="C16184" s="2">
        <v>6885.469</v>
      </c>
      <c r="D16184" s="17"/>
    </row>
    <row r="16185">
      <c r="A16185" s="2">
        <v>16184.0</v>
      </c>
      <c r="B16185" s="2">
        <v>716.121</v>
      </c>
      <c r="C16185" s="2">
        <v>6885.519</v>
      </c>
      <c r="D16185" s="17"/>
    </row>
    <row r="16186">
      <c r="A16186" s="2">
        <v>16185.0</v>
      </c>
      <c r="B16186" s="2">
        <v>716.137</v>
      </c>
      <c r="C16186" s="2">
        <v>6885.569</v>
      </c>
      <c r="D16186" s="17"/>
    </row>
    <row r="16187">
      <c r="A16187" s="2">
        <v>16186.0</v>
      </c>
      <c r="B16187" s="2">
        <v>716.218</v>
      </c>
      <c r="C16187" s="2">
        <v>6885.618</v>
      </c>
      <c r="D16187" s="17"/>
    </row>
    <row r="16188">
      <c r="A16188" s="2">
        <v>16187.0</v>
      </c>
      <c r="B16188" s="2">
        <v>716.239</v>
      </c>
      <c r="C16188" s="2">
        <v>6885.668</v>
      </c>
      <c r="D16188" s="17"/>
    </row>
    <row r="16189">
      <c r="A16189" s="2">
        <v>16188.0</v>
      </c>
      <c r="B16189" s="2">
        <v>716.319</v>
      </c>
      <c r="C16189" s="2">
        <v>6885.717</v>
      </c>
      <c r="D16189" s="17"/>
    </row>
    <row r="16190">
      <c r="A16190" s="2">
        <v>16189.0</v>
      </c>
      <c r="B16190" s="2">
        <v>716.363</v>
      </c>
      <c r="C16190" s="2">
        <v>6885.766</v>
      </c>
      <c r="D16190" s="17"/>
    </row>
    <row r="16191">
      <c r="A16191" s="2">
        <v>16190.0</v>
      </c>
      <c r="B16191" s="2">
        <v>716.372</v>
      </c>
      <c r="C16191" s="2">
        <v>6885.816</v>
      </c>
      <c r="D16191" s="17"/>
    </row>
    <row r="16192">
      <c r="A16192" s="2">
        <v>16191.0</v>
      </c>
      <c r="B16192" s="2">
        <v>716.45</v>
      </c>
      <c r="C16192" s="2">
        <v>6886.095</v>
      </c>
      <c r="D16192" s="17"/>
    </row>
    <row r="16193">
      <c r="A16193" s="2">
        <v>16192.0</v>
      </c>
      <c r="B16193" s="2">
        <v>716.459</v>
      </c>
      <c r="C16193" s="2">
        <v>6886.144</v>
      </c>
      <c r="D16193" s="17"/>
    </row>
    <row r="16194">
      <c r="A16194" s="2">
        <v>16193.0</v>
      </c>
      <c r="B16194" s="2">
        <v>716.476</v>
      </c>
      <c r="C16194" s="2">
        <v>6886.194</v>
      </c>
      <c r="D16194" s="17"/>
    </row>
    <row r="16195">
      <c r="A16195" s="2">
        <v>16194.0</v>
      </c>
      <c r="B16195" s="2">
        <v>716.489</v>
      </c>
      <c r="C16195" s="2">
        <v>6886.244</v>
      </c>
      <c r="D16195" s="17"/>
    </row>
    <row r="16196">
      <c r="A16196" s="2">
        <v>16195.0</v>
      </c>
      <c r="B16196" s="2">
        <v>716.566</v>
      </c>
      <c r="C16196" s="2">
        <v>6886.293</v>
      </c>
      <c r="D16196" s="17"/>
    </row>
    <row r="16197">
      <c r="A16197" s="2">
        <v>16196.0</v>
      </c>
      <c r="B16197" s="2">
        <v>716.648</v>
      </c>
      <c r="C16197" s="2">
        <v>6886.343</v>
      </c>
      <c r="D16197" s="17"/>
    </row>
    <row r="16198">
      <c r="A16198" s="2">
        <v>16197.0</v>
      </c>
      <c r="B16198" s="2">
        <v>716.666</v>
      </c>
      <c r="C16198" s="2">
        <v>6886.618</v>
      </c>
      <c r="D16198" s="17"/>
    </row>
    <row r="16199">
      <c r="A16199" s="2">
        <v>16198.0</v>
      </c>
      <c r="B16199" s="2">
        <v>716.746</v>
      </c>
      <c r="C16199" s="2">
        <v>6886.667</v>
      </c>
      <c r="D16199" s="17"/>
    </row>
    <row r="16200">
      <c r="A16200" s="2">
        <v>16199.0</v>
      </c>
      <c r="B16200" s="2">
        <v>716.76</v>
      </c>
      <c r="C16200" s="2">
        <v>6886.717</v>
      </c>
      <c r="D16200" s="17"/>
    </row>
    <row r="16201">
      <c r="A16201" s="2">
        <v>16200.0</v>
      </c>
      <c r="B16201" s="2">
        <v>716.769</v>
      </c>
      <c r="C16201" s="2">
        <v>6886.766</v>
      </c>
      <c r="D16201" s="17"/>
    </row>
    <row r="16202">
      <c r="A16202" s="2">
        <v>16201.0</v>
      </c>
      <c r="B16202" s="2">
        <v>716.849</v>
      </c>
      <c r="C16202" s="2">
        <v>6886.816</v>
      </c>
      <c r="D16202" s="17"/>
    </row>
    <row r="16203">
      <c r="A16203" s="2">
        <v>16202.0</v>
      </c>
      <c r="B16203" s="2">
        <v>716.858</v>
      </c>
      <c r="C16203" s="2">
        <v>6887.123</v>
      </c>
      <c r="D16203" s="17"/>
    </row>
    <row r="16204">
      <c r="A16204" s="2">
        <v>16203.0</v>
      </c>
      <c r="B16204" s="2">
        <v>716.937</v>
      </c>
      <c r="C16204" s="2">
        <v>6887.175</v>
      </c>
      <c r="D16204" s="17"/>
    </row>
    <row r="16205">
      <c r="A16205" s="2">
        <v>16204.0</v>
      </c>
      <c r="B16205" s="2">
        <v>716.964</v>
      </c>
      <c r="C16205" s="2">
        <v>6887.224</v>
      </c>
      <c r="D16205" s="17"/>
    </row>
    <row r="16206">
      <c r="A16206" s="2">
        <v>16205.0</v>
      </c>
      <c r="B16206" s="2">
        <v>717.009</v>
      </c>
      <c r="C16206" s="2">
        <v>6887.274</v>
      </c>
      <c r="D16206" s="17"/>
    </row>
    <row r="16207">
      <c r="A16207" s="2">
        <v>16206.0</v>
      </c>
      <c r="B16207" s="2">
        <v>717.091</v>
      </c>
      <c r="C16207" s="2">
        <v>6887.323</v>
      </c>
      <c r="D16207" s="17"/>
    </row>
    <row r="16208">
      <c r="A16208" s="2">
        <v>16207.0</v>
      </c>
      <c r="B16208" s="2">
        <v>717.175</v>
      </c>
      <c r="C16208" s="2">
        <v>6887.372</v>
      </c>
      <c r="D16208" s="17"/>
    </row>
    <row r="16209">
      <c r="A16209" s="2">
        <v>16208.0</v>
      </c>
      <c r="B16209" s="2">
        <v>717.185</v>
      </c>
      <c r="C16209" s="2">
        <v>6887.421</v>
      </c>
      <c r="D16209" s="17"/>
    </row>
    <row r="16210">
      <c r="A16210" s="2">
        <v>16209.0</v>
      </c>
      <c r="B16210" s="2">
        <v>717.202</v>
      </c>
      <c r="C16210" s="2">
        <v>6887.688</v>
      </c>
      <c r="D16210" s="17"/>
    </row>
    <row r="16211">
      <c r="A16211" s="2">
        <v>16210.0</v>
      </c>
      <c r="B16211" s="2">
        <v>717.285</v>
      </c>
      <c r="C16211" s="2">
        <v>6887.737</v>
      </c>
      <c r="D16211" s="17"/>
    </row>
    <row r="16212">
      <c r="A16212" s="2">
        <v>16211.0</v>
      </c>
      <c r="B16212" s="2">
        <v>717.301</v>
      </c>
      <c r="C16212" s="2">
        <v>6887.788</v>
      </c>
      <c r="D16212" s="17"/>
    </row>
    <row r="16213">
      <c r="A16213" s="2">
        <v>16212.0</v>
      </c>
      <c r="B16213" s="2">
        <v>717.326</v>
      </c>
      <c r="C16213" s="2">
        <v>6888.1</v>
      </c>
      <c r="D16213" s="17"/>
    </row>
    <row r="16214">
      <c r="A16214" s="2">
        <v>16213.0</v>
      </c>
      <c r="B16214" s="2">
        <v>717.406</v>
      </c>
      <c r="C16214" s="2">
        <v>6888.153</v>
      </c>
      <c r="D16214" s="17"/>
    </row>
    <row r="16215">
      <c r="A16215" s="2">
        <v>16214.0</v>
      </c>
      <c r="B16215" s="2">
        <v>717.485</v>
      </c>
      <c r="C16215" s="2">
        <v>6888.676</v>
      </c>
      <c r="D16215" s="17"/>
    </row>
    <row r="16216">
      <c r="A16216" s="2">
        <v>16215.0</v>
      </c>
      <c r="B16216" s="2">
        <v>717.51</v>
      </c>
      <c r="C16216" s="2">
        <v>6888.726</v>
      </c>
      <c r="D16216" s="17"/>
    </row>
    <row r="16217">
      <c r="A16217" s="2">
        <v>16216.0</v>
      </c>
      <c r="B16217" s="2">
        <v>717.519</v>
      </c>
      <c r="C16217" s="2">
        <v>6888.775</v>
      </c>
      <c r="D16217" s="17"/>
    </row>
    <row r="16218">
      <c r="A16218" s="2">
        <v>16217.0</v>
      </c>
      <c r="B16218" s="2">
        <v>717.528</v>
      </c>
      <c r="C16218" s="2">
        <v>6888.825</v>
      </c>
      <c r="D16218" s="17"/>
    </row>
    <row r="16219">
      <c r="A16219" s="2">
        <v>16218.0</v>
      </c>
      <c r="B16219" s="2">
        <v>717.573</v>
      </c>
      <c r="C16219" s="2">
        <v>6888.874</v>
      </c>
      <c r="D16219" s="17"/>
    </row>
    <row r="16220">
      <c r="A16220" s="2">
        <v>16219.0</v>
      </c>
      <c r="B16220" s="2">
        <v>717.651</v>
      </c>
      <c r="C16220" s="2">
        <v>6888.924</v>
      </c>
      <c r="D16220" s="17"/>
    </row>
    <row r="16221">
      <c r="A16221" s="2">
        <v>16220.0</v>
      </c>
      <c r="B16221" s="2">
        <v>717.729</v>
      </c>
      <c r="C16221" s="2">
        <v>6888.974</v>
      </c>
      <c r="D16221" s="17"/>
    </row>
    <row r="16222">
      <c r="A16222" s="2">
        <v>16221.0</v>
      </c>
      <c r="B16222" s="2">
        <v>717.742</v>
      </c>
      <c r="C16222" s="2">
        <v>6889.023</v>
      </c>
      <c r="D16222" s="17"/>
    </row>
    <row r="16223">
      <c r="A16223" s="2">
        <v>16222.0</v>
      </c>
      <c r="B16223" s="2">
        <v>717.75</v>
      </c>
      <c r="C16223" s="2">
        <v>6889.072</v>
      </c>
      <c r="D16223" s="17"/>
    </row>
    <row r="16224">
      <c r="A16224" s="2">
        <v>16223.0</v>
      </c>
      <c r="B16224" s="2">
        <v>717.827</v>
      </c>
      <c r="C16224" s="2">
        <v>6889.121</v>
      </c>
      <c r="D16224" s="17"/>
    </row>
    <row r="16225">
      <c r="A16225" s="2">
        <v>16224.0</v>
      </c>
      <c r="B16225" s="2">
        <v>717.867</v>
      </c>
      <c r="C16225" s="2">
        <v>6889.171</v>
      </c>
      <c r="D16225" s="17"/>
    </row>
    <row r="16226">
      <c r="A16226" s="2">
        <v>16225.0</v>
      </c>
      <c r="B16226" s="2">
        <v>717.948</v>
      </c>
      <c r="C16226" s="2">
        <v>6889.22</v>
      </c>
      <c r="D16226" s="17"/>
    </row>
    <row r="16227">
      <c r="A16227" s="2">
        <v>16226.0</v>
      </c>
      <c r="B16227" s="2">
        <v>717.961</v>
      </c>
      <c r="C16227" s="2">
        <v>6889.27</v>
      </c>
      <c r="D16227" s="17"/>
    </row>
    <row r="16228">
      <c r="A16228" s="2">
        <v>16227.0</v>
      </c>
      <c r="B16228" s="2">
        <v>718.005</v>
      </c>
      <c r="C16228" s="2">
        <v>6889.32</v>
      </c>
      <c r="D16228" s="17"/>
    </row>
    <row r="16229">
      <c r="A16229" s="2">
        <v>16228.0</v>
      </c>
      <c r="B16229" s="2">
        <v>718.044</v>
      </c>
      <c r="C16229" s="2">
        <v>6889.371</v>
      </c>
      <c r="D16229" s="17"/>
    </row>
    <row r="16230">
      <c r="A16230" s="2">
        <v>16229.0</v>
      </c>
      <c r="B16230" s="2">
        <v>718.085</v>
      </c>
      <c r="C16230" s="2">
        <v>6889.422</v>
      </c>
      <c r="D16230" s="17"/>
    </row>
    <row r="16231">
      <c r="A16231" s="2">
        <v>16230.0</v>
      </c>
      <c r="B16231" s="2">
        <v>718.118</v>
      </c>
      <c r="C16231" s="2">
        <v>6889.472</v>
      </c>
      <c r="D16231" s="17"/>
    </row>
    <row r="16232">
      <c r="A16232" s="2">
        <v>16231.0</v>
      </c>
      <c r="B16232" s="2">
        <v>718.126</v>
      </c>
      <c r="C16232" s="2">
        <v>6889.753</v>
      </c>
      <c r="D16232" s="17"/>
    </row>
    <row r="16233">
      <c r="A16233" s="2">
        <v>16232.0</v>
      </c>
      <c r="B16233" s="2">
        <v>718.142</v>
      </c>
      <c r="C16233" s="2">
        <v>6890.053</v>
      </c>
      <c r="D16233" s="17"/>
    </row>
    <row r="16234">
      <c r="A16234" s="2">
        <v>16233.0</v>
      </c>
      <c r="B16234" s="2">
        <v>718.231</v>
      </c>
      <c r="C16234" s="2">
        <v>6890.103</v>
      </c>
      <c r="D16234" s="17"/>
    </row>
    <row r="16235">
      <c r="A16235" s="2">
        <v>16234.0</v>
      </c>
      <c r="B16235" s="2">
        <v>718.314</v>
      </c>
      <c r="C16235" s="2">
        <v>6890.152</v>
      </c>
      <c r="D16235" s="17"/>
    </row>
    <row r="16236">
      <c r="A16236" s="2">
        <v>16235.0</v>
      </c>
      <c r="B16236" s="2">
        <v>718.327</v>
      </c>
      <c r="C16236" s="2">
        <v>6890.202</v>
      </c>
      <c r="D16236" s="17"/>
    </row>
    <row r="16237">
      <c r="A16237" s="2">
        <v>16236.0</v>
      </c>
      <c r="B16237" s="2">
        <v>718.334</v>
      </c>
      <c r="C16237" s="2">
        <v>6890.252</v>
      </c>
      <c r="D16237" s="17"/>
    </row>
    <row r="16238">
      <c r="A16238" s="2">
        <v>16237.0</v>
      </c>
      <c r="B16238" s="2">
        <v>718.373</v>
      </c>
      <c r="C16238" s="2">
        <v>6890.301</v>
      </c>
      <c r="D16238" s="17"/>
    </row>
    <row r="16239">
      <c r="A16239" s="2">
        <v>16238.0</v>
      </c>
      <c r="B16239" s="2">
        <v>718.418</v>
      </c>
      <c r="C16239" s="2">
        <v>6890.351</v>
      </c>
      <c r="D16239" s="17"/>
    </row>
    <row r="16240">
      <c r="A16240" s="2">
        <v>16239.0</v>
      </c>
      <c r="B16240" s="2">
        <v>718.43</v>
      </c>
      <c r="C16240" s="2">
        <v>6890.401</v>
      </c>
      <c r="D16240" s="17"/>
    </row>
    <row r="16241">
      <c r="A16241" s="2">
        <v>16240.0</v>
      </c>
      <c r="B16241" s="2">
        <v>718.446</v>
      </c>
      <c r="C16241" s="2">
        <v>6890.45</v>
      </c>
      <c r="D16241" s="17"/>
    </row>
    <row r="16242">
      <c r="A16242" s="2">
        <v>16241.0</v>
      </c>
      <c r="B16242" s="2">
        <v>718.456</v>
      </c>
      <c r="C16242" s="2">
        <v>6890.5</v>
      </c>
      <c r="D16242" s="17"/>
    </row>
    <row r="16243">
      <c r="A16243" s="2">
        <v>16242.0</v>
      </c>
      <c r="B16243" s="2">
        <v>718.534</v>
      </c>
      <c r="C16243" s="2">
        <v>6890.55</v>
      </c>
      <c r="D16243" s="17"/>
    </row>
    <row r="16244">
      <c r="A16244" s="2">
        <v>16243.0</v>
      </c>
      <c r="B16244" s="2">
        <v>718.551</v>
      </c>
      <c r="C16244" s="2">
        <v>6890.599</v>
      </c>
      <c r="D16244" s="17"/>
    </row>
    <row r="16245">
      <c r="A16245" s="2">
        <v>16244.0</v>
      </c>
      <c r="B16245" s="2">
        <v>718.567</v>
      </c>
      <c r="C16245" s="2">
        <v>6890.649</v>
      </c>
      <c r="D16245" s="17"/>
    </row>
    <row r="16246">
      <c r="A16246" s="2">
        <v>16245.0</v>
      </c>
      <c r="B16246" s="2">
        <v>718.575</v>
      </c>
      <c r="C16246" s="2">
        <v>6890.699</v>
      </c>
      <c r="D16246" s="17"/>
    </row>
    <row r="16247">
      <c r="A16247" s="2">
        <v>16246.0</v>
      </c>
      <c r="B16247" s="2">
        <v>718.591</v>
      </c>
      <c r="C16247" s="2">
        <v>6890.996</v>
      </c>
      <c r="D16247" s="17"/>
    </row>
    <row r="16248">
      <c r="A16248" s="2">
        <v>16247.0</v>
      </c>
      <c r="B16248" s="2">
        <v>718.634</v>
      </c>
      <c r="C16248" s="2">
        <v>6891.046</v>
      </c>
      <c r="D16248" s="17"/>
    </row>
    <row r="16249">
      <c r="A16249" s="2">
        <v>16248.0</v>
      </c>
      <c r="B16249" s="2">
        <v>718.647</v>
      </c>
      <c r="C16249" s="2">
        <v>6891.095</v>
      </c>
      <c r="D16249" s="17"/>
    </row>
    <row r="16250">
      <c r="A16250" s="2">
        <v>16249.0</v>
      </c>
      <c r="B16250" s="2">
        <v>718.671</v>
      </c>
      <c r="C16250" s="2">
        <v>6891.362</v>
      </c>
      <c r="D16250" s="17"/>
    </row>
    <row r="16251">
      <c r="A16251" s="2">
        <v>16250.0</v>
      </c>
      <c r="B16251" s="2">
        <v>718.757</v>
      </c>
      <c r="C16251" s="2">
        <v>6891.411</v>
      </c>
      <c r="D16251" s="17"/>
    </row>
    <row r="16252">
      <c r="A16252" s="2">
        <v>16251.0</v>
      </c>
      <c r="B16252" s="2">
        <v>718.768</v>
      </c>
      <c r="C16252" s="2">
        <v>6891.46</v>
      </c>
      <c r="D16252" s="17"/>
    </row>
    <row r="16253">
      <c r="A16253" s="2">
        <v>16252.0</v>
      </c>
      <c r="B16253" s="2">
        <v>718.844</v>
      </c>
      <c r="C16253" s="2">
        <v>6891.511</v>
      </c>
      <c r="D16253" s="17"/>
    </row>
    <row r="16254">
      <c r="A16254" s="2">
        <v>16253.0</v>
      </c>
      <c r="B16254" s="2">
        <v>718.926</v>
      </c>
      <c r="C16254" s="2">
        <v>6891.561</v>
      </c>
      <c r="D16254" s="17"/>
    </row>
    <row r="16255">
      <c r="A16255" s="2">
        <v>16254.0</v>
      </c>
      <c r="B16255" s="2">
        <v>718.934</v>
      </c>
      <c r="C16255" s="2">
        <v>6891.61</v>
      </c>
      <c r="D16255" s="17"/>
    </row>
    <row r="16256">
      <c r="A16256" s="2">
        <v>16255.0</v>
      </c>
      <c r="B16256" s="2">
        <v>719.012</v>
      </c>
      <c r="C16256" s="2">
        <v>6891.659</v>
      </c>
      <c r="D16256" s="17"/>
    </row>
    <row r="16257">
      <c r="A16257" s="2">
        <v>16256.0</v>
      </c>
      <c r="B16257" s="2">
        <v>719.021</v>
      </c>
      <c r="C16257" s="2">
        <v>6891.71</v>
      </c>
      <c r="D16257" s="17"/>
    </row>
    <row r="16258">
      <c r="A16258" s="2">
        <v>16257.0</v>
      </c>
      <c r="B16258" s="2">
        <v>719.042</v>
      </c>
      <c r="C16258" s="2">
        <v>6891.76</v>
      </c>
      <c r="D16258" s="17"/>
    </row>
    <row r="16259">
      <c r="A16259" s="2">
        <v>16258.0</v>
      </c>
      <c r="B16259" s="2">
        <v>719.081</v>
      </c>
      <c r="C16259" s="2">
        <v>6891.809</v>
      </c>
      <c r="D16259" s="17"/>
    </row>
    <row r="16260">
      <c r="A16260" s="2">
        <v>16259.0</v>
      </c>
      <c r="B16260" s="2">
        <v>719.109</v>
      </c>
      <c r="C16260" s="2">
        <v>6891.859</v>
      </c>
      <c r="D16260" s="17"/>
    </row>
    <row r="16261">
      <c r="A16261" s="2">
        <v>16260.0</v>
      </c>
      <c r="B16261" s="2">
        <v>719.124</v>
      </c>
      <c r="C16261" s="2">
        <v>6891.908</v>
      </c>
      <c r="D16261" s="17"/>
    </row>
    <row r="16262">
      <c r="A16262" s="2">
        <v>16261.0</v>
      </c>
      <c r="B16262" s="2">
        <v>719.138</v>
      </c>
      <c r="C16262" s="2">
        <v>6891.958</v>
      </c>
      <c r="D16262" s="17"/>
    </row>
    <row r="16263">
      <c r="A16263" s="2">
        <v>16262.0</v>
      </c>
      <c r="B16263" s="2">
        <v>719.221</v>
      </c>
      <c r="C16263" s="2">
        <v>6892.008</v>
      </c>
      <c r="D16263" s="17"/>
    </row>
    <row r="16264">
      <c r="A16264" s="2">
        <v>16263.0</v>
      </c>
      <c r="B16264" s="2">
        <v>719.299</v>
      </c>
      <c r="C16264" s="2">
        <v>6892.057</v>
      </c>
      <c r="D16264" s="17"/>
    </row>
    <row r="16265">
      <c r="A16265" s="2">
        <v>16264.0</v>
      </c>
      <c r="B16265" s="2">
        <v>719.327</v>
      </c>
      <c r="C16265" s="2">
        <v>6892.107</v>
      </c>
      <c r="D16265" s="17"/>
    </row>
    <row r="16266">
      <c r="A16266" s="2">
        <v>16265.0</v>
      </c>
      <c r="B16266" s="2">
        <v>719.409</v>
      </c>
      <c r="C16266" s="2">
        <v>6892.157</v>
      </c>
      <c r="D16266" s="17"/>
    </row>
    <row r="16267">
      <c r="A16267" s="2">
        <v>16266.0</v>
      </c>
      <c r="B16267" s="2">
        <v>719.422</v>
      </c>
      <c r="C16267" s="2">
        <v>6892.207</v>
      </c>
      <c r="D16267" s="17"/>
    </row>
    <row r="16268">
      <c r="A16268" s="2">
        <v>16267.0</v>
      </c>
      <c r="B16268" s="2">
        <v>719.449</v>
      </c>
      <c r="C16268" s="2">
        <v>6892.257</v>
      </c>
      <c r="D16268" s="17"/>
    </row>
    <row r="16269">
      <c r="A16269" s="2">
        <v>16268.0</v>
      </c>
      <c r="B16269" s="2">
        <v>719.532</v>
      </c>
      <c r="C16269" s="2">
        <v>6892.306</v>
      </c>
      <c r="D16269" s="17"/>
    </row>
    <row r="16270">
      <c r="A16270" s="2">
        <v>16269.0</v>
      </c>
      <c r="B16270" s="2">
        <v>719.57</v>
      </c>
      <c r="C16270" s="2">
        <v>6892.355</v>
      </c>
      <c r="D16270" s="17"/>
    </row>
    <row r="16271">
      <c r="A16271" s="2">
        <v>16270.0</v>
      </c>
      <c r="B16271" s="2">
        <v>719.652</v>
      </c>
      <c r="C16271" s="2">
        <v>6892.404</v>
      </c>
      <c r="D16271" s="17"/>
    </row>
    <row r="16272">
      <c r="A16272" s="2">
        <v>16271.0</v>
      </c>
      <c r="B16272" s="2">
        <v>719.73</v>
      </c>
      <c r="C16272" s="2">
        <v>6892.705</v>
      </c>
      <c r="D16272" s="17"/>
    </row>
    <row r="16273">
      <c r="A16273" s="2">
        <v>16272.0</v>
      </c>
      <c r="B16273" s="2">
        <v>719.773</v>
      </c>
      <c r="C16273" s="2">
        <v>6892.755</v>
      </c>
      <c r="D16273" s="17"/>
    </row>
    <row r="16274">
      <c r="A16274" s="2">
        <v>16273.0</v>
      </c>
      <c r="B16274" s="2">
        <v>719.858</v>
      </c>
      <c r="C16274" s="2">
        <v>6892.805</v>
      </c>
      <c r="D16274" s="17"/>
    </row>
    <row r="16275">
      <c r="A16275" s="2">
        <v>16274.0</v>
      </c>
      <c r="B16275" s="2">
        <v>719.868</v>
      </c>
      <c r="C16275" s="2">
        <v>6892.854</v>
      </c>
      <c r="D16275" s="17"/>
    </row>
    <row r="16276">
      <c r="A16276" s="2">
        <v>16275.0</v>
      </c>
      <c r="B16276" s="2">
        <v>719.912</v>
      </c>
      <c r="C16276" s="2">
        <v>6892.903</v>
      </c>
      <c r="D16276" s="17"/>
    </row>
    <row r="16277">
      <c r="A16277" s="2">
        <v>16276.0</v>
      </c>
      <c r="B16277" s="2">
        <v>719.93</v>
      </c>
      <c r="C16277" s="2">
        <v>6892.953</v>
      </c>
      <c r="D16277" s="17"/>
    </row>
    <row r="16278">
      <c r="A16278" s="2">
        <v>16277.0</v>
      </c>
      <c r="B16278" s="2">
        <v>720.013</v>
      </c>
      <c r="C16278" s="2">
        <v>6893.002</v>
      </c>
      <c r="D16278" s="17"/>
    </row>
    <row r="16279">
      <c r="A16279" s="2">
        <v>16278.0</v>
      </c>
      <c r="B16279" s="2">
        <v>720.038</v>
      </c>
      <c r="C16279" s="2">
        <v>6893.053</v>
      </c>
      <c r="D16279" s="17"/>
    </row>
    <row r="16280">
      <c r="A16280" s="2">
        <v>16279.0</v>
      </c>
      <c r="B16280" s="2">
        <v>720.116</v>
      </c>
      <c r="C16280" s="2">
        <v>6893.102</v>
      </c>
      <c r="D16280" s="17"/>
    </row>
    <row r="16281">
      <c r="A16281" s="2">
        <v>16280.0</v>
      </c>
      <c r="B16281" s="2">
        <v>720.124</v>
      </c>
      <c r="C16281" s="2">
        <v>6893.151</v>
      </c>
      <c r="D16281" s="17"/>
    </row>
    <row r="16282">
      <c r="A16282" s="2">
        <v>16281.0</v>
      </c>
      <c r="B16282" s="2">
        <v>720.207</v>
      </c>
      <c r="C16282" s="2">
        <v>6893.201</v>
      </c>
      <c r="D16282" s="17"/>
    </row>
    <row r="16283">
      <c r="A16283" s="2">
        <v>16282.0</v>
      </c>
      <c r="B16283" s="2">
        <v>720.252</v>
      </c>
      <c r="C16283" s="2">
        <v>6893.251</v>
      </c>
      <c r="D16283" s="17"/>
    </row>
    <row r="16284">
      <c r="A16284" s="2">
        <v>16283.0</v>
      </c>
      <c r="B16284" s="2">
        <v>720.331</v>
      </c>
      <c r="C16284" s="2">
        <v>6893.3</v>
      </c>
      <c r="D16284" s="17"/>
    </row>
    <row r="16285">
      <c r="A16285" s="2">
        <v>16284.0</v>
      </c>
      <c r="B16285" s="2">
        <v>720.409</v>
      </c>
      <c r="C16285" s="2">
        <v>6893.35</v>
      </c>
      <c r="D16285" s="17"/>
    </row>
    <row r="16286">
      <c r="A16286" s="2">
        <v>16285.0</v>
      </c>
      <c r="B16286" s="2">
        <v>720.418</v>
      </c>
      <c r="C16286" s="2">
        <v>6893.401</v>
      </c>
      <c r="D16286" s="17"/>
    </row>
    <row r="16287">
      <c r="A16287" s="2">
        <v>16286.0</v>
      </c>
      <c r="B16287" s="2">
        <v>720.498</v>
      </c>
      <c r="C16287" s="2">
        <v>6893.672</v>
      </c>
      <c r="D16287" s="17"/>
    </row>
    <row r="16288">
      <c r="A16288" s="2">
        <v>16287.0</v>
      </c>
      <c r="B16288" s="2">
        <v>720.583</v>
      </c>
      <c r="C16288" s="2">
        <v>6893.723</v>
      </c>
      <c r="D16288" s="17"/>
    </row>
    <row r="16289">
      <c r="A16289" s="2">
        <v>16288.0</v>
      </c>
      <c r="B16289" s="2">
        <v>720.66</v>
      </c>
      <c r="C16289" s="2">
        <v>6893.773</v>
      </c>
      <c r="D16289" s="17"/>
    </row>
    <row r="16290">
      <c r="A16290" s="2">
        <v>16289.0</v>
      </c>
      <c r="B16290" s="2">
        <v>720.667</v>
      </c>
      <c r="C16290" s="2">
        <v>6893.824</v>
      </c>
      <c r="D16290" s="17"/>
    </row>
    <row r="16291">
      <c r="A16291" s="2">
        <v>16290.0</v>
      </c>
      <c r="B16291" s="2">
        <v>720.745</v>
      </c>
      <c r="C16291" s="2">
        <v>6893.874</v>
      </c>
      <c r="D16291" s="17"/>
    </row>
    <row r="16292">
      <c r="A16292" s="2">
        <v>16291.0</v>
      </c>
      <c r="B16292" s="2">
        <v>720.822</v>
      </c>
      <c r="C16292" s="2">
        <v>6893.923</v>
      </c>
      <c r="D16292" s="17"/>
    </row>
    <row r="16293">
      <c r="A16293" s="2">
        <v>16292.0</v>
      </c>
      <c r="B16293" s="2">
        <v>720.903</v>
      </c>
      <c r="C16293" s="2">
        <v>6893.972</v>
      </c>
      <c r="D16293" s="17"/>
    </row>
    <row r="16294">
      <c r="A16294" s="2">
        <v>16293.0</v>
      </c>
      <c r="B16294" s="2">
        <v>720.928</v>
      </c>
      <c r="C16294" s="2">
        <v>6894.021</v>
      </c>
      <c r="D16294" s="17"/>
    </row>
    <row r="16295">
      <c r="A16295" s="2">
        <v>16294.0</v>
      </c>
      <c r="B16295" s="2">
        <v>721.005</v>
      </c>
      <c r="C16295" s="2">
        <v>6894.293</v>
      </c>
      <c r="D16295" s="17"/>
    </row>
    <row r="16296">
      <c r="A16296" s="2">
        <v>16295.0</v>
      </c>
      <c r="B16296" s="2">
        <v>721.045</v>
      </c>
      <c r="C16296" s="2">
        <v>6894.344</v>
      </c>
      <c r="D16296" s="17"/>
    </row>
    <row r="16297">
      <c r="A16297" s="2">
        <v>16296.0</v>
      </c>
      <c r="B16297" s="2">
        <v>721.055</v>
      </c>
      <c r="C16297" s="2">
        <v>6894.394</v>
      </c>
      <c r="D16297" s="17"/>
    </row>
    <row r="16298">
      <c r="A16298" s="2">
        <v>16297.0</v>
      </c>
      <c r="B16298" s="2">
        <v>721.094</v>
      </c>
      <c r="C16298" s="2">
        <v>6894.445</v>
      </c>
      <c r="D16298" s="17"/>
    </row>
    <row r="16299">
      <c r="A16299" s="2">
        <v>16298.0</v>
      </c>
      <c r="B16299" s="2">
        <v>721.111</v>
      </c>
      <c r="C16299" s="2">
        <v>6894.494</v>
      </c>
      <c r="D16299" s="17"/>
    </row>
    <row r="16300">
      <c r="A16300" s="2">
        <v>16299.0</v>
      </c>
      <c r="B16300" s="2">
        <v>721.121</v>
      </c>
      <c r="C16300" s="2">
        <v>6894.544</v>
      </c>
      <c r="D16300" s="17"/>
    </row>
    <row r="16301">
      <c r="A16301" s="2">
        <v>16300.0</v>
      </c>
      <c r="B16301" s="2">
        <v>721.13</v>
      </c>
      <c r="C16301" s="2">
        <v>6894.593</v>
      </c>
      <c r="D16301" s="17"/>
    </row>
    <row r="16302">
      <c r="A16302" s="2">
        <v>16301.0</v>
      </c>
      <c r="B16302" s="2">
        <v>721.208</v>
      </c>
      <c r="C16302" s="2">
        <v>6894.642</v>
      </c>
      <c r="D16302" s="17"/>
    </row>
    <row r="16303">
      <c r="A16303" s="2">
        <v>16302.0</v>
      </c>
      <c r="B16303" s="2">
        <v>721.224</v>
      </c>
      <c r="C16303" s="2">
        <v>6894.692</v>
      </c>
      <c r="D16303" s="17"/>
    </row>
    <row r="16304">
      <c r="A16304" s="2">
        <v>16303.0</v>
      </c>
      <c r="B16304" s="2">
        <v>721.241</v>
      </c>
      <c r="C16304" s="2">
        <v>6894.741</v>
      </c>
      <c r="D16304" s="17"/>
    </row>
    <row r="16305">
      <c r="A16305" s="2">
        <v>16304.0</v>
      </c>
      <c r="B16305" s="2">
        <v>721.28</v>
      </c>
      <c r="C16305" s="2">
        <v>6894.79</v>
      </c>
      <c r="D16305" s="17"/>
    </row>
    <row r="16306">
      <c r="A16306" s="2">
        <v>16305.0</v>
      </c>
      <c r="B16306" s="2">
        <v>721.361</v>
      </c>
      <c r="C16306" s="2">
        <v>6895.052</v>
      </c>
      <c r="D16306" s="17"/>
    </row>
    <row r="16307">
      <c r="A16307" s="2">
        <v>16306.0</v>
      </c>
      <c r="B16307" s="2">
        <v>721.372</v>
      </c>
      <c r="C16307" s="2">
        <v>6895.101</v>
      </c>
      <c r="D16307" s="17"/>
    </row>
    <row r="16308">
      <c r="A16308" s="2">
        <v>16307.0</v>
      </c>
      <c r="B16308" s="2">
        <v>721.382</v>
      </c>
      <c r="C16308" s="2">
        <v>6895.151</v>
      </c>
      <c r="D16308" s="17"/>
    </row>
    <row r="16309">
      <c r="A16309" s="2">
        <v>16308.0</v>
      </c>
      <c r="B16309" s="2">
        <v>721.395</v>
      </c>
      <c r="C16309" s="2">
        <v>6895.2</v>
      </c>
      <c r="D16309" s="17"/>
    </row>
    <row r="16310">
      <c r="A16310" s="2">
        <v>16309.0</v>
      </c>
      <c r="B16310" s="2">
        <v>721.471</v>
      </c>
      <c r="C16310" s="2">
        <v>6895.25</v>
      </c>
      <c r="D16310" s="17"/>
    </row>
    <row r="16311">
      <c r="A16311" s="2">
        <v>16310.0</v>
      </c>
      <c r="B16311" s="2">
        <v>721.483</v>
      </c>
      <c r="C16311" s="2">
        <v>6895.299</v>
      </c>
      <c r="D16311" s="17"/>
    </row>
    <row r="16312">
      <c r="A16312" s="2">
        <v>16311.0</v>
      </c>
      <c r="B16312" s="2">
        <v>721.493</v>
      </c>
      <c r="C16312" s="2">
        <v>6895.579</v>
      </c>
      <c r="D16312" s="17"/>
    </row>
    <row r="16313">
      <c r="A16313" s="2">
        <v>16312.0</v>
      </c>
      <c r="B16313" s="2">
        <v>721.577</v>
      </c>
      <c r="C16313" s="2">
        <v>6895.629</v>
      </c>
      <c r="D16313" s="17"/>
    </row>
    <row r="16314">
      <c r="A16314" s="2">
        <v>16313.0</v>
      </c>
      <c r="B16314" s="2">
        <v>721.586</v>
      </c>
      <c r="C16314" s="2">
        <v>6895.678</v>
      </c>
      <c r="D16314" s="17"/>
    </row>
    <row r="16315">
      <c r="A16315" s="2">
        <v>16314.0</v>
      </c>
      <c r="B16315" s="2">
        <v>721.593</v>
      </c>
      <c r="C16315" s="2">
        <v>6895.728</v>
      </c>
      <c r="D16315" s="17"/>
    </row>
    <row r="16316">
      <c r="A16316" s="2">
        <v>16315.0</v>
      </c>
      <c r="B16316" s="2">
        <v>721.603</v>
      </c>
      <c r="C16316" s="2">
        <v>6895.777</v>
      </c>
      <c r="D16316" s="17"/>
    </row>
    <row r="16317">
      <c r="A16317" s="2">
        <v>16316.0</v>
      </c>
      <c r="B16317" s="2">
        <v>721.618</v>
      </c>
      <c r="C16317" s="2">
        <v>6895.826</v>
      </c>
      <c r="D16317" s="17"/>
    </row>
    <row r="16318">
      <c r="A16318" s="2">
        <v>16317.0</v>
      </c>
      <c r="B16318" s="2">
        <v>721.66</v>
      </c>
      <c r="C16318" s="2">
        <v>6895.875</v>
      </c>
      <c r="D16318" s="17"/>
    </row>
    <row r="16319">
      <c r="A16319" s="2">
        <v>16318.0</v>
      </c>
      <c r="B16319" s="2">
        <v>721.671</v>
      </c>
      <c r="C16319" s="2">
        <v>6895.925</v>
      </c>
      <c r="D16319" s="17"/>
    </row>
    <row r="16320">
      <c r="A16320" s="2">
        <v>16319.0</v>
      </c>
      <c r="B16320" s="2">
        <v>721.751</v>
      </c>
      <c r="C16320" s="2">
        <v>6895.974</v>
      </c>
      <c r="D16320" s="17"/>
    </row>
    <row r="16321">
      <c r="A16321" s="2">
        <v>16320.0</v>
      </c>
      <c r="B16321" s="2">
        <v>721.829</v>
      </c>
      <c r="C16321" s="2">
        <v>6896.024</v>
      </c>
      <c r="D16321" s="17"/>
    </row>
    <row r="16322">
      <c r="A16322" s="2">
        <v>16321.0</v>
      </c>
      <c r="B16322" s="2">
        <v>721.869</v>
      </c>
      <c r="C16322" s="2">
        <v>6896.074</v>
      </c>
      <c r="D16322" s="17"/>
    </row>
    <row r="16323">
      <c r="A16323" s="2">
        <v>16322.0</v>
      </c>
      <c r="B16323" s="2">
        <v>721.906</v>
      </c>
      <c r="C16323" s="2">
        <v>6896.123</v>
      </c>
      <c r="D16323" s="17"/>
    </row>
    <row r="16324">
      <c r="A16324" s="2">
        <v>16323.0</v>
      </c>
      <c r="B16324" s="2">
        <v>721.919</v>
      </c>
      <c r="C16324" s="2">
        <v>6896.174</v>
      </c>
      <c r="D16324" s="17"/>
    </row>
    <row r="16325">
      <c r="A16325" s="2">
        <v>16324.0</v>
      </c>
      <c r="B16325" s="2">
        <v>721.938</v>
      </c>
      <c r="C16325" s="2">
        <v>6896.224</v>
      </c>
      <c r="D16325" s="17"/>
    </row>
    <row r="16326">
      <c r="A16326" s="2">
        <v>16325.0</v>
      </c>
      <c r="B16326" s="2">
        <v>721.963</v>
      </c>
      <c r="C16326" s="2">
        <v>6896.273</v>
      </c>
      <c r="D16326" s="17"/>
    </row>
    <row r="16327">
      <c r="A16327" s="2">
        <v>16326.0</v>
      </c>
      <c r="B16327" s="2">
        <v>722.04</v>
      </c>
      <c r="C16327" s="2">
        <v>6896.324</v>
      </c>
      <c r="D16327" s="17"/>
    </row>
    <row r="16328">
      <c r="A16328" s="2">
        <v>16327.0</v>
      </c>
      <c r="B16328" s="2">
        <v>722.125</v>
      </c>
      <c r="C16328" s="2">
        <v>6896.373</v>
      </c>
      <c r="D16328" s="17"/>
    </row>
    <row r="16329">
      <c r="A16329" s="2">
        <v>16328.0</v>
      </c>
      <c r="B16329" s="2">
        <v>722.142</v>
      </c>
      <c r="C16329" s="2">
        <v>6896.423</v>
      </c>
      <c r="D16329" s="17"/>
    </row>
    <row r="16330">
      <c r="A16330" s="2">
        <v>16329.0</v>
      </c>
      <c r="B16330" s="2">
        <v>722.182</v>
      </c>
      <c r="C16330" s="2">
        <v>6896.473</v>
      </c>
      <c r="D16330" s="17"/>
    </row>
    <row r="16331">
      <c r="A16331" s="2">
        <v>16330.0</v>
      </c>
      <c r="B16331" s="2">
        <v>722.203</v>
      </c>
      <c r="C16331" s="2">
        <v>6896.522</v>
      </c>
      <c r="D16331" s="17"/>
    </row>
    <row r="16332">
      <c r="A16332" s="2">
        <v>16331.0</v>
      </c>
      <c r="B16332" s="2">
        <v>722.287</v>
      </c>
      <c r="C16332" s="2">
        <v>6896.571</v>
      </c>
      <c r="D16332" s="17"/>
    </row>
    <row r="16333">
      <c r="A16333" s="2">
        <v>16332.0</v>
      </c>
      <c r="B16333" s="2">
        <v>722.37</v>
      </c>
      <c r="C16333" s="2">
        <v>6896.62</v>
      </c>
      <c r="D16333" s="17"/>
    </row>
    <row r="16334">
      <c r="A16334" s="2">
        <v>16333.0</v>
      </c>
      <c r="B16334" s="2">
        <v>722.387</v>
      </c>
      <c r="C16334" s="2">
        <v>6896.913</v>
      </c>
      <c r="D16334" s="17"/>
    </row>
    <row r="16335">
      <c r="A16335" s="2">
        <v>16334.0</v>
      </c>
      <c r="B16335" s="2">
        <v>722.466</v>
      </c>
      <c r="C16335" s="2">
        <v>6896.966</v>
      </c>
      <c r="D16335" s="17"/>
    </row>
    <row r="16336">
      <c r="A16336" s="2">
        <v>16335.0</v>
      </c>
      <c r="B16336" s="2">
        <v>722.545</v>
      </c>
      <c r="C16336" s="2">
        <v>6897.015</v>
      </c>
      <c r="D16336" s="17"/>
    </row>
    <row r="16337">
      <c r="A16337" s="2">
        <v>16336.0</v>
      </c>
      <c r="B16337" s="2">
        <v>722.623</v>
      </c>
      <c r="C16337" s="2">
        <v>6897.29</v>
      </c>
      <c r="D16337" s="17"/>
    </row>
    <row r="16338">
      <c r="A16338" s="2">
        <v>16337.0</v>
      </c>
      <c r="B16338" s="2">
        <v>722.63</v>
      </c>
      <c r="C16338" s="2">
        <v>6897.343</v>
      </c>
      <c r="D16338" s="17"/>
    </row>
    <row r="16339">
      <c r="A16339" s="2">
        <v>16338.0</v>
      </c>
      <c r="B16339" s="2">
        <v>722.713</v>
      </c>
      <c r="C16339" s="2">
        <v>6897.393</v>
      </c>
      <c r="D16339" s="17"/>
    </row>
    <row r="16340">
      <c r="A16340" s="2">
        <v>16339.0</v>
      </c>
      <c r="B16340" s="2">
        <v>722.721</v>
      </c>
      <c r="C16340" s="2">
        <v>6897.442</v>
      </c>
      <c r="D16340" s="17"/>
    </row>
    <row r="16341">
      <c r="A16341" s="2">
        <v>16340.0</v>
      </c>
      <c r="B16341" s="2">
        <v>722.731</v>
      </c>
      <c r="C16341" s="2">
        <v>6897.492</v>
      </c>
      <c r="D16341" s="17"/>
    </row>
    <row r="16342">
      <c r="A16342" s="2">
        <v>16341.0</v>
      </c>
      <c r="B16342" s="2">
        <v>722.745</v>
      </c>
      <c r="C16342" s="2">
        <v>6897.542</v>
      </c>
      <c r="D16342" s="17"/>
    </row>
    <row r="16343">
      <c r="A16343" s="2">
        <v>16342.0</v>
      </c>
      <c r="B16343" s="2">
        <v>722.788</v>
      </c>
      <c r="C16343" s="2">
        <v>6897.592</v>
      </c>
      <c r="D16343" s="17"/>
    </row>
    <row r="16344">
      <c r="A16344" s="2">
        <v>16343.0</v>
      </c>
      <c r="B16344" s="2">
        <v>722.834</v>
      </c>
      <c r="C16344" s="2">
        <v>6897.642</v>
      </c>
      <c r="D16344" s="17"/>
    </row>
    <row r="16345">
      <c r="A16345" s="2">
        <v>16344.0</v>
      </c>
      <c r="B16345" s="2">
        <v>722.848</v>
      </c>
      <c r="C16345" s="2">
        <v>6897.691</v>
      </c>
      <c r="D16345" s="17"/>
    </row>
    <row r="16346">
      <c r="A16346" s="2">
        <v>16345.0</v>
      </c>
      <c r="B16346" s="2">
        <v>722.856</v>
      </c>
      <c r="C16346" s="2">
        <v>6897.74</v>
      </c>
      <c r="D16346" s="17"/>
    </row>
    <row r="16347">
      <c r="A16347" s="2">
        <v>16346.0</v>
      </c>
      <c r="B16347" s="2">
        <v>722.889</v>
      </c>
      <c r="C16347" s="2">
        <v>6897.789</v>
      </c>
      <c r="D16347" s="17"/>
    </row>
    <row r="16348">
      <c r="A16348" s="2">
        <v>16347.0</v>
      </c>
      <c r="B16348" s="2">
        <v>722.928</v>
      </c>
      <c r="C16348" s="2">
        <v>6897.839</v>
      </c>
      <c r="D16348" s="17"/>
    </row>
    <row r="16349">
      <c r="A16349" s="2">
        <v>16348.0</v>
      </c>
      <c r="B16349" s="2">
        <v>722.97</v>
      </c>
      <c r="C16349" s="2">
        <v>6897.89</v>
      </c>
      <c r="D16349" s="17"/>
    </row>
    <row r="16350">
      <c r="A16350" s="2">
        <v>16349.0</v>
      </c>
      <c r="B16350" s="2">
        <v>723.052</v>
      </c>
      <c r="C16350" s="2">
        <v>6897.939</v>
      </c>
      <c r="D16350" s="17"/>
    </row>
    <row r="16351">
      <c r="A16351" s="2">
        <v>16350.0</v>
      </c>
      <c r="B16351" s="2">
        <v>723.064</v>
      </c>
      <c r="C16351" s="2">
        <v>6897.989</v>
      </c>
      <c r="D16351" s="17"/>
    </row>
    <row r="16352">
      <c r="A16352" s="2">
        <v>16351.0</v>
      </c>
      <c r="B16352" s="2">
        <v>723.073</v>
      </c>
      <c r="C16352" s="2">
        <v>6898.039</v>
      </c>
      <c r="D16352" s="17"/>
    </row>
    <row r="16353">
      <c r="A16353" s="2">
        <v>16352.0</v>
      </c>
      <c r="B16353" s="2">
        <v>723.098</v>
      </c>
      <c r="C16353" s="2">
        <v>6898.088</v>
      </c>
      <c r="D16353" s="17"/>
    </row>
    <row r="16354">
      <c r="A16354" s="2">
        <v>16353.0</v>
      </c>
      <c r="B16354" s="2">
        <v>723.18</v>
      </c>
      <c r="C16354" s="2">
        <v>6898.137</v>
      </c>
      <c r="D16354" s="17"/>
    </row>
    <row r="16355">
      <c r="A16355" s="2">
        <v>16354.0</v>
      </c>
      <c r="B16355" s="2">
        <v>723.257</v>
      </c>
      <c r="C16355" s="2">
        <v>6898.186</v>
      </c>
      <c r="D16355" s="17"/>
    </row>
    <row r="16356">
      <c r="A16356" s="2">
        <v>16355.0</v>
      </c>
      <c r="B16356" s="2">
        <v>723.342</v>
      </c>
      <c r="C16356" s="2">
        <v>6898.236</v>
      </c>
      <c r="D16356" s="17"/>
    </row>
    <row r="16357">
      <c r="A16357" s="2">
        <v>16356.0</v>
      </c>
      <c r="B16357" s="2">
        <v>723.353</v>
      </c>
      <c r="C16357" s="2">
        <v>6898.528</v>
      </c>
      <c r="D16357" s="17"/>
    </row>
    <row r="16358">
      <c r="A16358" s="2">
        <v>16357.0</v>
      </c>
      <c r="B16358" s="2">
        <v>723.432</v>
      </c>
      <c r="C16358" s="2">
        <v>6898.58</v>
      </c>
      <c r="D16358" s="17"/>
    </row>
    <row r="16359">
      <c r="A16359" s="2">
        <v>16358.0</v>
      </c>
      <c r="B16359" s="2">
        <v>723.454</v>
      </c>
      <c r="C16359" s="2">
        <v>6898.63</v>
      </c>
      <c r="D16359" s="17"/>
    </row>
    <row r="16360">
      <c r="A16360" s="2">
        <v>16359.0</v>
      </c>
      <c r="B16360" s="2">
        <v>723.535</v>
      </c>
      <c r="C16360" s="2">
        <v>6898.896</v>
      </c>
      <c r="D16360" s="17"/>
    </row>
    <row r="16361">
      <c r="A16361" s="2">
        <v>16360.0</v>
      </c>
      <c r="B16361" s="2">
        <v>723.576</v>
      </c>
      <c r="C16361" s="2">
        <v>6898.946</v>
      </c>
      <c r="D16361" s="17"/>
    </row>
    <row r="16362">
      <c r="A16362" s="2">
        <v>16361.0</v>
      </c>
      <c r="B16362" s="2">
        <v>723.594</v>
      </c>
      <c r="C16362" s="2">
        <v>6898.996</v>
      </c>
      <c r="D16362" s="17"/>
    </row>
    <row r="16363">
      <c r="A16363" s="2">
        <v>16362.0</v>
      </c>
      <c r="B16363" s="2">
        <v>723.671</v>
      </c>
      <c r="C16363" s="2">
        <v>6899.045</v>
      </c>
      <c r="D16363" s="17"/>
    </row>
    <row r="16364">
      <c r="A16364" s="2">
        <v>16363.0</v>
      </c>
      <c r="B16364" s="2">
        <v>723.691</v>
      </c>
      <c r="C16364" s="2">
        <v>6899.096</v>
      </c>
      <c r="D16364" s="17"/>
    </row>
    <row r="16365">
      <c r="A16365" s="2">
        <v>16364.0</v>
      </c>
      <c r="B16365" s="2">
        <v>723.729</v>
      </c>
      <c r="C16365" s="2">
        <v>6899.145</v>
      </c>
      <c r="D16365" s="17"/>
    </row>
    <row r="16366">
      <c r="A16366" s="2">
        <v>16365.0</v>
      </c>
      <c r="B16366" s="2">
        <v>723.752</v>
      </c>
      <c r="C16366" s="2">
        <v>6899.195</v>
      </c>
      <c r="D16366" s="17"/>
    </row>
    <row r="16367">
      <c r="A16367" s="2">
        <v>16366.0</v>
      </c>
      <c r="B16367" s="2">
        <v>723.772</v>
      </c>
      <c r="C16367" s="2">
        <v>6899.244</v>
      </c>
      <c r="D16367" s="17"/>
    </row>
    <row r="16368">
      <c r="A16368" s="2">
        <v>16367.0</v>
      </c>
      <c r="B16368" s="2">
        <v>723.853</v>
      </c>
      <c r="C16368" s="2">
        <v>6899.294</v>
      </c>
      <c r="D16368" s="17"/>
    </row>
    <row r="16369">
      <c r="A16369" s="2">
        <v>16368.0</v>
      </c>
      <c r="B16369" s="2">
        <v>723.861</v>
      </c>
      <c r="C16369" s="2">
        <v>6899.562</v>
      </c>
      <c r="D16369" s="17"/>
    </row>
    <row r="16370">
      <c r="A16370" s="2">
        <v>16369.0</v>
      </c>
      <c r="B16370" s="2">
        <v>723.87</v>
      </c>
      <c r="C16370" s="2">
        <v>6899.613</v>
      </c>
      <c r="D16370" s="17"/>
    </row>
    <row r="16371">
      <c r="A16371" s="2">
        <v>16370.0</v>
      </c>
      <c r="B16371" s="2">
        <v>723.953</v>
      </c>
      <c r="C16371" s="2">
        <v>6899.663</v>
      </c>
      <c r="D16371" s="17"/>
    </row>
    <row r="16372">
      <c r="A16372" s="2">
        <v>16371.0</v>
      </c>
      <c r="B16372" s="2">
        <v>723.962</v>
      </c>
      <c r="C16372" s="2">
        <v>6899.712</v>
      </c>
      <c r="D16372" s="17"/>
    </row>
    <row r="16373">
      <c r="A16373" s="2">
        <v>16372.0</v>
      </c>
      <c r="B16373" s="2">
        <v>724.043</v>
      </c>
      <c r="C16373" s="2">
        <v>6899.762</v>
      </c>
      <c r="D16373" s="17"/>
    </row>
    <row r="16374">
      <c r="A16374" s="2">
        <v>16373.0</v>
      </c>
      <c r="B16374" s="2">
        <v>724.088</v>
      </c>
      <c r="C16374" s="2">
        <v>6899.812</v>
      </c>
      <c r="D16374" s="17"/>
    </row>
    <row r="16375">
      <c r="A16375" s="2">
        <v>16374.0</v>
      </c>
      <c r="B16375" s="2">
        <v>724.096</v>
      </c>
      <c r="C16375" s="2">
        <v>6900.075</v>
      </c>
      <c r="D16375" s="17"/>
    </row>
    <row r="16376">
      <c r="A16376" s="2">
        <v>16375.0</v>
      </c>
      <c r="B16376" s="2">
        <v>724.121</v>
      </c>
      <c r="C16376" s="2">
        <v>6900.124</v>
      </c>
      <c r="D16376" s="17"/>
    </row>
    <row r="16377">
      <c r="A16377" s="2">
        <v>16376.0</v>
      </c>
      <c r="B16377" s="2">
        <v>724.148</v>
      </c>
      <c r="C16377" s="2">
        <v>6900.174</v>
      </c>
      <c r="D16377" s="17"/>
    </row>
    <row r="16378">
      <c r="A16378" s="2">
        <v>16377.0</v>
      </c>
      <c r="B16378" s="2">
        <v>724.161</v>
      </c>
      <c r="C16378" s="2">
        <v>6900.224</v>
      </c>
      <c r="D16378" s="17"/>
    </row>
    <row r="16379">
      <c r="A16379" s="2">
        <v>16378.0</v>
      </c>
      <c r="B16379" s="2">
        <v>724.194</v>
      </c>
      <c r="C16379" s="2">
        <v>6900.273</v>
      </c>
      <c r="D16379" s="17"/>
    </row>
    <row r="16380">
      <c r="A16380" s="2">
        <v>16379.0</v>
      </c>
      <c r="B16380" s="2">
        <v>724.276</v>
      </c>
      <c r="C16380" s="2">
        <v>6900.322</v>
      </c>
      <c r="D16380" s="17"/>
    </row>
    <row r="16381">
      <c r="A16381" s="2">
        <v>16380.0</v>
      </c>
      <c r="B16381" s="2">
        <v>724.354</v>
      </c>
      <c r="C16381" s="2">
        <v>6900.623</v>
      </c>
      <c r="D16381" s="17"/>
    </row>
    <row r="16382">
      <c r="A16382" s="2">
        <v>16381.0</v>
      </c>
      <c r="B16382" s="2">
        <v>724.382</v>
      </c>
      <c r="C16382" s="2">
        <v>6900.67</v>
      </c>
      <c r="D16382" s="17"/>
    </row>
    <row r="16383">
      <c r="A16383" s="2">
        <v>16382.0</v>
      </c>
      <c r="B16383" s="2">
        <v>724.395</v>
      </c>
      <c r="C16383" s="2">
        <v>6900.72</v>
      </c>
      <c r="D16383" s="17"/>
    </row>
    <row r="16384">
      <c r="A16384" s="2">
        <v>16383.0</v>
      </c>
      <c r="B16384" s="2">
        <v>724.477</v>
      </c>
      <c r="C16384" s="2">
        <v>6900.769</v>
      </c>
      <c r="D16384" s="17"/>
    </row>
    <row r="16385">
      <c r="A16385" s="2">
        <v>16384.0</v>
      </c>
      <c r="B16385" s="2">
        <v>724.554</v>
      </c>
      <c r="C16385" s="2">
        <v>6900.819</v>
      </c>
      <c r="D16385" s="17"/>
    </row>
    <row r="16386">
      <c r="A16386" s="2">
        <v>16385.0</v>
      </c>
      <c r="B16386" s="2">
        <v>724.593</v>
      </c>
      <c r="C16386" s="2">
        <v>6900.869</v>
      </c>
      <c r="D16386" s="17"/>
    </row>
    <row r="16387">
      <c r="A16387" s="2">
        <v>16386.0</v>
      </c>
      <c r="B16387" s="2">
        <v>724.675</v>
      </c>
      <c r="C16387" s="2">
        <v>6900.918</v>
      </c>
      <c r="D16387" s="17"/>
    </row>
    <row r="16388">
      <c r="A16388" s="2">
        <v>16387.0</v>
      </c>
      <c r="B16388" s="2">
        <v>724.715</v>
      </c>
      <c r="C16388" s="2">
        <v>6900.97</v>
      </c>
      <c r="D16388" s="17"/>
    </row>
    <row r="16389">
      <c r="A16389" s="2">
        <v>16388.0</v>
      </c>
      <c r="B16389" s="2">
        <v>724.805</v>
      </c>
      <c r="C16389" s="2">
        <v>6901.019</v>
      </c>
      <c r="D16389" s="17"/>
    </row>
    <row r="16390">
      <c r="A16390" s="2">
        <v>16389.0</v>
      </c>
      <c r="B16390" s="2">
        <v>724.889</v>
      </c>
      <c r="C16390" s="2">
        <v>6901.068</v>
      </c>
      <c r="D16390" s="17"/>
    </row>
    <row r="16391">
      <c r="A16391" s="2">
        <v>16390.0</v>
      </c>
      <c r="B16391" s="2">
        <v>724.929</v>
      </c>
      <c r="C16391" s="2">
        <v>6901.118</v>
      </c>
      <c r="D16391" s="17"/>
    </row>
    <row r="16392">
      <c r="A16392" s="2">
        <v>16391.0</v>
      </c>
      <c r="B16392" s="2">
        <v>724.974</v>
      </c>
      <c r="C16392" s="2">
        <v>6901.167</v>
      </c>
      <c r="D16392" s="17"/>
    </row>
    <row r="16393">
      <c r="A16393" s="2">
        <v>16392.0</v>
      </c>
      <c r="B16393" s="2">
        <v>725.051</v>
      </c>
      <c r="C16393" s="2">
        <v>6901.217</v>
      </c>
      <c r="D16393" s="17"/>
    </row>
    <row r="16394">
      <c r="A16394" s="2">
        <v>16393.0</v>
      </c>
      <c r="B16394" s="2">
        <v>725.068</v>
      </c>
      <c r="C16394" s="2">
        <v>6901.266</v>
      </c>
      <c r="D16394" s="17"/>
    </row>
    <row r="16395">
      <c r="A16395" s="2">
        <v>16394.0</v>
      </c>
      <c r="B16395" s="2">
        <v>725.078</v>
      </c>
      <c r="C16395" s="2">
        <v>6901.316</v>
      </c>
      <c r="D16395" s="17"/>
    </row>
    <row r="16396">
      <c r="A16396" s="2">
        <v>16395.0</v>
      </c>
      <c r="B16396" s="2">
        <v>725.087</v>
      </c>
      <c r="C16396" s="2">
        <v>6901.583</v>
      </c>
      <c r="D16396" s="17"/>
    </row>
    <row r="16397">
      <c r="A16397" s="2">
        <v>16396.0</v>
      </c>
      <c r="B16397" s="2">
        <v>725.175</v>
      </c>
      <c r="C16397" s="2">
        <v>6901.633</v>
      </c>
      <c r="D16397" s="17"/>
    </row>
    <row r="16398">
      <c r="A16398" s="2">
        <v>16397.0</v>
      </c>
      <c r="B16398" s="2">
        <v>725.217</v>
      </c>
      <c r="C16398" s="2">
        <v>6901.683</v>
      </c>
      <c r="D16398" s="17"/>
    </row>
    <row r="16399">
      <c r="A16399" s="2">
        <v>16398.0</v>
      </c>
      <c r="B16399" s="2">
        <v>725.226</v>
      </c>
      <c r="C16399" s="2">
        <v>6901.733</v>
      </c>
      <c r="D16399" s="17"/>
    </row>
    <row r="16400">
      <c r="A16400" s="2">
        <v>16399.0</v>
      </c>
      <c r="B16400" s="2">
        <v>725.25</v>
      </c>
      <c r="C16400" s="2">
        <v>6901.782</v>
      </c>
      <c r="D16400" s="17"/>
    </row>
    <row r="16401">
      <c r="A16401" s="2">
        <v>16400.0</v>
      </c>
      <c r="B16401" s="2">
        <v>725.264</v>
      </c>
      <c r="C16401" s="2">
        <v>6901.832</v>
      </c>
      <c r="D16401" s="17"/>
    </row>
    <row r="16402">
      <c r="A16402" s="2">
        <v>16401.0</v>
      </c>
      <c r="B16402" s="2">
        <v>725.308</v>
      </c>
      <c r="C16402" s="2">
        <v>6901.881</v>
      </c>
      <c r="D16402" s="17"/>
    </row>
    <row r="16403">
      <c r="A16403" s="2">
        <v>16402.0</v>
      </c>
      <c r="B16403" s="2">
        <v>725.348</v>
      </c>
      <c r="C16403" s="2">
        <v>6901.931</v>
      </c>
      <c r="D16403" s="17"/>
    </row>
    <row r="16404">
      <c r="A16404" s="2">
        <v>16403.0</v>
      </c>
      <c r="B16404" s="2">
        <v>725.359</v>
      </c>
      <c r="C16404" s="2">
        <v>6901.981</v>
      </c>
      <c r="D16404" s="17"/>
    </row>
    <row r="16405">
      <c r="A16405" s="2">
        <v>16404.0</v>
      </c>
      <c r="B16405" s="2">
        <v>725.443</v>
      </c>
      <c r="C16405" s="2">
        <v>6902.03</v>
      </c>
      <c r="D16405" s="17"/>
    </row>
    <row r="16406">
      <c r="A16406" s="2">
        <v>16405.0</v>
      </c>
      <c r="B16406" s="2">
        <v>725.526</v>
      </c>
      <c r="C16406" s="2">
        <v>6902.079</v>
      </c>
      <c r="D16406" s="17"/>
    </row>
    <row r="16407">
      <c r="A16407" s="2">
        <v>16406.0</v>
      </c>
      <c r="B16407" s="2">
        <v>725.603</v>
      </c>
      <c r="C16407" s="2">
        <v>6902.129</v>
      </c>
      <c r="D16407" s="17"/>
    </row>
    <row r="16408">
      <c r="A16408" s="2">
        <v>16407.0</v>
      </c>
      <c r="B16408" s="2">
        <v>725.616</v>
      </c>
      <c r="C16408" s="2">
        <v>6902.18</v>
      </c>
      <c r="D16408" s="17"/>
    </row>
    <row r="16409">
      <c r="A16409" s="2">
        <v>16408.0</v>
      </c>
      <c r="B16409" s="2">
        <v>725.693</v>
      </c>
      <c r="C16409" s="2">
        <v>6902.23</v>
      </c>
      <c r="D16409" s="17"/>
    </row>
    <row r="16410">
      <c r="A16410" s="2">
        <v>16409.0</v>
      </c>
      <c r="B16410" s="2">
        <v>725.771</v>
      </c>
      <c r="C16410" s="2">
        <v>6902.279</v>
      </c>
      <c r="D16410" s="17"/>
    </row>
    <row r="16411">
      <c r="A16411" s="2">
        <v>16410.0</v>
      </c>
      <c r="B16411" s="2">
        <v>725.81</v>
      </c>
      <c r="C16411" s="2">
        <v>6902.33</v>
      </c>
      <c r="D16411" s="17"/>
    </row>
    <row r="16412">
      <c r="A16412" s="2">
        <v>16411.0</v>
      </c>
      <c r="B16412" s="2">
        <v>725.826</v>
      </c>
      <c r="C16412" s="2">
        <v>6902.38</v>
      </c>
      <c r="D16412" s="17"/>
    </row>
    <row r="16413">
      <c r="A16413" s="2">
        <v>16412.0</v>
      </c>
      <c r="B16413" s="2">
        <v>725.843</v>
      </c>
      <c r="C16413" s="2">
        <v>6902.43</v>
      </c>
      <c r="D16413" s="17"/>
    </row>
    <row r="16414">
      <c r="A16414" s="2">
        <v>16413.0</v>
      </c>
      <c r="B16414" s="2">
        <v>725.92</v>
      </c>
      <c r="C16414" s="2">
        <v>6902.48</v>
      </c>
      <c r="D16414" s="17"/>
    </row>
    <row r="16415">
      <c r="A16415" s="2">
        <v>16414.0</v>
      </c>
      <c r="B16415" s="2">
        <v>726.008</v>
      </c>
      <c r="C16415" s="2">
        <v>6902.529</v>
      </c>
      <c r="D16415" s="17"/>
    </row>
    <row r="16416">
      <c r="A16416" s="2">
        <v>16415.0</v>
      </c>
      <c r="B16416" s="2">
        <v>726.017</v>
      </c>
      <c r="C16416" s="2">
        <v>6902.578</v>
      </c>
      <c r="D16416" s="17"/>
    </row>
    <row r="16417">
      <c r="A16417" s="2">
        <v>16416.0</v>
      </c>
      <c r="B16417" s="2">
        <v>726.098</v>
      </c>
      <c r="C16417" s="2">
        <v>6902.627</v>
      </c>
      <c r="D16417" s="17"/>
    </row>
    <row r="16418">
      <c r="A16418" s="2">
        <v>16417.0</v>
      </c>
      <c r="B16418" s="2">
        <v>726.111</v>
      </c>
      <c r="C16418" s="2">
        <v>6902.677</v>
      </c>
      <c r="D16418" s="17"/>
    </row>
    <row r="16419">
      <c r="A16419" s="2">
        <v>16418.0</v>
      </c>
      <c r="B16419" s="2">
        <v>726.151</v>
      </c>
      <c r="C16419" s="2">
        <v>6902.945</v>
      </c>
      <c r="D16419" s="17"/>
    </row>
    <row r="16420">
      <c r="A16420" s="2">
        <v>16419.0</v>
      </c>
      <c r="B16420" s="2">
        <v>726.161</v>
      </c>
      <c r="C16420" s="2">
        <v>6902.994</v>
      </c>
      <c r="D16420" s="17"/>
    </row>
    <row r="16421">
      <c r="A16421" s="2">
        <v>16420.0</v>
      </c>
      <c r="B16421" s="2">
        <v>726.171</v>
      </c>
      <c r="C16421" s="2">
        <v>6903.044</v>
      </c>
      <c r="D16421" s="17"/>
    </row>
    <row r="16422">
      <c r="A16422" s="2">
        <v>16421.0</v>
      </c>
      <c r="B16422" s="2">
        <v>726.198</v>
      </c>
      <c r="C16422" s="2">
        <v>6903.093</v>
      </c>
      <c r="D16422" s="17"/>
    </row>
    <row r="16423">
      <c r="A16423" s="2">
        <v>16422.0</v>
      </c>
      <c r="B16423" s="2">
        <v>726.236</v>
      </c>
      <c r="C16423" s="2">
        <v>6903.143</v>
      </c>
      <c r="D16423" s="17"/>
    </row>
    <row r="16424">
      <c r="A16424" s="2">
        <v>16423.0</v>
      </c>
      <c r="B16424" s="2">
        <v>726.253</v>
      </c>
      <c r="C16424" s="2">
        <v>6903.193</v>
      </c>
      <c r="D16424" s="17"/>
    </row>
    <row r="16425">
      <c r="A16425" s="2">
        <v>16424.0</v>
      </c>
      <c r="B16425" s="2">
        <v>726.267</v>
      </c>
      <c r="C16425" s="2">
        <v>6903.242</v>
      </c>
      <c r="D16425" s="17"/>
    </row>
    <row r="16426">
      <c r="A16426" s="2">
        <v>16425.0</v>
      </c>
      <c r="B16426" s="2">
        <v>726.284</v>
      </c>
      <c r="C16426" s="2">
        <v>6903.293</v>
      </c>
      <c r="D16426" s="17"/>
    </row>
    <row r="16427">
      <c r="A16427" s="2">
        <v>16426.0</v>
      </c>
      <c r="B16427" s="2">
        <v>726.362</v>
      </c>
      <c r="C16427" s="2">
        <v>6903.342</v>
      </c>
      <c r="D16427" s="17"/>
    </row>
    <row r="16428">
      <c r="A16428" s="2">
        <v>16427.0</v>
      </c>
      <c r="B16428" s="2">
        <v>726.44</v>
      </c>
      <c r="C16428" s="2">
        <v>6903.392</v>
      </c>
      <c r="D16428" s="17"/>
    </row>
    <row r="16429">
      <c r="A16429" s="2">
        <v>16428.0</v>
      </c>
      <c r="B16429" s="2">
        <v>726.447</v>
      </c>
      <c r="C16429" s="2">
        <v>6903.442</v>
      </c>
      <c r="D16429" s="17"/>
    </row>
    <row r="16430">
      <c r="A16430" s="2">
        <v>16429.0</v>
      </c>
      <c r="B16430" s="2">
        <v>726.486</v>
      </c>
      <c r="C16430" s="2">
        <v>6903.492</v>
      </c>
      <c r="D16430" s="17"/>
    </row>
    <row r="16431">
      <c r="A16431" s="2">
        <v>16430.0</v>
      </c>
      <c r="B16431" s="2">
        <v>726.57</v>
      </c>
      <c r="C16431" s="2">
        <v>6903.542</v>
      </c>
      <c r="D16431" s="17"/>
    </row>
    <row r="16432">
      <c r="A16432" s="2">
        <v>16431.0</v>
      </c>
      <c r="B16432" s="2">
        <v>726.583</v>
      </c>
      <c r="C16432" s="2">
        <v>6903.591</v>
      </c>
      <c r="D16432" s="17"/>
    </row>
    <row r="16433">
      <c r="A16433" s="2">
        <v>16432.0</v>
      </c>
      <c r="B16433" s="2">
        <v>726.624</v>
      </c>
      <c r="C16433" s="2">
        <v>6903.642</v>
      </c>
      <c r="D16433" s="17"/>
    </row>
    <row r="16434">
      <c r="A16434" s="2">
        <v>16433.0</v>
      </c>
      <c r="B16434" s="2">
        <v>726.701</v>
      </c>
      <c r="C16434" s="2">
        <v>6903.691</v>
      </c>
      <c r="D16434" s="17"/>
    </row>
    <row r="16435">
      <c r="A16435" s="2">
        <v>16434.0</v>
      </c>
      <c r="B16435" s="2">
        <v>726.734</v>
      </c>
      <c r="C16435" s="2">
        <v>6903.741</v>
      </c>
      <c r="D16435" s="17"/>
    </row>
    <row r="16436">
      <c r="A16436" s="2">
        <v>16435.0</v>
      </c>
      <c r="B16436" s="2">
        <v>726.741</v>
      </c>
      <c r="C16436" s="2">
        <v>6903.79</v>
      </c>
      <c r="D16436" s="17"/>
    </row>
    <row r="16437">
      <c r="A16437" s="2">
        <v>16436.0</v>
      </c>
      <c r="B16437" s="2">
        <v>726.822</v>
      </c>
      <c r="C16437" s="2">
        <v>6903.84</v>
      </c>
      <c r="D16437" s="17"/>
    </row>
    <row r="16438">
      <c r="A16438" s="2">
        <v>16437.0</v>
      </c>
      <c r="B16438" s="2">
        <v>726.837</v>
      </c>
      <c r="C16438" s="2">
        <v>6903.89</v>
      </c>
      <c r="D16438" s="17"/>
    </row>
    <row r="16439">
      <c r="A16439" s="2">
        <v>16438.0</v>
      </c>
      <c r="B16439" s="2">
        <v>726.846</v>
      </c>
      <c r="C16439" s="2">
        <v>6903.939</v>
      </c>
      <c r="D16439" s="17"/>
    </row>
    <row r="16440">
      <c r="A16440" s="2">
        <v>16439.0</v>
      </c>
      <c r="B16440" s="2">
        <v>726.853</v>
      </c>
      <c r="C16440" s="2">
        <v>6903.988</v>
      </c>
      <c r="D16440" s="17"/>
    </row>
    <row r="16441">
      <c r="A16441" s="2">
        <v>16440.0</v>
      </c>
      <c r="B16441" s="2">
        <v>726.863</v>
      </c>
      <c r="C16441" s="2">
        <v>6904.037</v>
      </c>
      <c r="D16441" s="17"/>
    </row>
    <row r="16442">
      <c r="A16442" s="2">
        <v>16441.0</v>
      </c>
      <c r="B16442" s="2">
        <v>726.881</v>
      </c>
      <c r="C16442" s="2">
        <v>6904.088</v>
      </c>
      <c r="D16442" s="17"/>
    </row>
    <row r="16443">
      <c r="A16443" s="2">
        <v>16442.0</v>
      </c>
      <c r="B16443" s="2">
        <v>726.892</v>
      </c>
      <c r="C16443" s="2">
        <v>6904.137</v>
      </c>
      <c r="D16443" s="17"/>
    </row>
    <row r="16444">
      <c r="A16444" s="2">
        <v>16443.0</v>
      </c>
      <c r="B16444" s="2">
        <v>726.917</v>
      </c>
      <c r="C16444" s="2">
        <v>6904.187</v>
      </c>
      <c r="D16444" s="17"/>
    </row>
    <row r="16445">
      <c r="A16445" s="2">
        <v>16444.0</v>
      </c>
      <c r="B16445" s="2">
        <v>726.956</v>
      </c>
      <c r="C16445" s="2">
        <v>6904.495</v>
      </c>
      <c r="D16445" s="17"/>
    </row>
    <row r="16446">
      <c r="A16446" s="2">
        <v>16445.0</v>
      </c>
      <c r="B16446" s="2">
        <v>726.965</v>
      </c>
      <c r="C16446" s="2">
        <v>6904.548</v>
      </c>
      <c r="D16446" s="17"/>
    </row>
    <row r="16447">
      <c r="A16447" s="2">
        <v>16446.0</v>
      </c>
      <c r="B16447" s="2">
        <v>727.054</v>
      </c>
      <c r="C16447" s="2">
        <v>6904.597</v>
      </c>
      <c r="D16447" s="17"/>
    </row>
    <row r="16448">
      <c r="A16448" s="2">
        <v>16447.0</v>
      </c>
      <c r="B16448" s="2">
        <v>727.137</v>
      </c>
      <c r="C16448" s="2">
        <v>6904.648</v>
      </c>
      <c r="D16448" s="17"/>
    </row>
    <row r="16449">
      <c r="A16449" s="2">
        <v>16448.0</v>
      </c>
      <c r="B16449" s="2">
        <v>727.155</v>
      </c>
      <c r="C16449" s="2">
        <v>6904.697</v>
      </c>
      <c r="D16449" s="17"/>
    </row>
    <row r="16450">
      <c r="A16450" s="2">
        <v>16449.0</v>
      </c>
      <c r="B16450" s="2">
        <v>727.239</v>
      </c>
      <c r="C16450" s="2">
        <v>6904.747</v>
      </c>
      <c r="D16450" s="17"/>
    </row>
    <row r="16451">
      <c r="A16451" s="2">
        <v>16450.0</v>
      </c>
      <c r="B16451" s="2">
        <v>727.248</v>
      </c>
      <c r="C16451" s="2">
        <v>6904.797</v>
      </c>
      <c r="D16451" s="17"/>
    </row>
    <row r="16452">
      <c r="A16452" s="2">
        <v>16451.0</v>
      </c>
      <c r="B16452" s="2">
        <v>727.26</v>
      </c>
      <c r="C16452" s="2">
        <v>6904.847</v>
      </c>
      <c r="D16452" s="17"/>
    </row>
    <row r="16453">
      <c r="A16453" s="2">
        <v>16452.0</v>
      </c>
      <c r="B16453" s="2">
        <v>727.288</v>
      </c>
      <c r="C16453" s="2">
        <v>6904.896</v>
      </c>
      <c r="D16453" s="17"/>
    </row>
    <row r="16454">
      <c r="A16454" s="2">
        <v>16453.0</v>
      </c>
      <c r="B16454" s="2">
        <v>727.304</v>
      </c>
      <c r="C16454" s="2">
        <v>6904.946</v>
      </c>
      <c r="D16454" s="17"/>
    </row>
    <row r="16455">
      <c r="A16455" s="2">
        <v>16454.0</v>
      </c>
      <c r="B16455" s="2">
        <v>727.381</v>
      </c>
      <c r="C16455" s="2">
        <v>6904.995</v>
      </c>
      <c r="D16455" s="17"/>
    </row>
    <row r="16456">
      <c r="A16456" s="2">
        <v>16455.0</v>
      </c>
      <c r="B16456" s="2">
        <v>727.459</v>
      </c>
      <c r="C16456" s="2">
        <v>6905.045</v>
      </c>
      <c r="D16456" s="17"/>
    </row>
    <row r="16457">
      <c r="A16457" s="2">
        <v>16456.0</v>
      </c>
      <c r="B16457" s="2">
        <v>727.504</v>
      </c>
      <c r="C16457" s="2">
        <v>6905.094</v>
      </c>
      <c r="D16457" s="17"/>
    </row>
    <row r="16458">
      <c r="A16458" s="2">
        <v>16457.0</v>
      </c>
      <c r="B16458" s="2">
        <v>727.589</v>
      </c>
      <c r="C16458" s="2">
        <v>6905.143</v>
      </c>
      <c r="D16458" s="17"/>
    </row>
    <row r="16459">
      <c r="A16459" s="2">
        <v>16458.0</v>
      </c>
      <c r="B16459" s="2">
        <v>727.667</v>
      </c>
      <c r="C16459" s="2">
        <v>6905.192</v>
      </c>
      <c r="D16459" s="17"/>
    </row>
    <row r="16460">
      <c r="A16460" s="2">
        <v>16459.0</v>
      </c>
      <c r="B16460" s="2">
        <v>727.744</v>
      </c>
      <c r="C16460" s="2">
        <v>6905.242</v>
      </c>
      <c r="D16460" s="17"/>
    </row>
    <row r="16461">
      <c r="A16461" s="2">
        <v>16460.0</v>
      </c>
      <c r="B16461" s="2">
        <v>727.753</v>
      </c>
      <c r="C16461" s="2">
        <v>6905.292</v>
      </c>
      <c r="D16461" s="17"/>
    </row>
    <row r="16462">
      <c r="A16462" s="2">
        <v>16461.0</v>
      </c>
      <c r="B16462" s="2">
        <v>727.798</v>
      </c>
      <c r="C16462" s="2">
        <v>6905.567</v>
      </c>
      <c r="D16462" s="17"/>
    </row>
    <row r="16463">
      <c r="A16463" s="2">
        <v>16462.0</v>
      </c>
      <c r="B16463" s="2">
        <v>727.823</v>
      </c>
      <c r="C16463" s="2">
        <v>6905.618</v>
      </c>
      <c r="D16463" s="17"/>
    </row>
    <row r="16464">
      <c r="A16464" s="2">
        <v>16463.0</v>
      </c>
      <c r="B16464" s="2">
        <v>727.845</v>
      </c>
      <c r="C16464" s="2">
        <v>6905.667</v>
      </c>
      <c r="D16464" s="17"/>
    </row>
    <row r="16465">
      <c r="A16465" s="2">
        <v>16464.0</v>
      </c>
      <c r="B16465" s="2">
        <v>727.921</v>
      </c>
      <c r="C16465" s="2">
        <v>6905.716</v>
      </c>
      <c r="D16465" s="17"/>
    </row>
    <row r="16466">
      <c r="A16466" s="2">
        <v>16465.0</v>
      </c>
      <c r="B16466" s="2">
        <v>727.961</v>
      </c>
      <c r="C16466" s="2">
        <v>6905.766</v>
      </c>
      <c r="D16466" s="17"/>
    </row>
    <row r="16467">
      <c r="A16467" s="2">
        <v>16466.0</v>
      </c>
      <c r="B16467" s="2">
        <v>727.975</v>
      </c>
      <c r="C16467" s="2">
        <v>6905.816</v>
      </c>
      <c r="D16467" s="17"/>
    </row>
    <row r="16468">
      <c r="A16468" s="2">
        <v>16467.0</v>
      </c>
      <c r="B16468" s="2">
        <v>727.986</v>
      </c>
      <c r="C16468" s="2">
        <v>6905.865</v>
      </c>
      <c r="D16468" s="17"/>
    </row>
    <row r="16469">
      <c r="A16469" s="2">
        <v>16468.0</v>
      </c>
      <c r="B16469" s="2">
        <v>728.029</v>
      </c>
      <c r="C16469" s="2">
        <v>6905.915</v>
      </c>
      <c r="D16469" s="17"/>
    </row>
    <row r="16470">
      <c r="A16470" s="2">
        <v>16469.0</v>
      </c>
      <c r="B16470" s="2">
        <v>728.109</v>
      </c>
      <c r="C16470" s="2">
        <v>6905.964</v>
      </c>
      <c r="D16470" s="17"/>
    </row>
    <row r="16471">
      <c r="A16471" s="2">
        <v>16470.0</v>
      </c>
      <c r="B16471" s="2">
        <v>728.141</v>
      </c>
      <c r="C16471" s="2">
        <v>6906.234</v>
      </c>
      <c r="D16471" s="17"/>
    </row>
    <row r="16472">
      <c r="A16472" s="2">
        <v>16471.0</v>
      </c>
      <c r="B16472" s="2">
        <v>728.221</v>
      </c>
      <c r="C16472" s="2">
        <v>6906.285</v>
      </c>
      <c r="D16472" s="17"/>
    </row>
    <row r="16473">
      <c r="A16473" s="2">
        <v>16472.0</v>
      </c>
      <c r="B16473" s="2">
        <v>728.237</v>
      </c>
      <c r="C16473" s="2">
        <v>6906.335</v>
      </c>
      <c r="D16473" s="17"/>
    </row>
    <row r="16474">
      <c r="A16474" s="2">
        <v>16473.0</v>
      </c>
      <c r="B16474" s="2">
        <v>728.248</v>
      </c>
      <c r="C16474" s="2">
        <v>6906.63</v>
      </c>
      <c r="D16474" s="17"/>
    </row>
    <row r="16475">
      <c r="A16475" s="2">
        <v>16474.0</v>
      </c>
      <c r="B16475" s="2">
        <v>728.275</v>
      </c>
      <c r="C16475" s="2">
        <v>6906.677</v>
      </c>
      <c r="D16475" s="17"/>
    </row>
    <row r="16476">
      <c r="A16476" s="2">
        <v>16475.0</v>
      </c>
      <c r="B16476" s="2">
        <v>728.289</v>
      </c>
      <c r="C16476" s="2">
        <v>6906.727</v>
      </c>
      <c r="D16476" s="17"/>
    </row>
    <row r="16477">
      <c r="A16477" s="2">
        <v>16476.0</v>
      </c>
      <c r="B16477" s="2">
        <v>728.297</v>
      </c>
      <c r="C16477" s="2">
        <v>6906.994</v>
      </c>
      <c r="D16477" s="17"/>
    </row>
    <row r="16478">
      <c r="A16478" s="2">
        <v>16477.0</v>
      </c>
      <c r="B16478" s="2">
        <v>728.335</v>
      </c>
      <c r="C16478" s="2">
        <v>6907.043</v>
      </c>
      <c r="D16478" s="17"/>
    </row>
    <row r="16479">
      <c r="A16479" s="2">
        <v>16478.0</v>
      </c>
      <c r="B16479" s="2">
        <v>728.346</v>
      </c>
      <c r="C16479" s="2">
        <v>6907.34</v>
      </c>
      <c r="D16479" s="17"/>
    </row>
    <row r="16480">
      <c r="A16480" s="2">
        <v>16479.0</v>
      </c>
      <c r="B16480" s="2">
        <v>728.359</v>
      </c>
      <c r="C16480" s="2">
        <v>6907.392</v>
      </c>
      <c r="D16480" s="17"/>
    </row>
    <row r="16481">
      <c r="A16481" s="2">
        <v>16480.0</v>
      </c>
      <c r="B16481" s="2">
        <v>728.383</v>
      </c>
      <c r="C16481" s="2">
        <v>6907.441</v>
      </c>
      <c r="D16481" s="17"/>
    </row>
    <row r="16482">
      <c r="A16482" s="2">
        <v>16481.0</v>
      </c>
      <c r="B16482" s="2">
        <v>728.398</v>
      </c>
      <c r="C16482" s="2">
        <v>6907.491</v>
      </c>
      <c r="D16482" s="17"/>
    </row>
    <row r="16483">
      <c r="A16483" s="2">
        <v>16482.0</v>
      </c>
      <c r="B16483" s="2">
        <v>728.476</v>
      </c>
      <c r="C16483" s="2">
        <v>6907.542</v>
      </c>
      <c r="D16483" s="17"/>
    </row>
    <row r="16484">
      <c r="A16484" s="2">
        <v>16483.0</v>
      </c>
      <c r="B16484" s="2">
        <v>728.561</v>
      </c>
      <c r="C16484" s="2">
        <v>6907.592</v>
      </c>
      <c r="D16484" s="17"/>
    </row>
    <row r="16485">
      <c r="A16485" s="2">
        <v>16484.0</v>
      </c>
      <c r="B16485" s="2">
        <v>728.589</v>
      </c>
      <c r="C16485" s="2">
        <v>6907.641</v>
      </c>
      <c r="D16485" s="17"/>
    </row>
    <row r="16486">
      <c r="A16486" s="2">
        <v>16485.0</v>
      </c>
      <c r="B16486" s="2">
        <v>728.619</v>
      </c>
      <c r="C16486" s="2">
        <v>6907.691</v>
      </c>
      <c r="D16486" s="17"/>
    </row>
    <row r="16487">
      <c r="A16487" s="2">
        <v>16486.0</v>
      </c>
      <c r="B16487" s="2">
        <v>728.644</v>
      </c>
      <c r="C16487" s="2">
        <v>6907.741</v>
      </c>
      <c r="D16487" s="17"/>
    </row>
    <row r="16488">
      <c r="A16488" s="2">
        <v>16487.0</v>
      </c>
      <c r="B16488" s="2">
        <v>728.675</v>
      </c>
      <c r="C16488" s="2">
        <v>6907.79</v>
      </c>
      <c r="D16488" s="17"/>
    </row>
    <row r="16489">
      <c r="A16489" s="2">
        <v>16488.0</v>
      </c>
      <c r="B16489" s="2">
        <v>728.713</v>
      </c>
      <c r="C16489" s="2">
        <v>6907.84</v>
      </c>
      <c r="D16489" s="17"/>
    </row>
    <row r="16490">
      <c r="A16490" s="2">
        <v>16489.0</v>
      </c>
      <c r="B16490" s="2">
        <v>728.794</v>
      </c>
      <c r="C16490" s="2">
        <v>6907.89</v>
      </c>
      <c r="D16490" s="17"/>
    </row>
    <row r="16491">
      <c r="A16491" s="2">
        <v>16490.0</v>
      </c>
      <c r="B16491" s="2">
        <v>728.834</v>
      </c>
      <c r="C16491" s="2">
        <v>6907.94</v>
      </c>
      <c r="D16491" s="17"/>
    </row>
    <row r="16492">
      <c r="A16492" s="2">
        <v>16491.0</v>
      </c>
      <c r="B16492" s="2">
        <v>728.848</v>
      </c>
      <c r="C16492" s="2">
        <v>6907.99</v>
      </c>
      <c r="D16492" s="17"/>
    </row>
    <row r="16493">
      <c r="A16493" s="2">
        <v>16492.0</v>
      </c>
      <c r="B16493" s="2">
        <v>728.928</v>
      </c>
      <c r="C16493" s="2">
        <v>6908.04</v>
      </c>
      <c r="D16493" s="17"/>
    </row>
    <row r="16494">
      <c r="A16494" s="2">
        <v>16493.0</v>
      </c>
      <c r="B16494" s="2">
        <v>728.949</v>
      </c>
      <c r="C16494" s="2">
        <v>6908.09</v>
      </c>
      <c r="D16494" s="17"/>
    </row>
    <row r="16495">
      <c r="A16495" s="2">
        <v>16494.0</v>
      </c>
      <c r="B16495" s="2">
        <v>728.959</v>
      </c>
      <c r="C16495" s="2">
        <v>6908.14</v>
      </c>
      <c r="D16495" s="17"/>
    </row>
    <row r="16496">
      <c r="A16496" s="2">
        <v>16495.0</v>
      </c>
      <c r="B16496" s="2">
        <v>728.966</v>
      </c>
      <c r="C16496" s="2">
        <v>6908.189</v>
      </c>
      <c r="D16496" s="17"/>
    </row>
    <row r="16497">
      <c r="A16497" s="2">
        <v>16496.0</v>
      </c>
      <c r="B16497" s="2">
        <v>729.049</v>
      </c>
      <c r="C16497" s="2">
        <v>6908.238</v>
      </c>
      <c r="D16497" s="17"/>
    </row>
    <row r="16498">
      <c r="A16498" s="2">
        <v>16497.0</v>
      </c>
      <c r="B16498" s="2">
        <v>729.065</v>
      </c>
      <c r="C16498" s="2">
        <v>6908.288</v>
      </c>
      <c r="D16498" s="17"/>
    </row>
    <row r="16499">
      <c r="A16499" s="2">
        <v>16498.0</v>
      </c>
      <c r="B16499" s="2">
        <v>729.077</v>
      </c>
      <c r="C16499" s="2">
        <v>6908.578</v>
      </c>
      <c r="D16499" s="17"/>
    </row>
    <row r="16500">
      <c r="A16500" s="2">
        <v>16499.0</v>
      </c>
      <c r="B16500" s="2">
        <v>729.16</v>
      </c>
      <c r="C16500" s="2">
        <v>6908.627</v>
      </c>
      <c r="D16500" s="17"/>
    </row>
    <row r="16501">
      <c r="A16501" s="2">
        <v>16500.0</v>
      </c>
      <c r="B16501" s="2">
        <v>729.201</v>
      </c>
      <c r="C16501" s="2">
        <v>6908.678</v>
      </c>
      <c r="D16501" s="17"/>
    </row>
    <row r="16502">
      <c r="A16502" s="2">
        <v>16501.0</v>
      </c>
      <c r="B16502" s="2">
        <v>729.282</v>
      </c>
      <c r="C16502" s="2">
        <v>6908.728</v>
      </c>
      <c r="D16502" s="17"/>
    </row>
    <row r="16503">
      <c r="A16503" s="2">
        <v>16502.0</v>
      </c>
      <c r="B16503" s="2">
        <v>729.296</v>
      </c>
      <c r="C16503" s="2">
        <v>6908.776</v>
      </c>
      <c r="D16503" s="17"/>
    </row>
    <row r="16504">
      <c r="A16504" s="2">
        <v>16503.0</v>
      </c>
      <c r="B16504" s="2">
        <v>729.303</v>
      </c>
      <c r="C16504" s="2">
        <v>6908.826</v>
      </c>
      <c r="D16504" s="17"/>
    </row>
    <row r="16505">
      <c r="A16505" s="2">
        <v>16504.0</v>
      </c>
      <c r="B16505" s="2">
        <v>729.381</v>
      </c>
      <c r="C16505" s="2">
        <v>6908.875</v>
      </c>
      <c r="D16505" s="17"/>
    </row>
    <row r="16506">
      <c r="A16506" s="2">
        <v>16505.0</v>
      </c>
      <c r="B16506" s="2">
        <v>729.464</v>
      </c>
      <c r="C16506" s="2">
        <v>6908.925</v>
      </c>
      <c r="D16506" s="17"/>
    </row>
    <row r="16507">
      <c r="A16507" s="2">
        <v>16506.0</v>
      </c>
      <c r="B16507" s="2">
        <v>729.471</v>
      </c>
      <c r="C16507" s="2">
        <v>6908.975</v>
      </c>
      <c r="D16507" s="17"/>
    </row>
    <row r="16508">
      <c r="A16508" s="2">
        <v>16507.0</v>
      </c>
      <c r="B16508" s="2">
        <v>729.556</v>
      </c>
      <c r="C16508" s="2">
        <v>6909.025</v>
      </c>
      <c r="D16508" s="17"/>
    </row>
    <row r="16509">
      <c r="A16509" s="2">
        <v>16508.0</v>
      </c>
      <c r="B16509" s="2">
        <v>729.633</v>
      </c>
      <c r="C16509" s="2">
        <v>6909.537</v>
      </c>
      <c r="D16509" s="17"/>
    </row>
    <row r="16510">
      <c r="A16510" s="2">
        <v>16509.0</v>
      </c>
      <c r="B16510" s="2">
        <v>729.661</v>
      </c>
      <c r="C16510" s="2">
        <v>6909.803</v>
      </c>
      <c r="D16510" s="17"/>
    </row>
    <row r="16511">
      <c r="A16511" s="2">
        <v>16510.0</v>
      </c>
      <c r="B16511" s="2">
        <v>729.686</v>
      </c>
      <c r="C16511" s="2">
        <v>6909.852</v>
      </c>
      <c r="D16511" s="17"/>
    </row>
    <row r="16512">
      <c r="A16512" s="2">
        <v>16511.0</v>
      </c>
      <c r="B16512" s="2">
        <v>729.692</v>
      </c>
      <c r="C16512" s="2">
        <v>6909.901</v>
      </c>
      <c r="D16512" s="17"/>
    </row>
    <row r="16513">
      <c r="A16513" s="2">
        <v>16512.0</v>
      </c>
      <c r="B16513" s="2">
        <v>729.701</v>
      </c>
      <c r="C16513" s="2">
        <v>6909.95</v>
      </c>
      <c r="D16513" s="17"/>
    </row>
    <row r="16514">
      <c r="A16514" s="2">
        <v>16513.0</v>
      </c>
      <c r="B16514" s="2">
        <v>729.74</v>
      </c>
      <c r="C16514" s="2">
        <v>6910.242</v>
      </c>
      <c r="D16514" s="17"/>
    </row>
    <row r="16515">
      <c r="A16515" s="2">
        <v>16514.0</v>
      </c>
      <c r="B16515" s="2">
        <v>729.823</v>
      </c>
      <c r="C16515" s="2">
        <v>6910.295</v>
      </c>
      <c r="D16515" s="17"/>
    </row>
    <row r="16516">
      <c r="A16516" s="2">
        <v>16515.0</v>
      </c>
      <c r="B16516" s="2">
        <v>729.867</v>
      </c>
      <c r="C16516" s="2">
        <v>6910.345</v>
      </c>
      <c r="D16516" s="17"/>
    </row>
    <row r="16517">
      <c r="A16517" s="2">
        <v>16516.0</v>
      </c>
      <c r="B16517" s="2">
        <v>729.876</v>
      </c>
      <c r="C16517" s="2">
        <v>6910.393</v>
      </c>
      <c r="D16517" s="17"/>
    </row>
    <row r="16518">
      <c r="A16518" s="2">
        <v>16517.0</v>
      </c>
      <c r="B16518" s="2">
        <v>729.915</v>
      </c>
      <c r="C16518" s="2">
        <v>6910.703</v>
      </c>
      <c r="D16518" s="17"/>
    </row>
    <row r="16519">
      <c r="A16519" s="2">
        <v>16518.0</v>
      </c>
      <c r="B16519" s="2">
        <v>729.992</v>
      </c>
      <c r="C16519" s="2">
        <v>6910.756</v>
      </c>
      <c r="D16519" s="17"/>
    </row>
    <row r="16520">
      <c r="A16520" s="2">
        <v>16519.0</v>
      </c>
      <c r="B16520" s="2">
        <v>730.002</v>
      </c>
      <c r="C16520" s="2">
        <v>6910.804</v>
      </c>
      <c r="D16520" s="17"/>
    </row>
    <row r="16521">
      <c r="A16521" s="2">
        <v>16520.0</v>
      </c>
      <c r="B16521" s="2">
        <v>730.046</v>
      </c>
      <c r="C16521" s="2">
        <v>6911.111</v>
      </c>
      <c r="D16521" s="17"/>
    </row>
    <row r="16522">
      <c r="A16522" s="2">
        <v>16521.0</v>
      </c>
      <c r="B16522" s="2">
        <v>730.057</v>
      </c>
      <c r="C16522" s="2">
        <v>6911.161</v>
      </c>
      <c r="D16522" s="17"/>
    </row>
    <row r="16523">
      <c r="A16523" s="2">
        <v>16522.0</v>
      </c>
      <c r="B16523" s="2">
        <v>730.069</v>
      </c>
      <c r="C16523" s="2">
        <v>6911.211</v>
      </c>
      <c r="D16523" s="17"/>
    </row>
    <row r="16524">
      <c r="A16524" s="2">
        <v>16523.0</v>
      </c>
      <c r="B16524" s="2">
        <v>730.109</v>
      </c>
      <c r="C16524" s="2">
        <v>6911.26</v>
      </c>
      <c r="D16524" s="17"/>
    </row>
    <row r="16525">
      <c r="A16525" s="2">
        <v>16524.0</v>
      </c>
      <c r="B16525" s="2">
        <v>730.136</v>
      </c>
      <c r="C16525" s="2">
        <v>6911.309</v>
      </c>
      <c r="D16525" s="17"/>
    </row>
    <row r="16526">
      <c r="A16526" s="2">
        <v>16525.0</v>
      </c>
      <c r="B16526" s="2">
        <v>730.143</v>
      </c>
      <c r="C16526" s="2">
        <v>6911.358</v>
      </c>
      <c r="D16526" s="17"/>
    </row>
    <row r="16527">
      <c r="A16527" s="2">
        <v>16526.0</v>
      </c>
      <c r="B16527" s="2">
        <v>730.182</v>
      </c>
      <c r="C16527" s="2">
        <v>6911.407</v>
      </c>
      <c r="D16527" s="17"/>
    </row>
    <row r="16528">
      <c r="A16528" s="2">
        <v>16527.0</v>
      </c>
      <c r="B16528" s="2">
        <v>730.191</v>
      </c>
      <c r="C16528" s="2">
        <v>6911.457</v>
      </c>
      <c r="D16528" s="17"/>
    </row>
    <row r="16529">
      <c r="A16529" s="2">
        <v>16528.0</v>
      </c>
      <c r="B16529" s="2">
        <v>730.23</v>
      </c>
      <c r="C16529" s="2">
        <v>6911.506</v>
      </c>
      <c r="D16529" s="17"/>
    </row>
    <row r="16530">
      <c r="A16530" s="2">
        <v>16529.0</v>
      </c>
      <c r="B16530" s="2">
        <v>730.24</v>
      </c>
      <c r="C16530" s="2">
        <v>6911.555</v>
      </c>
      <c r="D16530" s="17"/>
    </row>
    <row r="16531">
      <c r="A16531" s="2">
        <v>16530.0</v>
      </c>
      <c r="B16531" s="2">
        <v>730.28</v>
      </c>
      <c r="C16531" s="2">
        <v>6911.827</v>
      </c>
      <c r="D16531" s="17"/>
    </row>
    <row r="16532">
      <c r="A16532" s="2">
        <v>16531.0</v>
      </c>
      <c r="B16532" s="2">
        <v>730.305</v>
      </c>
      <c r="C16532" s="2">
        <v>6911.878</v>
      </c>
      <c r="D16532" s="17"/>
    </row>
    <row r="16533">
      <c r="A16533" s="2">
        <v>16532.0</v>
      </c>
      <c r="B16533" s="2">
        <v>730.321</v>
      </c>
      <c r="C16533" s="2">
        <v>6911.927</v>
      </c>
      <c r="D16533" s="17"/>
    </row>
    <row r="16534">
      <c r="A16534" s="2">
        <v>16533.0</v>
      </c>
      <c r="B16534" s="2">
        <v>730.401</v>
      </c>
      <c r="C16534" s="2">
        <v>6911.978</v>
      </c>
      <c r="D16534" s="17"/>
    </row>
    <row r="16535">
      <c r="A16535" s="2">
        <v>16534.0</v>
      </c>
      <c r="B16535" s="2">
        <v>730.444</v>
      </c>
      <c r="C16535" s="2">
        <v>6912.029</v>
      </c>
      <c r="D16535" s="17"/>
    </row>
    <row r="16536">
      <c r="A16536" s="2">
        <v>16535.0</v>
      </c>
      <c r="B16536" s="2">
        <v>730.457</v>
      </c>
      <c r="C16536" s="2">
        <v>6912.079</v>
      </c>
      <c r="D16536" s="17"/>
    </row>
    <row r="16537">
      <c r="A16537" s="2">
        <v>16536.0</v>
      </c>
      <c r="B16537" s="2">
        <v>730.545</v>
      </c>
      <c r="C16537" s="2">
        <v>6912.129</v>
      </c>
      <c r="D16537" s="17"/>
    </row>
    <row r="16538">
      <c r="A16538" s="2">
        <v>16537.0</v>
      </c>
      <c r="B16538" s="2">
        <v>730.622</v>
      </c>
      <c r="C16538" s="2">
        <v>6912.178</v>
      </c>
      <c r="D16538" s="17"/>
    </row>
    <row r="16539">
      <c r="A16539" s="2">
        <v>16538.0</v>
      </c>
      <c r="B16539" s="2">
        <v>730.665</v>
      </c>
      <c r="C16539" s="2">
        <v>6912.228</v>
      </c>
      <c r="D16539" s="17"/>
    </row>
    <row r="16540">
      <c r="A16540" s="2">
        <v>16539.0</v>
      </c>
      <c r="B16540" s="2">
        <v>730.679</v>
      </c>
      <c r="C16540" s="2">
        <v>6912.277</v>
      </c>
      <c r="D16540" s="17"/>
    </row>
    <row r="16541">
      <c r="A16541" s="2">
        <v>16540.0</v>
      </c>
      <c r="B16541" s="2">
        <v>730.761</v>
      </c>
      <c r="C16541" s="2">
        <v>6912.327</v>
      </c>
      <c r="D16541" s="17"/>
    </row>
    <row r="16542">
      <c r="A16542" s="2">
        <v>16541.0</v>
      </c>
      <c r="B16542" s="2">
        <v>730.842</v>
      </c>
      <c r="C16542" s="2">
        <v>6912.376</v>
      </c>
      <c r="D16542" s="17"/>
    </row>
    <row r="16543">
      <c r="A16543" s="2">
        <v>16542.0</v>
      </c>
      <c r="B16543" s="2">
        <v>730.921</v>
      </c>
      <c r="C16543" s="2">
        <v>6912.426</v>
      </c>
      <c r="D16543" s="17"/>
    </row>
    <row r="16544">
      <c r="A16544" s="2">
        <v>16543.0</v>
      </c>
      <c r="B16544" s="2">
        <v>730.93</v>
      </c>
      <c r="C16544" s="2">
        <v>6912.475</v>
      </c>
      <c r="D16544" s="17"/>
    </row>
    <row r="16545">
      <c r="A16545" s="2">
        <v>16544.0</v>
      </c>
      <c r="B16545" s="2">
        <v>730.943</v>
      </c>
      <c r="C16545" s="2">
        <v>6912.748</v>
      </c>
      <c r="D16545" s="17"/>
    </row>
    <row r="16546">
      <c r="A16546" s="2">
        <v>16545.0</v>
      </c>
      <c r="B16546" s="2">
        <v>730.961</v>
      </c>
      <c r="C16546" s="2">
        <v>6912.799</v>
      </c>
      <c r="D16546" s="17"/>
    </row>
    <row r="16547">
      <c r="A16547" s="2">
        <v>16546.0</v>
      </c>
      <c r="B16547" s="2">
        <v>731.05</v>
      </c>
      <c r="C16547" s="2">
        <v>6912.849</v>
      </c>
      <c r="D16547" s="17"/>
    </row>
    <row r="16548">
      <c r="A16548" s="2">
        <v>16547.0</v>
      </c>
      <c r="B16548" s="2">
        <v>731.071</v>
      </c>
      <c r="C16548" s="2">
        <v>6912.898</v>
      </c>
      <c r="D16548" s="17"/>
    </row>
    <row r="16549">
      <c r="A16549" s="2">
        <v>16548.0</v>
      </c>
      <c r="B16549" s="2">
        <v>731.081</v>
      </c>
      <c r="C16549" s="2">
        <v>6912.948</v>
      </c>
      <c r="D16549" s="17"/>
    </row>
    <row r="16550">
      <c r="A16550" s="2">
        <v>16549.0</v>
      </c>
      <c r="B16550" s="2">
        <v>731.126</v>
      </c>
      <c r="C16550" s="2">
        <v>6912.997</v>
      </c>
      <c r="D16550" s="17"/>
    </row>
    <row r="16551">
      <c r="A16551" s="2">
        <v>16550.0</v>
      </c>
      <c r="B16551" s="2">
        <v>731.136</v>
      </c>
      <c r="C16551" s="2">
        <v>6913.046</v>
      </c>
      <c r="D16551" s="17"/>
    </row>
    <row r="16552">
      <c r="A16552" s="2">
        <v>16551.0</v>
      </c>
      <c r="B16552" s="2">
        <v>731.146</v>
      </c>
      <c r="C16552" s="2">
        <v>6913.095</v>
      </c>
      <c r="D16552" s="17"/>
    </row>
    <row r="16553">
      <c r="A16553" s="2">
        <v>16552.0</v>
      </c>
      <c r="B16553" s="2">
        <v>731.19</v>
      </c>
      <c r="C16553" s="2">
        <v>6913.145</v>
      </c>
      <c r="D16553" s="17"/>
    </row>
    <row r="16554">
      <c r="A16554" s="2">
        <v>16553.0</v>
      </c>
      <c r="B16554" s="2">
        <v>731.27</v>
      </c>
      <c r="C16554" s="2">
        <v>6913.408</v>
      </c>
      <c r="D16554" s="17"/>
    </row>
    <row r="16555">
      <c r="A16555" s="2">
        <v>16554.0</v>
      </c>
      <c r="B16555" s="2">
        <v>731.276</v>
      </c>
      <c r="C16555" s="2">
        <v>6913.457</v>
      </c>
      <c r="D16555" s="17"/>
    </row>
    <row r="16556">
      <c r="A16556" s="2">
        <v>16555.0</v>
      </c>
      <c r="B16556" s="2">
        <v>731.359</v>
      </c>
      <c r="C16556" s="2">
        <v>6913.506</v>
      </c>
      <c r="D16556" s="17"/>
    </row>
    <row r="16557">
      <c r="A16557" s="2">
        <v>16556.0</v>
      </c>
      <c r="B16557" s="2">
        <v>731.405</v>
      </c>
      <c r="C16557" s="2">
        <v>6913.556</v>
      </c>
      <c r="D16557" s="17"/>
    </row>
    <row r="16558">
      <c r="A16558" s="2">
        <v>16557.0</v>
      </c>
      <c r="B16558" s="2">
        <v>731.445</v>
      </c>
      <c r="C16558" s="2">
        <v>6913.606</v>
      </c>
      <c r="D16558" s="17"/>
    </row>
    <row r="16559">
      <c r="A16559" s="2">
        <v>16558.0</v>
      </c>
      <c r="B16559" s="2">
        <v>731.454</v>
      </c>
      <c r="C16559" s="2">
        <v>6913.655</v>
      </c>
      <c r="D16559" s="17"/>
    </row>
    <row r="16560">
      <c r="A16560" s="2">
        <v>16559.0</v>
      </c>
      <c r="B16560" s="2">
        <v>731.493</v>
      </c>
      <c r="C16560" s="2">
        <v>6913.704</v>
      </c>
      <c r="D16560" s="17"/>
    </row>
    <row r="16561">
      <c r="A16561" s="2">
        <v>16560.0</v>
      </c>
      <c r="B16561" s="2">
        <v>731.506</v>
      </c>
      <c r="C16561" s="2">
        <v>6913.972</v>
      </c>
      <c r="D16561" s="17"/>
    </row>
    <row r="16562">
      <c r="A16562" s="2">
        <v>16561.0</v>
      </c>
      <c r="B16562" s="2">
        <v>731.526</v>
      </c>
      <c r="C16562" s="2">
        <v>6914.022</v>
      </c>
      <c r="D16562" s="17"/>
    </row>
    <row r="16563">
      <c r="A16563" s="2">
        <v>16562.0</v>
      </c>
      <c r="B16563" s="2">
        <v>731.604</v>
      </c>
      <c r="C16563" s="2">
        <v>6914.308</v>
      </c>
      <c r="D16563" s="17"/>
    </row>
    <row r="16564">
      <c r="A16564" s="2">
        <v>16563.0</v>
      </c>
      <c r="B16564" s="2">
        <v>731.683</v>
      </c>
      <c r="C16564" s="2">
        <v>6914.361</v>
      </c>
      <c r="D16564" s="17"/>
    </row>
    <row r="16565">
      <c r="A16565" s="2">
        <v>16564.0</v>
      </c>
      <c r="B16565" s="2">
        <v>731.692</v>
      </c>
      <c r="C16565" s="2">
        <v>6914.41</v>
      </c>
      <c r="D16565" s="17"/>
    </row>
    <row r="16566">
      <c r="A16566" s="2">
        <v>16565.0</v>
      </c>
      <c r="B16566" s="2">
        <v>731.732</v>
      </c>
      <c r="C16566" s="2">
        <v>6914.693</v>
      </c>
      <c r="D16566" s="17"/>
    </row>
    <row r="16567">
      <c r="A16567" s="2">
        <v>16566.0</v>
      </c>
      <c r="B16567" s="2">
        <v>731.759</v>
      </c>
      <c r="C16567" s="2">
        <v>6914.745</v>
      </c>
      <c r="D16567" s="17"/>
    </row>
    <row r="16568">
      <c r="A16568" s="2">
        <v>16567.0</v>
      </c>
      <c r="B16568" s="2">
        <v>731.837</v>
      </c>
      <c r="C16568" s="2">
        <v>6914.795</v>
      </c>
      <c r="D16568" s="17"/>
    </row>
    <row r="16569">
      <c r="A16569" s="2">
        <v>16568.0</v>
      </c>
      <c r="B16569" s="2">
        <v>731.915</v>
      </c>
      <c r="C16569" s="2">
        <v>6914.845</v>
      </c>
      <c r="D16569" s="17"/>
    </row>
    <row r="16570">
      <c r="A16570" s="2">
        <v>16569.0</v>
      </c>
      <c r="B16570" s="2">
        <v>731.931</v>
      </c>
      <c r="C16570" s="2">
        <v>6914.895</v>
      </c>
      <c r="D16570" s="17"/>
    </row>
    <row r="16571">
      <c r="A16571" s="2">
        <v>16570.0</v>
      </c>
      <c r="B16571" s="2">
        <v>731.952</v>
      </c>
      <c r="C16571" s="2">
        <v>6914.944</v>
      </c>
      <c r="D16571" s="17"/>
    </row>
    <row r="16572">
      <c r="A16572" s="2">
        <v>16571.0</v>
      </c>
      <c r="B16572" s="2">
        <v>731.969</v>
      </c>
      <c r="C16572" s="2">
        <v>6914.994</v>
      </c>
      <c r="D16572" s="17"/>
    </row>
    <row r="16573">
      <c r="A16573" s="2">
        <v>16572.0</v>
      </c>
      <c r="B16573" s="2">
        <v>732.05</v>
      </c>
      <c r="C16573" s="2">
        <v>6915.257</v>
      </c>
      <c r="D16573" s="17"/>
    </row>
    <row r="16574">
      <c r="A16574" s="2">
        <v>16573.0</v>
      </c>
      <c r="B16574" s="2">
        <v>732.077</v>
      </c>
      <c r="C16574" s="2">
        <v>6915.309</v>
      </c>
      <c r="D16574" s="17"/>
    </row>
    <row r="16575">
      <c r="A16575" s="2">
        <v>16574.0</v>
      </c>
      <c r="B16575" s="2">
        <v>732.111</v>
      </c>
      <c r="C16575" s="2">
        <v>6915.358</v>
      </c>
      <c r="D16575" s="17"/>
    </row>
    <row r="16576">
      <c r="A16576" s="2">
        <v>16575.0</v>
      </c>
      <c r="B16576" s="2">
        <v>732.118</v>
      </c>
      <c r="C16576" s="2">
        <v>6915.408</v>
      </c>
      <c r="D16576" s="17"/>
    </row>
    <row r="16577">
      <c r="A16577" s="2">
        <v>16576.0</v>
      </c>
      <c r="B16577" s="2">
        <v>732.195</v>
      </c>
      <c r="C16577" s="2">
        <v>6915.687</v>
      </c>
      <c r="D16577" s="17"/>
    </row>
    <row r="16578">
      <c r="A16578" s="2">
        <v>16577.0</v>
      </c>
      <c r="B16578" s="2">
        <v>732.237</v>
      </c>
      <c r="C16578" s="2">
        <v>6915.737</v>
      </c>
      <c r="D16578" s="17"/>
    </row>
    <row r="16579">
      <c r="A16579" s="2">
        <v>16578.0</v>
      </c>
      <c r="B16579" s="2">
        <v>732.254</v>
      </c>
      <c r="C16579" s="2">
        <v>6915.787</v>
      </c>
      <c r="D16579" s="17"/>
    </row>
    <row r="16580">
      <c r="A16580" s="2">
        <v>16579.0</v>
      </c>
      <c r="B16580" s="2">
        <v>732.338</v>
      </c>
      <c r="C16580" s="2">
        <v>6915.837</v>
      </c>
      <c r="D16580" s="17"/>
    </row>
    <row r="16581">
      <c r="A16581" s="2">
        <v>16580.0</v>
      </c>
      <c r="B16581" s="2">
        <v>732.346</v>
      </c>
      <c r="C16581" s="2">
        <v>6915.885</v>
      </c>
      <c r="D16581" s="17"/>
    </row>
    <row r="16582">
      <c r="A16582" s="2">
        <v>16581.0</v>
      </c>
      <c r="B16582" s="2">
        <v>732.368</v>
      </c>
      <c r="C16582" s="2">
        <v>6915.935</v>
      </c>
      <c r="D16582" s="17"/>
    </row>
    <row r="16583">
      <c r="A16583" s="2">
        <v>16582.0</v>
      </c>
      <c r="B16583" s="2">
        <v>732.383</v>
      </c>
      <c r="C16583" s="2">
        <v>6915.984</v>
      </c>
      <c r="D16583" s="17"/>
    </row>
    <row r="16584">
      <c r="A16584" s="2">
        <v>16583.0</v>
      </c>
      <c r="B16584" s="2">
        <v>732.396</v>
      </c>
      <c r="C16584" s="2">
        <v>6916.034</v>
      </c>
      <c r="D16584" s="17"/>
    </row>
    <row r="16585">
      <c r="A16585" s="2">
        <v>16584.0</v>
      </c>
      <c r="B16585" s="2">
        <v>732.481</v>
      </c>
      <c r="C16585" s="2">
        <v>6916.084</v>
      </c>
      <c r="D16585" s="17"/>
    </row>
    <row r="16586">
      <c r="A16586" s="2">
        <v>16585.0</v>
      </c>
      <c r="B16586" s="2">
        <v>732.488</v>
      </c>
      <c r="C16586" s="2">
        <v>6916.133</v>
      </c>
      <c r="D16586" s="17"/>
    </row>
    <row r="16587">
      <c r="A16587" s="2">
        <v>16586.0</v>
      </c>
      <c r="B16587" s="2">
        <v>732.532</v>
      </c>
      <c r="C16587" s="2">
        <v>6916.182</v>
      </c>
      <c r="D16587" s="17"/>
    </row>
    <row r="16588">
      <c r="A16588" s="2">
        <v>16587.0</v>
      </c>
      <c r="B16588" s="2">
        <v>732.613</v>
      </c>
      <c r="C16588" s="2">
        <v>6916.233</v>
      </c>
      <c r="D16588" s="17"/>
    </row>
    <row r="16589">
      <c r="A16589" s="2">
        <v>16588.0</v>
      </c>
      <c r="B16589" s="2">
        <v>732.695</v>
      </c>
      <c r="C16589" s="2">
        <v>6916.512</v>
      </c>
      <c r="D16589" s="17"/>
    </row>
    <row r="16590">
      <c r="A16590" s="2">
        <v>16589.0</v>
      </c>
      <c r="B16590" s="2">
        <v>732.739</v>
      </c>
      <c r="C16590" s="2">
        <v>6916.562</v>
      </c>
      <c r="D16590" s="17"/>
    </row>
    <row r="16591">
      <c r="A16591" s="2">
        <v>16590.0</v>
      </c>
      <c r="B16591" s="2">
        <v>732.749</v>
      </c>
      <c r="C16591" s="2">
        <v>6916.612</v>
      </c>
      <c r="D16591" s="17"/>
    </row>
    <row r="16592">
      <c r="A16592" s="2">
        <v>16591.0</v>
      </c>
      <c r="B16592" s="2">
        <v>732.833</v>
      </c>
      <c r="C16592" s="2">
        <v>6916.662</v>
      </c>
      <c r="D16592" s="17"/>
    </row>
    <row r="16593">
      <c r="A16593" s="2">
        <v>16592.0</v>
      </c>
      <c r="B16593" s="2">
        <v>732.854</v>
      </c>
      <c r="C16593" s="2">
        <v>6916.71</v>
      </c>
      <c r="D16593" s="17"/>
    </row>
    <row r="16594">
      <c r="A16594" s="2">
        <v>16593.0</v>
      </c>
      <c r="B16594" s="2">
        <v>732.881</v>
      </c>
      <c r="C16594" s="2">
        <v>6917.017</v>
      </c>
      <c r="D16594" s="17"/>
    </row>
    <row r="16595">
      <c r="A16595" s="2">
        <v>16594.0</v>
      </c>
      <c r="B16595" s="2">
        <v>732.963</v>
      </c>
      <c r="C16595" s="2">
        <v>6917.066</v>
      </c>
      <c r="D16595" s="17"/>
    </row>
    <row r="16596">
      <c r="A16596" s="2">
        <v>16595.0</v>
      </c>
      <c r="B16596" s="2">
        <v>733.003</v>
      </c>
      <c r="C16596" s="2">
        <v>6917.115</v>
      </c>
      <c r="D16596" s="17"/>
    </row>
    <row r="16597">
      <c r="A16597" s="2">
        <v>16596.0</v>
      </c>
      <c r="B16597" s="2">
        <v>733.013</v>
      </c>
      <c r="C16597" s="2">
        <v>6917.165</v>
      </c>
      <c r="D16597" s="17"/>
    </row>
    <row r="16598">
      <c r="A16598" s="2">
        <v>16597.0</v>
      </c>
      <c r="B16598" s="2">
        <v>733.033</v>
      </c>
      <c r="C16598" s="2">
        <v>6917.214</v>
      </c>
      <c r="D16598" s="17"/>
    </row>
    <row r="16599">
      <c r="A16599" s="2">
        <v>16598.0</v>
      </c>
      <c r="B16599" s="2">
        <v>733.066</v>
      </c>
      <c r="C16599" s="2">
        <v>6917.264</v>
      </c>
      <c r="D16599" s="17"/>
    </row>
    <row r="16600">
      <c r="A16600" s="2">
        <v>16599.0</v>
      </c>
      <c r="B16600" s="2">
        <v>733.082</v>
      </c>
      <c r="C16600" s="2">
        <v>6917.755</v>
      </c>
      <c r="D16600" s="17"/>
    </row>
    <row r="16601">
      <c r="A16601" s="2">
        <v>16600.0</v>
      </c>
      <c r="B16601" s="2">
        <v>733.092</v>
      </c>
      <c r="C16601" s="2">
        <v>6917.807</v>
      </c>
      <c r="D16601" s="17"/>
    </row>
    <row r="16602">
      <c r="A16602" s="2">
        <v>16601.0</v>
      </c>
      <c r="B16602" s="2">
        <v>733.17</v>
      </c>
      <c r="C16602" s="2">
        <v>6917.856</v>
      </c>
      <c r="D16602" s="17"/>
    </row>
    <row r="16603">
      <c r="A16603" s="2">
        <v>16602.0</v>
      </c>
      <c r="B16603" s="2">
        <v>733.214</v>
      </c>
      <c r="C16603" s="2">
        <v>6917.906</v>
      </c>
      <c r="D16603" s="17"/>
    </row>
    <row r="16604">
      <c r="A16604" s="2">
        <v>16603.0</v>
      </c>
      <c r="B16604" s="2">
        <v>733.224</v>
      </c>
      <c r="C16604" s="2">
        <v>6918.182</v>
      </c>
      <c r="D16604" s="17"/>
    </row>
    <row r="16605">
      <c r="A16605" s="2">
        <v>16604.0</v>
      </c>
      <c r="B16605" s="2">
        <v>733.263</v>
      </c>
      <c r="C16605" s="2">
        <v>6918.492</v>
      </c>
      <c r="D16605" s="17"/>
    </row>
    <row r="16606">
      <c r="A16606" s="2">
        <v>16605.0</v>
      </c>
      <c r="B16606" s="2">
        <v>733.29</v>
      </c>
      <c r="C16606" s="2">
        <v>6918.541</v>
      </c>
      <c r="D16606" s="17"/>
    </row>
    <row r="16607">
      <c r="A16607" s="2">
        <v>16606.0</v>
      </c>
      <c r="B16607" s="2">
        <v>733.367</v>
      </c>
      <c r="C16607" s="2">
        <v>6918.592</v>
      </c>
      <c r="D16607" s="17"/>
    </row>
    <row r="16608">
      <c r="A16608" s="2">
        <v>16607.0</v>
      </c>
      <c r="B16608" s="2">
        <v>733.377</v>
      </c>
      <c r="C16608" s="2">
        <v>6918.642</v>
      </c>
      <c r="D16608" s="17"/>
    </row>
    <row r="16609">
      <c r="A16609" s="2">
        <v>16608.0</v>
      </c>
      <c r="B16609" s="2">
        <v>733.421</v>
      </c>
      <c r="C16609" s="2">
        <v>6918.691</v>
      </c>
      <c r="D16609" s="17"/>
    </row>
    <row r="16610">
      <c r="A16610" s="2">
        <v>16609.0</v>
      </c>
      <c r="B16610" s="2">
        <v>733.434</v>
      </c>
      <c r="C16610" s="2">
        <v>6918.74</v>
      </c>
      <c r="D16610" s="17"/>
    </row>
    <row r="16611">
      <c r="A16611" s="2">
        <v>16610.0</v>
      </c>
      <c r="B16611" s="2">
        <v>733.515</v>
      </c>
      <c r="C16611" s="2">
        <v>6918.789</v>
      </c>
      <c r="D16611" s="17"/>
    </row>
    <row r="16612">
      <c r="A16612" s="2">
        <v>16611.0</v>
      </c>
      <c r="B16612" s="2">
        <v>733.528</v>
      </c>
      <c r="C16612" s="2">
        <v>6919.059</v>
      </c>
      <c r="D16612" s="17"/>
    </row>
    <row r="16613">
      <c r="A16613" s="2">
        <v>16612.0</v>
      </c>
      <c r="B16613" s="2">
        <v>733.539</v>
      </c>
      <c r="C16613" s="2">
        <v>6919.109</v>
      </c>
      <c r="D16613" s="17"/>
    </row>
    <row r="16614">
      <c r="A16614" s="2">
        <v>16613.0</v>
      </c>
      <c r="B16614" s="2">
        <v>733.548</v>
      </c>
      <c r="C16614" s="2">
        <v>6919.158</v>
      </c>
      <c r="D16614" s="17"/>
    </row>
    <row r="16615">
      <c r="A16615" s="2">
        <v>16614.0</v>
      </c>
      <c r="B16615" s="2">
        <v>733.557</v>
      </c>
      <c r="C16615" s="2">
        <v>6919.426</v>
      </c>
      <c r="D16615" s="17"/>
    </row>
    <row r="16616">
      <c r="A16616" s="2">
        <v>16615.0</v>
      </c>
      <c r="B16616" s="2">
        <v>733.566</v>
      </c>
      <c r="C16616" s="2">
        <v>6919.476</v>
      </c>
      <c r="D16616" s="17"/>
    </row>
    <row r="16617">
      <c r="A16617" s="2">
        <v>16616.0</v>
      </c>
      <c r="B16617" s="2">
        <v>733.61</v>
      </c>
      <c r="C16617" s="2">
        <v>6919.526</v>
      </c>
      <c r="D16617" s="17"/>
    </row>
    <row r="16618">
      <c r="A16618" s="2">
        <v>16617.0</v>
      </c>
      <c r="B16618" s="2">
        <v>733.62</v>
      </c>
      <c r="C16618" s="2">
        <v>6919.575</v>
      </c>
      <c r="D16618" s="17"/>
    </row>
    <row r="16619">
      <c r="A16619" s="2">
        <v>16618.0</v>
      </c>
      <c r="B16619" s="2">
        <v>733.629</v>
      </c>
      <c r="C16619" s="2">
        <v>6919.626</v>
      </c>
      <c r="D16619" s="17"/>
    </row>
    <row r="16620">
      <c r="A16620" s="2">
        <v>16619.0</v>
      </c>
      <c r="B16620" s="2">
        <v>733.668</v>
      </c>
      <c r="C16620" s="2">
        <v>6919.676</v>
      </c>
      <c r="D16620" s="17"/>
    </row>
    <row r="16621">
      <c r="A16621" s="2">
        <v>16620.0</v>
      </c>
      <c r="B16621" s="2">
        <v>733.753</v>
      </c>
      <c r="C16621" s="2">
        <v>6919.726</v>
      </c>
      <c r="D16621" s="17"/>
    </row>
    <row r="16622">
      <c r="A16622" s="2">
        <v>16621.0</v>
      </c>
      <c r="B16622" s="2">
        <v>733.829</v>
      </c>
      <c r="C16622" s="2">
        <v>6919.775</v>
      </c>
      <c r="D16622" s="17"/>
    </row>
    <row r="16623">
      <c r="A16623" s="2">
        <v>16622.0</v>
      </c>
      <c r="B16623" s="2">
        <v>733.914</v>
      </c>
      <c r="C16623" s="2">
        <v>6919.825</v>
      </c>
      <c r="D16623" s="17"/>
    </row>
    <row r="16624">
      <c r="A16624" s="2">
        <v>16623.0</v>
      </c>
      <c r="B16624" s="2">
        <v>733.923</v>
      </c>
      <c r="C16624" s="2">
        <v>6919.875</v>
      </c>
      <c r="D16624" s="17"/>
    </row>
    <row r="16625">
      <c r="A16625" s="2">
        <v>16624.0</v>
      </c>
      <c r="B16625" s="2">
        <v>733.967</v>
      </c>
      <c r="C16625" s="2">
        <v>6919.923</v>
      </c>
      <c r="D16625" s="17"/>
    </row>
    <row r="16626">
      <c r="A16626" s="2">
        <v>16625.0</v>
      </c>
      <c r="B16626" s="2">
        <v>733.984</v>
      </c>
      <c r="C16626" s="2">
        <v>6920.224</v>
      </c>
      <c r="D16626" s="17"/>
    </row>
    <row r="16627">
      <c r="A16627" s="2">
        <v>16626.0</v>
      </c>
      <c r="B16627" s="2">
        <v>734.065</v>
      </c>
      <c r="C16627" s="2">
        <v>6920.274</v>
      </c>
      <c r="D16627" s="17"/>
    </row>
    <row r="16628">
      <c r="A16628" s="2">
        <v>16627.0</v>
      </c>
      <c r="B16628" s="2">
        <v>734.083</v>
      </c>
      <c r="C16628" s="2">
        <v>6920.324</v>
      </c>
      <c r="D16628" s="17"/>
    </row>
    <row r="16629">
      <c r="A16629" s="2">
        <v>16628.0</v>
      </c>
      <c r="B16629" s="2">
        <v>734.092</v>
      </c>
      <c r="C16629" s="2">
        <v>6920.597</v>
      </c>
      <c r="D16629" s="17"/>
    </row>
    <row r="16630">
      <c r="A16630" s="2">
        <v>16629.0</v>
      </c>
      <c r="B16630" s="2">
        <v>734.108</v>
      </c>
      <c r="C16630" s="2">
        <v>6920.647</v>
      </c>
      <c r="D16630" s="17"/>
    </row>
    <row r="16631">
      <c r="A16631" s="2">
        <v>16630.0</v>
      </c>
      <c r="B16631" s="2">
        <v>734.147</v>
      </c>
      <c r="C16631" s="2">
        <v>6920.696</v>
      </c>
      <c r="D16631" s="17"/>
    </row>
    <row r="16632">
      <c r="A16632" s="2">
        <v>16631.0</v>
      </c>
      <c r="B16632" s="2">
        <v>734.225</v>
      </c>
      <c r="C16632" s="2">
        <v>6920.746</v>
      </c>
      <c r="D16632" s="17"/>
    </row>
    <row r="16633">
      <c r="A16633" s="2">
        <v>16632.0</v>
      </c>
      <c r="B16633" s="2">
        <v>734.301</v>
      </c>
      <c r="C16633" s="2">
        <v>6920.795</v>
      </c>
      <c r="D16633" s="17"/>
    </row>
    <row r="16634">
      <c r="A16634" s="2">
        <v>16633.0</v>
      </c>
      <c r="B16634" s="2">
        <v>734.309</v>
      </c>
      <c r="C16634" s="2">
        <v>6920.844</v>
      </c>
      <c r="D16634" s="17"/>
    </row>
    <row r="16635">
      <c r="A16635" s="2">
        <v>16634.0</v>
      </c>
      <c r="B16635" s="2">
        <v>734.334</v>
      </c>
      <c r="C16635" s="2">
        <v>6920.895</v>
      </c>
      <c r="D16635" s="17"/>
    </row>
    <row r="16636">
      <c r="A16636" s="2">
        <v>16635.0</v>
      </c>
      <c r="B16636" s="2">
        <v>734.344</v>
      </c>
      <c r="C16636" s="2">
        <v>6920.944</v>
      </c>
      <c r="D16636" s="17"/>
    </row>
    <row r="16637">
      <c r="A16637" s="2">
        <v>16636.0</v>
      </c>
      <c r="B16637" s="2">
        <v>734.386</v>
      </c>
      <c r="C16637" s="2">
        <v>6920.994</v>
      </c>
      <c r="D16637" s="17"/>
    </row>
    <row r="16638">
      <c r="A16638" s="2">
        <v>16637.0</v>
      </c>
      <c r="B16638" s="2">
        <v>734.402</v>
      </c>
      <c r="C16638" s="2">
        <v>6921.043</v>
      </c>
      <c r="D16638" s="17"/>
    </row>
    <row r="16639">
      <c r="A16639" s="2">
        <v>16638.0</v>
      </c>
      <c r="B16639" s="2">
        <v>734.484</v>
      </c>
      <c r="C16639" s="2">
        <v>6921.092</v>
      </c>
      <c r="D16639" s="17"/>
    </row>
    <row r="16640">
      <c r="A16640" s="2">
        <v>16639.0</v>
      </c>
      <c r="B16640" s="2">
        <v>734.494</v>
      </c>
      <c r="C16640" s="2">
        <v>6921.358</v>
      </c>
      <c r="D16640" s="17"/>
    </row>
    <row r="16641">
      <c r="A16641" s="2">
        <v>16640.0</v>
      </c>
      <c r="B16641" s="2">
        <v>734.503</v>
      </c>
      <c r="C16641" s="2">
        <v>6921.408</v>
      </c>
      <c r="D16641" s="17"/>
    </row>
    <row r="16642">
      <c r="A16642" s="2">
        <v>16641.0</v>
      </c>
      <c r="B16642" s="2">
        <v>734.52</v>
      </c>
      <c r="C16642" s="2">
        <v>6921.7</v>
      </c>
      <c r="D16642" s="17"/>
    </row>
    <row r="16643">
      <c r="A16643" s="2">
        <v>16642.0</v>
      </c>
      <c r="B16643" s="2">
        <v>734.53</v>
      </c>
      <c r="C16643" s="2">
        <v>6921.752</v>
      </c>
      <c r="D16643" s="17"/>
    </row>
    <row r="16644">
      <c r="A16644" s="2">
        <v>16643.0</v>
      </c>
      <c r="B16644" s="2">
        <v>734.607</v>
      </c>
      <c r="C16644" s="2">
        <v>6921.8</v>
      </c>
      <c r="D16644" s="17"/>
    </row>
    <row r="16645">
      <c r="A16645" s="2">
        <v>16644.0</v>
      </c>
      <c r="B16645" s="2">
        <v>734.616</v>
      </c>
      <c r="C16645" s="2">
        <v>6921.849</v>
      </c>
      <c r="D16645" s="17"/>
    </row>
    <row r="16646">
      <c r="A16646" s="2">
        <v>16645.0</v>
      </c>
      <c r="B16646" s="2">
        <v>734.693</v>
      </c>
      <c r="C16646" s="2">
        <v>6921.899</v>
      </c>
      <c r="D16646" s="17"/>
    </row>
    <row r="16647">
      <c r="A16647" s="2">
        <v>16646.0</v>
      </c>
      <c r="B16647" s="2">
        <v>734.702</v>
      </c>
      <c r="C16647" s="2">
        <v>6921.95</v>
      </c>
      <c r="D16647" s="17"/>
    </row>
    <row r="16648">
      <c r="A16648" s="2">
        <v>16647.0</v>
      </c>
      <c r="B16648" s="2">
        <v>734.783</v>
      </c>
      <c r="C16648" s="2">
        <v>6921.999</v>
      </c>
      <c r="D16648" s="17"/>
    </row>
    <row r="16649">
      <c r="A16649" s="2">
        <v>16648.0</v>
      </c>
      <c r="B16649" s="2">
        <v>734.796</v>
      </c>
      <c r="C16649" s="2">
        <v>6922.048</v>
      </c>
      <c r="D16649" s="17"/>
    </row>
    <row r="16650">
      <c r="A16650" s="2">
        <v>16649.0</v>
      </c>
      <c r="B16650" s="2">
        <v>734.835</v>
      </c>
      <c r="C16650" s="2">
        <v>6922.098</v>
      </c>
      <c r="D16650" s="17"/>
    </row>
    <row r="16651">
      <c r="A16651" s="2">
        <v>16650.0</v>
      </c>
      <c r="B16651" s="2">
        <v>734.918</v>
      </c>
      <c r="C16651" s="2">
        <v>6922.147</v>
      </c>
      <c r="D16651" s="17"/>
    </row>
    <row r="16652">
      <c r="A16652" s="2">
        <v>16651.0</v>
      </c>
      <c r="B16652" s="2">
        <v>734.925</v>
      </c>
      <c r="C16652" s="2">
        <v>6922.197</v>
      </c>
      <c r="D16652" s="17"/>
    </row>
    <row r="16653">
      <c r="A16653" s="2">
        <v>16652.0</v>
      </c>
      <c r="B16653" s="2">
        <v>734.951</v>
      </c>
      <c r="C16653" s="2">
        <v>6922.246</v>
      </c>
      <c r="D16653" s="17"/>
    </row>
    <row r="16654">
      <c r="A16654" s="2">
        <v>16653.0</v>
      </c>
      <c r="B16654" s="2">
        <v>735.027</v>
      </c>
      <c r="C16654" s="2">
        <v>6922.295</v>
      </c>
      <c r="D16654" s="17"/>
    </row>
    <row r="16655">
      <c r="A16655" s="2">
        <v>16654.0</v>
      </c>
      <c r="B16655" s="2">
        <v>735.039</v>
      </c>
      <c r="C16655" s="2">
        <v>6922.344</v>
      </c>
      <c r="D16655" s="17"/>
    </row>
    <row r="16656">
      <c r="A16656" s="2">
        <v>16655.0</v>
      </c>
      <c r="B16656" s="2">
        <v>735.046</v>
      </c>
      <c r="C16656" s="2">
        <v>6922.394</v>
      </c>
      <c r="D16656" s="17"/>
    </row>
    <row r="16657">
      <c r="A16657" s="2">
        <v>16656.0</v>
      </c>
      <c r="B16657" s="2">
        <v>735.135</v>
      </c>
      <c r="C16657" s="2">
        <v>6922.656</v>
      </c>
      <c r="D16657" s="17"/>
    </row>
    <row r="16658">
      <c r="A16658" s="2">
        <v>16657.0</v>
      </c>
      <c r="B16658" s="2">
        <v>735.212</v>
      </c>
      <c r="C16658" s="2">
        <v>6922.936</v>
      </c>
      <c r="D16658" s="17"/>
    </row>
    <row r="16659">
      <c r="A16659" s="2">
        <v>16658.0</v>
      </c>
      <c r="B16659" s="2">
        <v>735.223</v>
      </c>
      <c r="C16659" s="2">
        <v>6922.985</v>
      </c>
      <c r="D16659" s="17"/>
    </row>
    <row r="16660">
      <c r="A16660" s="2">
        <v>16659.0</v>
      </c>
      <c r="B16660" s="2">
        <v>735.265</v>
      </c>
      <c r="C16660" s="2">
        <v>6923.28</v>
      </c>
      <c r="D16660" s="17"/>
    </row>
    <row r="16661">
      <c r="A16661" s="2">
        <v>16660.0</v>
      </c>
      <c r="B16661" s="2">
        <v>735.342</v>
      </c>
      <c r="C16661" s="2">
        <v>6923.329</v>
      </c>
      <c r="D16661" s="17"/>
    </row>
    <row r="16662">
      <c r="A16662" s="2">
        <v>16661.0</v>
      </c>
      <c r="B16662" s="2">
        <v>735.354</v>
      </c>
      <c r="C16662" s="2">
        <v>6923.379</v>
      </c>
      <c r="D16662" s="17"/>
    </row>
    <row r="16663">
      <c r="A16663" s="2">
        <v>16662.0</v>
      </c>
      <c r="B16663" s="2">
        <v>735.434</v>
      </c>
      <c r="C16663" s="2">
        <v>6923.43</v>
      </c>
      <c r="D16663" s="17"/>
    </row>
    <row r="16664">
      <c r="A16664" s="2">
        <v>16663.0</v>
      </c>
      <c r="B16664" s="2">
        <v>735.442</v>
      </c>
      <c r="C16664" s="2">
        <v>6923.71</v>
      </c>
      <c r="D16664" s="17"/>
    </row>
    <row r="16665">
      <c r="A16665" s="2">
        <v>16664.0</v>
      </c>
      <c r="B16665" s="2">
        <v>735.482</v>
      </c>
      <c r="C16665" s="2">
        <v>6923.762</v>
      </c>
      <c r="D16665" s="17"/>
    </row>
    <row r="16666">
      <c r="A16666" s="2">
        <v>16665.0</v>
      </c>
      <c r="B16666" s="2">
        <v>735.507</v>
      </c>
      <c r="C16666" s="2">
        <v>6923.811</v>
      </c>
      <c r="D16666" s="17"/>
    </row>
    <row r="16667">
      <c r="A16667" s="2">
        <v>16666.0</v>
      </c>
      <c r="B16667" s="2">
        <v>735.591</v>
      </c>
      <c r="C16667" s="2">
        <v>6923.861</v>
      </c>
      <c r="D16667" s="17"/>
    </row>
    <row r="16668">
      <c r="A16668" s="2">
        <v>16667.0</v>
      </c>
      <c r="B16668" s="2">
        <v>735.629</v>
      </c>
      <c r="C16668" s="2">
        <v>6923.911</v>
      </c>
      <c r="D16668" s="17"/>
    </row>
    <row r="16669">
      <c r="A16669" s="2">
        <v>16668.0</v>
      </c>
      <c r="B16669" s="2">
        <v>735.71</v>
      </c>
      <c r="C16669" s="2">
        <v>6923.96</v>
      </c>
      <c r="D16669" s="17"/>
    </row>
    <row r="16670">
      <c r="A16670" s="2">
        <v>16669.0</v>
      </c>
      <c r="B16670" s="2">
        <v>735.719</v>
      </c>
      <c r="C16670" s="2">
        <v>6924.01</v>
      </c>
      <c r="D16670" s="17"/>
    </row>
    <row r="16671">
      <c r="A16671" s="2">
        <v>16670.0</v>
      </c>
      <c r="B16671" s="2">
        <v>735.803</v>
      </c>
      <c r="C16671" s="2">
        <v>6924.277</v>
      </c>
      <c r="D16671" s="17"/>
    </row>
    <row r="16672">
      <c r="A16672" s="2">
        <v>16671.0</v>
      </c>
      <c r="B16672" s="2">
        <v>735.834</v>
      </c>
      <c r="C16672" s="2">
        <v>6924.327</v>
      </c>
      <c r="D16672" s="17"/>
    </row>
    <row r="16673">
      <c r="A16673" s="2">
        <v>16672.0</v>
      </c>
      <c r="B16673" s="2">
        <v>735.912</v>
      </c>
      <c r="C16673" s="2">
        <v>6924.377</v>
      </c>
      <c r="D16673" s="17"/>
    </row>
    <row r="16674">
      <c r="A16674" s="2">
        <v>16673.0</v>
      </c>
      <c r="B16674" s="2">
        <v>735.92</v>
      </c>
      <c r="C16674" s="2">
        <v>6924.682</v>
      </c>
      <c r="D16674" s="17"/>
    </row>
    <row r="16675">
      <c r="A16675" s="2">
        <v>16674.0</v>
      </c>
      <c r="B16675" s="2">
        <v>735.932</v>
      </c>
      <c r="C16675" s="2">
        <v>6924.734</v>
      </c>
      <c r="D16675" s="17"/>
    </row>
    <row r="16676">
      <c r="A16676" s="2">
        <v>16675.0</v>
      </c>
      <c r="B16676" s="2">
        <v>736.01</v>
      </c>
      <c r="C16676" s="2">
        <v>6924.784</v>
      </c>
      <c r="D16676" s="17"/>
    </row>
    <row r="16677">
      <c r="A16677" s="2">
        <v>16676.0</v>
      </c>
      <c r="B16677" s="2">
        <v>736.095</v>
      </c>
      <c r="C16677" s="2">
        <v>6924.834</v>
      </c>
      <c r="D16677" s="17"/>
    </row>
    <row r="16678">
      <c r="A16678" s="2">
        <v>16677.0</v>
      </c>
      <c r="B16678" s="2">
        <v>736.172</v>
      </c>
      <c r="C16678" s="2">
        <v>6924.884</v>
      </c>
      <c r="D16678" s="17"/>
    </row>
    <row r="16679">
      <c r="A16679" s="2">
        <v>16678.0</v>
      </c>
      <c r="B16679" s="2">
        <v>736.217</v>
      </c>
      <c r="C16679" s="2">
        <v>6924.933</v>
      </c>
      <c r="D16679" s="17"/>
    </row>
    <row r="16680">
      <c r="A16680" s="2">
        <v>16679.0</v>
      </c>
      <c r="B16680" s="2">
        <v>736.302</v>
      </c>
      <c r="C16680" s="2">
        <v>6924.983</v>
      </c>
      <c r="D16680" s="17"/>
    </row>
    <row r="16681">
      <c r="A16681" s="2">
        <v>16680.0</v>
      </c>
      <c r="B16681" s="2">
        <v>736.342</v>
      </c>
      <c r="C16681" s="2">
        <v>6925.26</v>
      </c>
      <c r="D16681" s="17"/>
    </row>
    <row r="16682">
      <c r="A16682" s="2">
        <v>16681.0</v>
      </c>
      <c r="B16682" s="2">
        <v>736.366</v>
      </c>
      <c r="C16682" s="2">
        <v>6925.311</v>
      </c>
      <c r="D16682" s="17"/>
    </row>
    <row r="16683">
      <c r="A16683" s="2">
        <v>16682.0</v>
      </c>
      <c r="B16683" s="2">
        <v>736.388</v>
      </c>
      <c r="C16683" s="2">
        <v>6925.36</v>
      </c>
      <c r="D16683" s="17"/>
    </row>
    <row r="16684">
      <c r="A16684" s="2">
        <v>16683.0</v>
      </c>
      <c r="B16684" s="2">
        <v>736.412</v>
      </c>
      <c r="C16684" s="2">
        <v>6925.411</v>
      </c>
      <c r="D16684" s="17"/>
    </row>
    <row r="16685">
      <c r="A16685" s="2">
        <v>16684.0</v>
      </c>
      <c r="B16685" s="2">
        <v>736.42</v>
      </c>
      <c r="C16685" s="2">
        <v>6925.46</v>
      </c>
      <c r="D16685" s="17"/>
    </row>
    <row r="16686">
      <c r="A16686" s="2">
        <v>16685.0</v>
      </c>
      <c r="B16686" s="2">
        <v>736.437</v>
      </c>
      <c r="C16686" s="2">
        <v>6925.51</v>
      </c>
      <c r="D16686" s="17"/>
    </row>
    <row r="16687">
      <c r="A16687" s="2">
        <v>16686.0</v>
      </c>
      <c r="B16687" s="2">
        <v>736.518</v>
      </c>
      <c r="C16687" s="2">
        <v>6925.791</v>
      </c>
      <c r="D16687" s="17"/>
    </row>
    <row r="16688">
      <c r="A16688" s="2">
        <v>16687.0</v>
      </c>
      <c r="B16688" s="2">
        <v>736.525</v>
      </c>
      <c r="C16688" s="2">
        <v>6925.84</v>
      </c>
      <c r="D16688" s="17"/>
    </row>
    <row r="16689">
      <c r="A16689" s="2">
        <v>16688.0</v>
      </c>
      <c r="B16689" s="2">
        <v>736.534</v>
      </c>
      <c r="C16689" s="2">
        <v>6925.89</v>
      </c>
      <c r="D16689" s="17"/>
    </row>
    <row r="16690">
      <c r="A16690" s="2">
        <v>16689.0</v>
      </c>
      <c r="B16690" s="2">
        <v>736.541</v>
      </c>
      <c r="C16690" s="2">
        <v>6925.939</v>
      </c>
      <c r="D16690" s="17"/>
    </row>
    <row r="16691">
      <c r="A16691" s="2">
        <v>16690.0</v>
      </c>
      <c r="B16691" s="2">
        <v>736.568</v>
      </c>
      <c r="C16691" s="2">
        <v>6925.99</v>
      </c>
      <c r="D16691" s="17"/>
    </row>
    <row r="16692">
      <c r="A16692" s="2">
        <v>16691.0</v>
      </c>
      <c r="B16692" s="2">
        <v>736.581</v>
      </c>
      <c r="C16692" s="2">
        <v>6926.039</v>
      </c>
      <c r="D16692" s="17"/>
    </row>
    <row r="16693">
      <c r="A16693" s="2">
        <v>16692.0</v>
      </c>
      <c r="B16693" s="2">
        <v>736.666</v>
      </c>
      <c r="C16693" s="2">
        <v>6926.088</v>
      </c>
      <c r="D16693" s="17"/>
    </row>
    <row r="16694">
      <c r="A16694" s="2">
        <v>16693.0</v>
      </c>
      <c r="B16694" s="2">
        <v>736.691</v>
      </c>
      <c r="C16694" s="2">
        <v>6926.138</v>
      </c>
      <c r="D16694" s="17"/>
    </row>
    <row r="16695">
      <c r="A16695" s="2">
        <v>16694.0</v>
      </c>
      <c r="B16695" s="2">
        <v>736.772</v>
      </c>
      <c r="C16695" s="2">
        <v>6926.187</v>
      </c>
      <c r="D16695" s="17"/>
    </row>
    <row r="16696">
      <c r="A16696" s="2">
        <v>16695.0</v>
      </c>
      <c r="B16696" s="2">
        <v>736.851</v>
      </c>
      <c r="C16696" s="2">
        <v>6926.237</v>
      </c>
      <c r="D16696" s="17"/>
    </row>
    <row r="16697">
      <c r="A16697" s="2">
        <v>16696.0</v>
      </c>
      <c r="B16697" s="2">
        <v>736.864</v>
      </c>
      <c r="C16697" s="2">
        <v>6926.287</v>
      </c>
      <c r="D16697" s="17"/>
    </row>
    <row r="16698">
      <c r="A16698" s="2">
        <v>16697.0</v>
      </c>
      <c r="B16698" s="2">
        <v>736.873</v>
      </c>
      <c r="C16698" s="2">
        <v>6926.336</v>
      </c>
      <c r="D16698" s="17"/>
    </row>
    <row r="16699">
      <c r="A16699" s="2">
        <v>16698.0</v>
      </c>
      <c r="B16699" s="2">
        <v>736.955</v>
      </c>
      <c r="C16699" s="2">
        <v>6926.611</v>
      </c>
      <c r="D16699" s="17"/>
    </row>
    <row r="16700">
      <c r="A16700" s="2">
        <v>16699.0</v>
      </c>
      <c r="B16700" s="2">
        <v>736.982</v>
      </c>
      <c r="C16700" s="2">
        <v>6926.662</v>
      </c>
      <c r="D16700" s="17"/>
    </row>
    <row r="16701">
      <c r="A16701" s="2">
        <v>16700.0</v>
      </c>
      <c r="B16701" s="2">
        <v>736.999</v>
      </c>
      <c r="C16701" s="2">
        <v>6926.711</v>
      </c>
      <c r="D16701" s="17"/>
    </row>
    <row r="16702">
      <c r="A16702" s="2">
        <v>16701.0</v>
      </c>
      <c r="B16702" s="2">
        <v>737.027</v>
      </c>
      <c r="C16702" s="2">
        <v>6926.762</v>
      </c>
      <c r="D16702" s="17"/>
    </row>
    <row r="16703">
      <c r="A16703" s="2">
        <v>16702.0</v>
      </c>
      <c r="B16703" s="2">
        <v>737.038</v>
      </c>
      <c r="C16703" s="2">
        <v>6926.811</v>
      </c>
      <c r="D16703" s="17"/>
    </row>
    <row r="16704">
      <c r="A16704" s="2">
        <v>16703.0</v>
      </c>
      <c r="B16704" s="2">
        <v>737.115</v>
      </c>
      <c r="C16704" s="2">
        <v>6926.861</v>
      </c>
      <c r="D16704" s="17"/>
    </row>
    <row r="16705">
      <c r="A16705" s="2">
        <v>16704.0</v>
      </c>
      <c r="B16705" s="2">
        <v>737.198</v>
      </c>
      <c r="C16705" s="2">
        <v>6926.911</v>
      </c>
      <c r="D16705" s="17"/>
    </row>
    <row r="16706">
      <c r="A16706" s="2">
        <v>16705.0</v>
      </c>
      <c r="B16706" s="2">
        <v>737.207</v>
      </c>
      <c r="C16706" s="2">
        <v>6926.96</v>
      </c>
      <c r="D16706" s="17"/>
    </row>
    <row r="16707">
      <c r="A16707" s="2">
        <v>16706.0</v>
      </c>
      <c r="B16707" s="2">
        <v>737.216</v>
      </c>
      <c r="C16707" s="2">
        <v>6927.009</v>
      </c>
      <c r="D16707" s="17"/>
    </row>
    <row r="16708">
      <c r="A16708" s="2">
        <v>16707.0</v>
      </c>
      <c r="B16708" s="2">
        <v>737.228</v>
      </c>
      <c r="C16708" s="2">
        <v>6927.283</v>
      </c>
      <c r="D16708" s="17"/>
    </row>
    <row r="16709">
      <c r="A16709" s="2">
        <v>16708.0</v>
      </c>
      <c r="B16709" s="2">
        <v>737.253</v>
      </c>
      <c r="C16709" s="2">
        <v>6927.593</v>
      </c>
      <c r="D16709" s="17"/>
    </row>
    <row r="16710">
      <c r="A16710" s="2">
        <v>16709.0</v>
      </c>
      <c r="B16710" s="2">
        <v>737.338</v>
      </c>
      <c r="C16710" s="2">
        <v>6927.646</v>
      </c>
      <c r="D16710" s="17"/>
    </row>
    <row r="16711">
      <c r="A16711" s="2">
        <v>16710.0</v>
      </c>
      <c r="B16711" s="2">
        <v>737.414</v>
      </c>
      <c r="C16711" s="2">
        <v>6927.696</v>
      </c>
      <c r="D16711" s="17"/>
    </row>
    <row r="16712">
      <c r="A16712" s="2">
        <v>16711.0</v>
      </c>
      <c r="B16712" s="2">
        <v>737.426</v>
      </c>
      <c r="C16712" s="2">
        <v>6928.0</v>
      </c>
      <c r="D16712" s="17"/>
    </row>
    <row r="16713">
      <c r="A16713" s="2">
        <v>16712.0</v>
      </c>
      <c r="B16713" s="2">
        <v>737.508</v>
      </c>
      <c r="C16713" s="2">
        <v>6928.05</v>
      </c>
      <c r="D16713" s="17"/>
    </row>
    <row r="16714">
      <c r="A16714" s="2">
        <v>16713.0</v>
      </c>
      <c r="B16714" s="2">
        <v>737.522</v>
      </c>
      <c r="C16714" s="2">
        <v>6928.099</v>
      </c>
      <c r="D16714" s="17"/>
    </row>
    <row r="16715">
      <c r="A16715" s="2">
        <v>16714.0</v>
      </c>
      <c r="B16715" s="2">
        <v>737.532</v>
      </c>
      <c r="C16715" s="2">
        <v>6928.149</v>
      </c>
      <c r="D16715" s="17"/>
    </row>
    <row r="16716">
      <c r="A16716" s="2">
        <v>16715.0</v>
      </c>
      <c r="B16716" s="2">
        <v>737.544</v>
      </c>
      <c r="C16716" s="2">
        <v>6928.409</v>
      </c>
      <c r="D16716" s="17"/>
    </row>
    <row r="16717">
      <c r="A16717" s="2">
        <v>16716.0</v>
      </c>
      <c r="B16717" s="2">
        <v>737.564</v>
      </c>
      <c r="C16717" s="2">
        <v>6928.46</v>
      </c>
      <c r="D16717" s="17"/>
    </row>
    <row r="16718">
      <c r="A16718" s="2">
        <v>16717.0</v>
      </c>
      <c r="B16718" s="2">
        <v>737.592</v>
      </c>
      <c r="C16718" s="2">
        <v>6928.764</v>
      </c>
      <c r="D16718" s="17"/>
    </row>
    <row r="16719">
      <c r="A16719" s="2">
        <v>16718.0</v>
      </c>
      <c r="B16719" s="2">
        <v>737.599</v>
      </c>
      <c r="C16719" s="2">
        <v>6928.816</v>
      </c>
      <c r="D16719" s="17"/>
    </row>
    <row r="16720">
      <c r="A16720" s="2">
        <v>16719.0</v>
      </c>
      <c r="B16720" s="2">
        <v>737.618</v>
      </c>
      <c r="C16720" s="2">
        <v>6928.866</v>
      </c>
      <c r="D16720" s="17"/>
    </row>
    <row r="16721">
      <c r="A16721" s="2">
        <v>16720.0</v>
      </c>
      <c r="B16721" s="2">
        <v>737.626</v>
      </c>
      <c r="C16721" s="2">
        <v>6928.914</v>
      </c>
      <c r="D16721" s="17"/>
    </row>
    <row r="16722">
      <c r="A16722" s="2">
        <v>16721.0</v>
      </c>
      <c r="B16722" s="2">
        <v>737.654</v>
      </c>
      <c r="C16722" s="2">
        <v>6928.964</v>
      </c>
      <c r="D16722" s="17"/>
    </row>
    <row r="16723">
      <c r="A16723" s="2">
        <v>16722.0</v>
      </c>
      <c r="B16723" s="2">
        <v>737.664</v>
      </c>
      <c r="C16723" s="2">
        <v>6929.237</v>
      </c>
      <c r="D16723" s="17"/>
    </row>
    <row r="16724">
      <c r="A16724" s="2">
        <v>16723.0</v>
      </c>
      <c r="B16724" s="2">
        <v>737.741</v>
      </c>
      <c r="C16724" s="2">
        <v>6929.287</v>
      </c>
      <c r="D16724" s="17"/>
    </row>
    <row r="16725">
      <c r="A16725" s="2">
        <v>16724.0</v>
      </c>
      <c r="B16725" s="2">
        <v>737.766</v>
      </c>
      <c r="C16725" s="2">
        <v>6929.336</v>
      </c>
      <c r="D16725" s="17"/>
    </row>
    <row r="16726">
      <c r="A16726" s="2">
        <v>16725.0</v>
      </c>
      <c r="B16726" s="2">
        <v>737.776</v>
      </c>
      <c r="C16726" s="2">
        <v>6929.385</v>
      </c>
      <c r="D16726" s="17"/>
    </row>
    <row r="16727">
      <c r="A16727" s="2">
        <v>16726.0</v>
      </c>
      <c r="B16727" s="2">
        <v>737.856</v>
      </c>
      <c r="C16727" s="2">
        <v>6929.66</v>
      </c>
      <c r="D16727" s="17"/>
    </row>
    <row r="16728">
      <c r="A16728" s="2">
        <v>16727.0</v>
      </c>
      <c r="B16728" s="2">
        <v>737.865</v>
      </c>
      <c r="C16728" s="2">
        <v>6929.712</v>
      </c>
      <c r="D16728" s="17"/>
    </row>
    <row r="16729">
      <c r="A16729" s="2">
        <v>16728.0</v>
      </c>
      <c r="B16729" s="2">
        <v>737.878</v>
      </c>
      <c r="C16729" s="2">
        <v>6929.762</v>
      </c>
      <c r="D16729" s="17"/>
    </row>
    <row r="16730">
      <c r="A16730" s="2">
        <v>16729.0</v>
      </c>
      <c r="B16730" s="2">
        <v>737.887</v>
      </c>
      <c r="C16730" s="2">
        <v>6929.811</v>
      </c>
      <c r="D16730" s="17"/>
    </row>
    <row r="16731">
      <c r="A16731" s="2">
        <v>16730.0</v>
      </c>
      <c r="B16731" s="2">
        <v>737.969</v>
      </c>
      <c r="C16731" s="2">
        <v>6929.862</v>
      </c>
      <c r="D16731" s="17"/>
    </row>
    <row r="16732">
      <c r="A16732" s="2">
        <v>16731.0</v>
      </c>
      <c r="B16732" s="2">
        <v>738.05</v>
      </c>
      <c r="C16732" s="2">
        <v>6929.91</v>
      </c>
      <c r="D16732" s="17"/>
    </row>
    <row r="16733">
      <c r="A16733" s="2">
        <v>16732.0</v>
      </c>
      <c r="B16733" s="2">
        <v>738.128</v>
      </c>
      <c r="C16733" s="2">
        <v>6929.96</v>
      </c>
      <c r="D16733" s="17"/>
    </row>
    <row r="16734">
      <c r="A16734" s="2">
        <v>16733.0</v>
      </c>
      <c r="B16734" s="2">
        <v>738.134</v>
      </c>
      <c r="C16734" s="2">
        <v>6930.009</v>
      </c>
      <c r="D16734" s="17"/>
    </row>
    <row r="16735">
      <c r="A16735" s="2">
        <v>16734.0</v>
      </c>
      <c r="B16735" s="2">
        <v>738.148</v>
      </c>
      <c r="C16735" s="2">
        <v>6930.058</v>
      </c>
      <c r="D16735" s="17"/>
    </row>
    <row r="16736">
      <c r="A16736" s="2">
        <v>16735.0</v>
      </c>
      <c r="B16736" s="2">
        <v>738.18</v>
      </c>
      <c r="C16736" s="2">
        <v>6930.108</v>
      </c>
      <c r="D16736" s="17"/>
    </row>
    <row r="16737">
      <c r="A16737" s="2">
        <v>16736.0</v>
      </c>
      <c r="B16737" s="2">
        <v>738.205</v>
      </c>
      <c r="C16737" s="2">
        <v>6930.157</v>
      </c>
      <c r="D16737" s="17"/>
    </row>
    <row r="16738">
      <c r="A16738" s="2">
        <v>16737.0</v>
      </c>
      <c r="B16738" s="2">
        <v>738.216</v>
      </c>
      <c r="C16738" s="2">
        <v>6930.432</v>
      </c>
      <c r="D16738" s="17"/>
    </row>
    <row r="16739">
      <c r="A16739" s="2">
        <v>16738.0</v>
      </c>
      <c r="B16739" s="2">
        <v>738.294</v>
      </c>
      <c r="C16739" s="2">
        <v>6930.483</v>
      </c>
      <c r="D16739" s="17"/>
    </row>
    <row r="16740">
      <c r="A16740" s="2">
        <v>16739.0</v>
      </c>
      <c r="B16740" s="2">
        <v>738.308</v>
      </c>
      <c r="C16740" s="2">
        <v>6930.533</v>
      </c>
      <c r="D16740" s="17"/>
    </row>
    <row r="16741">
      <c r="A16741" s="2">
        <v>16740.0</v>
      </c>
      <c r="B16741" s="2">
        <v>738.352</v>
      </c>
      <c r="C16741" s="2">
        <v>6930.582</v>
      </c>
      <c r="D16741" s="17"/>
    </row>
    <row r="16742">
      <c r="A16742" s="2">
        <v>16741.0</v>
      </c>
      <c r="B16742" s="2">
        <v>738.433</v>
      </c>
      <c r="C16742" s="2">
        <v>6930.632</v>
      </c>
      <c r="D16742" s="17"/>
    </row>
    <row r="16743">
      <c r="A16743" s="2">
        <v>16742.0</v>
      </c>
      <c r="B16743" s="2">
        <v>738.475</v>
      </c>
      <c r="C16743" s="2">
        <v>6930.682</v>
      </c>
      <c r="D16743" s="17"/>
    </row>
    <row r="16744">
      <c r="A16744" s="2">
        <v>16743.0</v>
      </c>
      <c r="B16744" s="2">
        <v>738.516</v>
      </c>
      <c r="C16744" s="2">
        <v>6930.731</v>
      </c>
      <c r="D16744" s="17"/>
    </row>
    <row r="16745">
      <c r="A16745" s="2">
        <v>16744.0</v>
      </c>
      <c r="B16745" s="2">
        <v>738.598</v>
      </c>
      <c r="C16745" s="2">
        <v>6930.781</v>
      </c>
      <c r="D16745" s="17"/>
    </row>
    <row r="16746">
      <c r="A16746" s="2">
        <v>16745.0</v>
      </c>
      <c r="B16746" s="2">
        <v>738.623</v>
      </c>
      <c r="C16746" s="2">
        <v>6931.043</v>
      </c>
      <c r="D16746" s="17"/>
    </row>
    <row r="16747">
      <c r="A16747" s="2">
        <v>16746.0</v>
      </c>
      <c r="B16747" s="2">
        <v>738.633</v>
      </c>
      <c r="C16747" s="2">
        <v>6931.092</v>
      </c>
      <c r="D16747" s="17"/>
    </row>
    <row r="16748">
      <c r="A16748" s="2">
        <v>16747.0</v>
      </c>
      <c r="B16748" s="2">
        <v>738.718</v>
      </c>
      <c r="C16748" s="2">
        <v>6931.141</v>
      </c>
      <c r="D16748" s="17"/>
    </row>
    <row r="16749">
      <c r="A16749" s="2">
        <v>16748.0</v>
      </c>
      <c r="B16749" s="2">
        <v>738.795</v>
      </c>
      <c r="C16749" s="2">
        <v>6931.191</v>
      </c>
      <c r="D16749" s="17"/>
    </row>
    <row r="16750">
      <c r="A16750" s="2">
        <v>16749.0</v>
      </c>
      <c r="B16750" s="2">
        <v>738.873</v>
      </c>
      <c r="C16750" s="2">
        <v>6931.24</v>
      </c>
      <c r="D16750" s="17"/>
    </row>
    <row r="16751">
      <c r="A16751" s="2">
        <v>16750.0</v>
      </c>
      <c r="B16751" s="2">
        <v>738.891</v>
      </c>
      <c r="C16751" s="2">
        <v>6931.289</v>
      </c>
      <c r="D16751" s="17"/>
    </row>
    <row r="16752">
      <c r="A16752" s="2">
        <v>16751.0</v>
      </c>
      <c r="B16752" s="2">
        <v>738.9</v>
      </c>
      <c r="C16752" s="2">
        <v>6931.339</v>
      </c>
      <c r="D16752" s="17"/>
    </row>
    <row r="16753">
      <c r="A16753" s="2">
        <v>16752.0</v>
      </c>
      <c r="B16753" s="2">
        <v>738.909</v>
      </c>
      <c r="C16753" s="2">
        <v>6931.388</v>
      </c>
      <c r="D16753" s="17"/>
    </row>
    <row r="16754">
      <c r="A16754" s="2">
        <v>16753.0</v>
      </c>
      <c r="B16754" s="2">
        <v>738.924</v>
      </c>
      <c r="C16754" s="2">
        <v>6931.656</v>
      </c>
      <c r="D16754" s="17"/>
    </row>
    <row r="16755">
      <c r="A16755" s="2">
        <v>16754.0</v>
      </c>
      <c r="B16755" s="2">
        <v>738.939</v>
      </c>
      <c r="C16755" s="2">
        <v>6931.705</v>
      </c>
      <c r="D16755" s="17"/>
    </row>
    <row r="16756">
      <c r="A16756" s="2">
        <v>16755.0</v>
      </c>
      <c r="B16756" s="2">
        <v>738.952</v>
      </c>
      <c r="C16756" s="2">
        <v>6931.999</v>
      </c>
      <c r="D16756" s="17"/>
    </row>
    <row r="16757">
      <c r="A16757" s="2">
        <v>16756.0</v>
      </c>
      <c r="B16757" s="2">
        <v>738.991</v>
      </c>
      <c r="C16757" s="2">
        <v>6932.265</v>
      </c>
      <c r="D16757" s="17"/>
    </row>
    <row r="16758">
      <c r="A16758" s="2">
        <v>16757.0</v>
      </c>
      <c r="B16758" s="2">
        <v>739.032</v>
      </c>
      <c r="C16758" s="2">
        <v>6932.315</v>
      </c>
      <c r="D16758" s="17"/>
    </row>
    <row r="16759">
      <c r="A16759" s="2">
        <v>16758.0</v>
      </c>
      <c r="B16759" s="2">
        <v>739.042</v>
      </c>
      <c r="C16759" s="2">
        <v>6932.364</v>
      </c>
      <c r="D16759" s="17"/>
    </row>
    <row r="16760">
      <c r="A16760" s="2">
        <v>16759.0</v>
      </c>
      <c r="B16760" s="2">
        <v>739.126</v>
      </c>
      <c r="C16760" s="2">
        <v>6932.413</v>
      </c>
      <c r="D16760" s="17"/>
    </row>
    <row r="16761">
      <c r="A16761" s="2">
        <v>16760.0</v>
      </c>
      <c r="B16761" s="2">
        <v>739.207</v>
      </c>
      <c r="C16761" s="2">
        <v>6932.462</v>
      </c>
      <c r="D16761" s="17"/>
    </row>
    <row r="16762">
      <c r="A16762" s="2">
        <v>16761.0</v>
      </c>
      <c r="B16762" s="2">
        <v>739.217</v>
      </c>
      <c r="C16762" s="2">
        <v>6932.512</v>
      </c>
      <c r="D16762" s="17"/>
    </row>
    <row r="16763">
      <c r="A16763" s="2">
        <v>16762.0</v>
      </c>
      <c r="B16763" s="2">
        <v>739.299</v>
      </c>
      <c r="C16763" s="2">
        <v>6932.561</v>
      </c>
      <c r="D16763" s="17"/>
    </row>
    <row r="16764">
      <c r="A16764" s="2">
        <v>16763.0</v>
      </c>
      <c r="B16764" s="2">
        <v>739.338</v>
      </c>
      <c r="C16764" s="2">
        <v>6932.836</v>
      </c>
      <c r="D16764" s="17"/>
    </row>
    <row r="16765">
      <c r="A16765" s="2">
        <v>16764.0</v>
      </c>
      <c r="B16765" s="2">
        <v>739.418</v>
      </c>
      <c r="C16765" s="2">
        <v>6932.887</v>
      </c>
      <c r="D16765" s="17"/>
    </row>
    <row r="16766">
      <c r="A16766" s="2">
        <v>16765.0</v>
      </c>
      <c r="B16766" s="2">
        <v>739.498</v>
      </c>
      <c r="C16766" s="2">
        <v>6932.937</v>
      </c>
      <c r="D16766" s="17"/>
    </row>
    <row r="16767">
      <c r="A16767" s="2">
        <v>16766.0</v>
      </c>
      <c r="B16767" s="2">
        <v>739.509</v>
      </c>
      <c r="C16767" s="2">
        <v>6932.987</v>
      </c>
      <c r="D16767" s="17"/>
    </row>
    <row r="16768">
      <c r="A16768" s="2">
        <v>16767.0</v>
      </c>
      <c r="B16768" s="2">
        <v>739.534</v>
      </c>
      <c r="C16768" s="2">
        <v>6933.036</v>
      </c>
      <c r="D16768" s="17"/>
    </row>
    <row r="16769">
      <c r="A16769" s="2">
        <v>16768.0</v>
      </c>
      <c r="B16769" s="2">
        <v>739.548</v>
      </c>
      <c r="C16769" s="2">
        <v>6933.085</v>
      </c>
      <c r="D16769" s="17"/>
    </row>
    <row r="16770">
      <c r="A16770" s="2">
        <v>16769.0</v>
      </c>
      <c r="B16770" s="2">
        <v>739.586</v>
      </c>
      <c r="C16770" s="2">
        <v>6933.134</v>
      </c>
      <c r="D16770" s="17"/>
    </row>
    <row r="16771">
      <c r="A16771" s="2">
        <v>16770.0</v>
      </c>
      <c r="B16771" s="2">
        <v>739.598</v>
      </c>
      <c r="C16771" s="2">
        <v>6933.183</v>
      </c>
      <c r="D16771" s="17"/>
    </row>
    <row r="16772">
      <c r="A16772" s="2">
        <v>16771.0</v>
      </c>
      <c r="B16772" s="2">
        <v>739.609</v>
      </c>
      <c r="C16772" s="2">
        <v>6933.233</v>
      </c>
      <c r="D16772" s="17"/>
    </row>
    <row r="16773">
      <c r="A16773" s="2">
        <v>16772.0</v>
      </c>
      <c r="B16773" s="2">
        <v>739.649</v>
      </c>
      <c r="C16773" s="2">
        <v>6933.283</v>
      </c>
      <c r="D16773" s="17"/>
    </row>
    <row r="16774">
      <c r="A16774" s="2">
        <v>16773.0</v>
      </c>
      <c r="B16774" s="2">
        <v>739.66</v>
      </c>
      <c r="C16774" s="2">
        <v>6933.332</v>
      </c>
      <c r="D16774" s="17"/>
    </row>
    <row r="16775">
      <c r="A16775" s="2">
        <v>16774.0</v>
      </c>
      <c r="B16775" s="2">
        <v>739.679</v>
      </c>
      <c r="C16775" s="2">
        <v>6933.598</v>
      </c>
      <c r="D16775" s="17"/>
    </row>
    <row r="16776">
      <c r="A16776" s="2">
        <v>16775.0</v>
      </c>
      <c r="B16776" s="2">
        <v>739.757</v>
      </c>
      <c r="C16776" s="2">
        <v>6933.648</v>
      </c>
      <c r="D16776" s="17"/>
    </row>
    <row r="16777">
      <c r="A16777" s="2">
        <v>16776.0</v>
      </c>
      <c r="B16777" s="2">
        <v>739.767</v>
      </c>
      <c r="C16777" s="2">
        <v>6933.944</v>
      </c>
      <c r="D16777" s="17"/>
    </row>
    <row r="16778">
      <c r="A16778" s="2">
        <v>16777.0</v>
      </c>
      <c r="B16778" s="2">
        <v>739.805</v>
      </c>
      <c r="C16778" s="2">
        <v>6934.253</v>
      </c>
      <c r="D16778" s="17"/>
    </row>
    <row r="16779">
      <c r="A16779" s="2">
        <v>16778.0</v>
      </c>
      <c r="B16779" s="2">
        <v>739.848</v>
      </c>
      <c r="C16779" s="2">
        <v>6934.303</v>
      </c>
      <c r="D16779" s="17"/>
    </row>
    <row r="16780">
      <c r="A16780" s="2">
        <v>16779.0</v>
      </c>
      <c r="B16780" s="2">
        <v>739.858</v>
      </c>
      <c r="C16780" s="2">
        <v>6934.352</v>
      </c>
      <c r="D16780" s="17"/>
    </row>
    <row r="16781">
      <c r="A16781" s="2">
        <v>16780.0</v>
      </c>
      <c r="B16781" s="2">
        <v>739.935</v>
      </c>
      <c r="C16781" s="2">
        <v>6934.401</v>
      </c>
      <c r="D16781" s="17"/>
    </row>
    <row r="16782">
      <c r="A16782" s="2">
        <v>16781.0</v>
      </c>
      <c r="B16782" s="2">
        <v>739.946</v>
      </c>
      <c r="C16782" s="2">
        <v>6934.45</v>
      </c>
      <c r="D16782" s="17"/>
    </row>
    <row r="16783">
      <c r="A16783" s="2">
        <v>16782.0</v>
      </c>
      <c r="B16783" s="2">
        <v>740.024</v>
      </c>
      <c r="C16783" s="2">
        <v>6934.499</v>
      </c>
      <c r="D16783" s="17"/>
    </row>
    <row r="16784">
      <c r="A16784" s="2">
        <v>16783.0</v>
      </c>
      <c r="B16784" s="2">
        <v>740.105</v>
      </c>
      <c r="C16784" s="2">
        <v>6934.549</v>
      </c>
      <c r="D16784" s="17"/>
    </row>
    <row r="16785">
      <c r="A16785" s="2">
        <v>16784.0</v>
      </c>
      <c r="B16785" s="2">
        <v>740.183</v>
      </c>
      <c r="C16785" s="2">
        <v>6934.598</v>
      </c>
      <c r="D16785" s="17"/>
    </row>
    <row r="16786">
      <c r="A16786" s="2">
        <v>16785.0</v>
      </c>
      <c r="B16786" s="2">
        <v>740.222</v>
      </c>
      <c r="C16786" s="2">
        <v>6934.647</v>
      </c>
      <c r="D16786" s="17"/>
    </row>
    <row r="16787">
      <c r="A16787" s="2">
        <v>16786.0</v>
      </c>
      <c r="B16787" s="2">
        <v>740.238</v>
      </c>
      <c r="C16787" s="2">
        <v>6934.697</v>
      </c>
      <c r="D16787" s="17"/>
    </row>
    <row r="16788">
      <c r="A16788" s="2">
        <v>16787.0</v>
      </c>
      <c r="B16788" s="2">
        <v>740.255</v>
      </c>
      <c r="C16788" s="2">
        <v>6934.967</v>
      </c>
      <c r="D16788" s="17"/>
    </row>
    <row r="16789">
      <c r="A16789" s="2">
        <v>16788.0</v>
      </c>
      <c r="B16789" s="2">
        <v>740.264</v>
      </c>
      <c r="C16789" s="2">
        <v>6935.017</v>
      </c>
      <c r="D16789" s="17"/>
    </row>
    <row r="16790">
      <c r="A16790" s="2">
        <v>16789.0</v>
      </c>
      <c r="B16790" s="2">
        <v>740.279</v>
      </c>
      <c r="C16790" s="2">
        <v>6935.314</v>
      </c>
      <c r="D16790" s="17"/>
    </row>
    <row r="16791">
      <c r="A16791" s="2">
        <v>16790.0</v>
      </c>
      <c r="B16791" s="2">
        <v>740.289</v>
      </c>
      <c r="C16791" s="2">
        <v>6935.362</v>
      </c>
      <c r="D16791" s="17"/>
    </row>
    <row r="16792">
      <c r="A16792" s="2">
        <v>16791.0</v>
      </c>
      <c r="B16792" s="2">
        <v>740.303</v>
      </c>
      <c r="C16792" s="2">
        <v>6935.412</v>
      </c>
      <c r="D16792" s="17"/>
    </row>
    <row r="16793">
      <c r="A16793" s="2">
        <v>16792.0</v>
      </c>
      <c r="B16793" s="2">
        <v>740.348</v>
      </c>
      <c r="C16793" s="2">
        <v>6935.462</v>
      </c>
      <c r="D16793" s="17"/>
    </row>
    <row r="16794">
      <c r="A16794" s="2">
        <v>16793.0</v>
      </c>
      <c r="B16794" s="2">
        <v>740.364</v>
      </c>
      <c r="C16794" s="2">
        <v>6935.512</v>
      </c>
      <c r="D16794" s="17"/>
    </row>
    <row r="16795">
      <c r="A16795" s="2">
        <v>16794.0</v>
      </c>
      <c r="B16795" s="2">
        <v>740.374</v>
      </c>
      <c r="C16795" s="2">
        <v>6935.562</v>
      </c>
      <c r="D16795" s="17"/>
    </row>
    <row r="16796">
      <c r="A16796" s="2">
        <v>16795.0</v>
      </c>
      <c r="B16796" s="2">
        <v>740.455</v>
      </c>
      <c r="C16796" s="2">
        <v>6935.611</v>
      </c>
      <c r="D16796" s="17"/>
    </row>
    <row r="16797">
      <c r="A16797" s="2">
        <v>16796.0</v>
      </c>
      <c r="B16797" s="2">
        <v>740.462</v>
      </c>
      <c r="C16797" s="2">
        <v>6935.661</v>
      </c>
      <c r="D16797" s="17"/>
    </row>
    <row r="16798">
      <c r="A16798" s="2">
        <v>16797.0</v>
      </c>
      <c r="B16798" s="2">
        <v>740.48</v>
      </c>
      <c r="C16798" s="2">
        <v>6935.71</v>
      </c>
      <c r="D16798" s="17"/>
    </row>
    <row r="16799">
      <c r="A16799" s="2">
        <v>16798.0</v>
      </c>
      <c r="B16799" s="2">
        <v>740.557</v>
      </c>
      <c r="C16799" s="2">
        <v>6935.76</v>
      </c>
      <c r="D16799" s="17"/>
    </row>
    <row r="16800">
      <c r="A16800" s="2">
        <v>16799.0</v>
      </c>
      <c r="B16800" s="2">
        <v>740.57</v>
      </c>
      <c r="C16800" s="2">
        <v>6935.81</v>
      </c>
      <c r="D16800" s="17"/>
    </row>
    <row r="16801">
      <c r="A16801" s="2">
        <v>16800.0</v>
      </c>
      <c r="B16801" s="2">
        <v>740.586</v>
      </c>
      <c r="C16801" s="2">
        <v>6935.861</v>
      </c>
      <c r="D16801" s="17"/>
    </row>
    <row r="16802">
      <c r="A16802" s="2">
        <v>16801.0</v>
      </c>
      <c r="B16802" s="2">
        <v>740.604</v>
      </c>
      <c r="C16802" s="2">
        <v>6936.118</v>
      </c>
      <c r="D16802" s="17"/>
    </row>
    <row r="16803">
      <c r="A16803" s="2">
        <v>16802.0</v>
      </c>
      <c r="B16803" s="2">
        <v>740.617</v>
      </c>
      <c r="C16803" s="2">
        <v>6936.417</v>
      </c>
      <c r="D16803" s="17"/>
    </row>
    <row r="16804">
      <c r="A16804" s="2">
        <v>16803.0</v>
      </c>
      <c r="B16804" s="2">
        <v>740.694</v>
      </c>
      <c r="C16804" s="2">
        <v>6936.466</v>
      </c>
      <c r="D16804" s="17"/>
    </row>
    <row r="16805">
      <c r="A16805" s="2">
        <v>16804.0</v>
      </c>
      <c r="B16805" s="2">
        <v>740.703</v>
      </c>
      <c r="C16805" s="2">
        <v>6936.516</v>
      </c>
      <c r="D16805" s="17"/>
    </row>
    <row r="16806">
      <c r="A16806" s="2">
        <v>16805.0</v>
      </c>
      <c r="B16806" s="2">
        <v>740.714</v>
      </c>
      <c r="C16806" s="2">
        <v>6936.565</v>
      </c>
      <c r="D16806" s="17"/>
    </row>
    <row r="16807">
      <c r="A16807" s="2">
        <v>16806.0</v>
      </c>
      <c r="B16807" s="2">
        <v>740.727</v>
      </c>
      <c r="C16807" s="2">
        <v>6936.615</v>
      </c>
      <c r="D16807" s="17"/>
    </row>
    <row r="16808">
      <c r="A16808" s="2">
        <v>16807.0</v>
      </c>
      <c r="B16808" s="2">
        <v>740.754</v>
      </c>
      <c r="C16808" s="2">
        <v>6936.664</v>
      </c>
      <c r="D16808" s="17"/>
    </row>
    <row r="16809">
      <c r="A16809" s="2">
        <v>16808.0</v>
      </c>
      <c r="B16809" s="2">
        <v>740.793</v>
      </c>
      <c r="C16809" s="2">
        <v>6936.715</v>
      </c>
      <c r="D16809" s="17"/>
    </row>
    <row r="16810">
      <c r="A16810" s="2">
        <v>16809.0</v>
      </c>
      <c r="B16810" s="2">
        <v>740.802</v>
      </c>
      <c r="C16810" s="2">
        <v>6936.764</v>
      </c>
      <c r="D16810" s="17"/>
    </row>
    <row r="16811">
      <c r="A16811" s="2">
        <v>16810.0</v>
      </c>
      <c r="B16811" s="2">
        <v>740.887</v>
      </c>
      <c r="C16811" s="2">
        <v>6936.814</v>
      </c>
      <c r="D16811" s="17"/>
    </row>
    <row r="16812">
      <c r="A16812" s="2">
        <v>16811.0</v>
      </c>
      <c r="B16812" s="2">
        <v>740.901</v>
      </c>
      <c r="C16812" s="2">
        <v>6936.866</v>
      </c>
      <c r="D16812" s="17"/>
    </row>
    <row r="16813">
      <c r="A16813" s="2">
        <v>16812.0</v>
      </c>
      <c r="B16813" s="2">
        <v>740.909</v>
      </c>
      <c r="C16813" s="2">
        <v>6936.914</v>
      </c>
      <c r="D16813" s="17"/>
    </row>
    <row r="16814">
      <c r="A16814" s="2">
        <v>16813.0</v>
      </c>
      <c r="B16814" s="2">
        <v>740.95</v>
      </c>
      <c r="C16814" s="2">
        <v>6936.964</v>
      </c>
      <c r="D16814" s="17"/>
    </row>
    <row r="16815">
      <c r="A16815" s="2">
        <v>16814.0</v>
      </c>
      <c r="B16815" s="2">
        <v>740.995</v>
      </c>
      <c r="C16815" s="2">
        <v>6937.014</v>
      </c>
      <c r="D16815" s="17"/>
    </row>
    <row r="16816">
      <c r="A16816" s="2">
        <v>16815.0</v>
      </c>
      <c r="B16816" s="2">
        <v>741.012</v>
      </c>
      <c r="C16816" s="2">
        <v>6937.063</v>
      </c>
      <c r="D16816" s="17"/>
    </row>
    <row r="16817">
      <c r="A16817" s="2">
        <v>16816.0</v>
      </c>
      <c r="B16817" s="2">
        <v>741.094</v>
      </c>
      <c r="C16817" s="2">
        <v>6937.113</v>
      </c>
      <c r="D16817" s="17"/>
    </row>
    <row r="16818">
      <c r="A16818" s="2">
        <v>16817.0</v>
      </c>
      <c r="B16818" s="2">
        <v>741.104</v>
      </c>
      <c r="C16818" s="2">
        <v>6937.163</v>
      </c>
      <c r="D16818" s="17"/>
    </row>
    <row r="16819">
      <c r="A16819" s="2">
        <v>16818.0</v>
      </c>
      <c r="B16819" s="2">
        <v>741.118</v>
      </c>
      <c r="C16819" s="2">
        <v>6937.212</v>
      </c>
      <c r="D16819" s="17"/>
    </row>
    <row r="16820">
      <c r="A16820" s="2">
        <v>16819.0</v>
      </c>
      <c r="B16820" s="2">
        <v>741.139</v>
      </c>
      <c r="C16820" s="2">
        <v>6937.52</v>
      </c>
      <c r="D16820" s="17"/>
    </row>
    <row r="16821">
      <c r="A16821" s="2">
        <v>16820.0</v>
      </c>
      <c r="B16821" s="2">
        <v>741.153</v>
      </c>
      <c r="C16821" s="2">
        <v>6937.82</v>
      </c>
      <c r="D16821" s="17"/>
    </row>
    <row r="16822">
      <c r="A16822" s="2">
        <v>16821.0</v>
      </c>
      <c r="B16822" s="2">
        <v>741.231</v>
      </c>
      <c r="C16822" s="2">
        <v>6937.869</v>
      </c>
      <c r="D16822" s="17"/>
    </row>
    <row r="16823">
      <c r="A16823" s="2">
        <v>16822.0</v>
      </c>
      <c r="B16823" s="2">
        <v>741.314</v>
      </c>
      <c r="C16823" s="2">
        <v>6937.918</v>
      </c>
      <c r="D16823" s="17"/>
    </row>
    <row r="16824">
      <c r="A16824" s="2">
        <v>16823.0</v>
      </c>
      <c r="B16824" s="2">
        <v>741.324</v>
      </c>
      <c r="C16824" s="2">
        <v>6937.968</v>
      </c>
      <c r="D16824" s="17"/>
    </row>
    <row r="16825">
      <c r="A16825" s="2">
        <v>16824.0</v>
      </c>
      <c r="B16825" s="2">
        <v>741.333</v>
      </c>
      <c r="C16825" s="2">
        <v>6938.018</v>
      </c>
      <c r="D16825" s="17"/>
    </row>
    <row r="16826">
      <c r="A16826" s="2">
        <v>16825.0</v>
      </c>
      <c r="B16826" s="2">
        <v>741.342</v>
      </c>
      <c r="C16826" s="2">
        <v>6938.068</v>
      </c>
      <c r="D16826" s="17"/>
    </row>
    <row r="16827">
      <c r="A16827" s="2">
        <v>16826.0</v>
      </c>
      <c r="B16827" s="2">
        <v>741.422</v>
      </c>
      <c r="C16827" s="2">
        <v>6938.117</v>
      </c>
      <c r="D16827" s="17"/>
    </row>
    <row r="16828">
      <c r="A16828" s="2">
        <v>16827.0</v>
      </c>
      <c r="B16828" s="2">
        <v>741.447</v>
      </c>
      <c r="C16828" s="2">
        <v>6938.168</v>
      </c>
      <c r="D16828" s="17"/>
    </row>
    <row r="16829">
      <c r="A16829" s="2">
        <v>16828.0</v>
      </c>
      <c r="B16829" s="2">
        <v>741.529</v>
      </c>
      <c r="C16829" s="2">
        <v>6938.44</v>
      </c>
      <c r="D16829" s="17"/>
    </row>
    <row r="16830">
      <c r="A16830" s="2">
        <v>16829.0</v>
      </c>
      <c r="B16830" s="2">
        <v>741.568</v>
      </c>
      <c r="C16830" s="2">
        <v>6938.492</v>
      </c>
      <c r="D16830" s="17"/>
    </row>
    <row r="16831">
      <c r="A16831" s="2">
        <v>16830.0</v>
      </c>
      <c r="B16831" s="2">
        <v>741.576</v>
      </c>
      <c r="C16831" s="2">
        <v>6938.541</v>
      </c>
      <c r="D16831" s="17"/>
    </row>
    <row r="16832">
      <c r="A16832" s="2">
        <v>16831.0</v>
      </c>
      <c r="B16832" s="2">
        <v>741.604</v>
      </c>
      <c r="C16832" s="2">
        <v>6938.592</v>
      </c>
      <c r="D16832" s="17"/>
    </row>
    <row r="16833">
      <c r="A16833" s="2">
        <v>16832.0</v>
      </c>
      <c r="B16833" s="2">
        <v>741.614</v>
      </c>
      <c r="C16833" s="2">
        <v>6938.642</v>
      </c>
      <c r="D16833" s="17"/>
    </row>
    <row r="16834">
      <c r="A16834" s="2">
        <v>16833.0</v>
      </c>
      <c r="B16834" s="2">
        <v>741.632</v>
      </c>
      <c r="C16834" s="2">
        <v>6938.692</v>
      </c>
      <c r="D16834" s="17"/>
    </row>
    <row r="16835">
      <c r="A16835" s="2">
        <v>16834.0</v>
      </c>
      <c r="B16835" s="2">
        <v>741.649</v>
      </c>
      <c r="C16835" s="2">
        <v>6938.741</v>
      </c>
      <c r="D16835" s="17"/>
    </row>
    <row r="16836">
      <c r="A16836" s="2">
        <v>16835.0</v>
      </c>
      <c r="B16836" s="2">
        <v>741.662</v>
      </c>
      <c r="C16836" s="2">
        <v>6938.791</v>
      </c>
      <c r="D16836" s="17"/>
    </row>
    <row r="16837">
      <c r="A16837" s="2">
        <v>16836.0</v>
      </c>
      <c r="B16837" s="2">
        <v>741.741</v>
      </c>
      <c r="C16837" s="2">
        <v>6938.842</v>
      </c>
      <c r="D16837" s="17"/>
    </row>
    <row r="16838">
      <c r="A16838" s="2">
        <v>16837.0</v>
      </c>
      <c r="B16838" s="2">
        <v>741.821</v>
      </c>
      <c r="C16838" s="2">
        <v>6938.891</v>
      </c>
      <c r="D16838" s="17"/>
    </row>
    <row r="16839">
      <c r="A16839" s="2">
        <v>16838.0</v>
      </c>
      <c r="B16839" s="2">
        <v>741.846</v>
      </c>
      <c r="C16839" s="2">
        <v>6938.941</v>
      </c>
      <c r="D16839" s="17"/>
    </row>
    <row r="16840">
      <c r="A16840" s="2">
        <v>16839.0</v>
      </c>
      <c r="B16840" s="2">
        <v>741.928</v>
      </c>
      <c r="C16840" s="2">
        <v>6938.992</v>
      </c>
      <c r="D16840" s="17"/>
    </row>
    <row r="16841">
      <c r="A16841" s="2">
        <v>16840.0</v>
      </c>
      <c r="B16841" s="2">
        <v>741.972</v>
      </c>
      <c r="C16841" s="2">
        <v>6939.041</v>
      </c>
      <c r="D16841" s="17"/>
    </row>
    <row r="16842">
      <c r="A16842" s="2">
        <v>16841.0</v>
      </c>
      <c r="B16842" s="2">
        <v>742.05</v>
      </c>
      <c r="C16842" s="2">
        <v>6939.091</v>
      </c>
      <c r="D16842" s="17"/>
    </row>
    <row r="16843">
      <c r="A16843" s="2">
        <v>16842.0</v>
      </c>
      <c r="B16843" s="2">
        <v>742.066</v>
      </c>
      <c r="C16843" s="2">
        <v>6939.141</v>
      </c>
      <c r="D16843" s="17"/>
    </row>
    <row r="16844">
      <c r="A16844" s="2">
        <v>16843.0</v>
      </c>
      <c r="B16844" s="2">
        <v>742.143</v>
      </c>
      <c r="C16844" s="2">
        <v>6939.19</v>
      </c>
      <c r="D16844" s="17"/>
    </row>
    <row r="16845">
      <c r="A16845" s="2">
        <v>16844.0</v>
      </c>
      <c r="B16845" s="2">
        <v>742.219</v>
      </c>
      <c r="C16845" s="2">
        <v>6939.24</v>
      </c>
      <c r="D16845" s="17"/>
    </row>
    <row r="16846">
      <c r="A16846" s="2">
        <v>16845.0</v>
      </c>
      <c r="B16846" s="2">
        <v>742.228</v>
      </c>
      <c r="C16846" s="2">
        <v>6939.289</v>
      </c>
      <c r="D16846" s="17"/>
    </row>
    <row r="16847">
      <c r="A16847" s="2">
        <v>16846.0</v>
      </c>
      <c r="B16847" s="2">
        <v>742.237</v>
      </c>
      <c r="C16847" s="2">
        <v>6939.339</v>
      </c>
      <c r="D16847" s="17"/>
    </row>
    <row r="16848">
      <c r="A16848" s="2">
        <v>16847.0</v>
      </c>
      <c r="B16848" s="2">
        <v>742.247</v>
      </c>
      <c r="C16848" s="2">
        <v>6939.617</v>
      </c>
      <c r="D16848" s="17"/>
    </row>
    <row r="16849">
      <c r="A16849" s="2">
        <v>16848.0</v>
      </c>
      <c r="B16849" s="2">
        <v>742.267</v>
      </c>
      <c r="C16849" s="2">
        <v>6939.668</v>
      </c>
      <c r="D16849" s="17"/>
    </row>
    <row r="16850">
      <c r="A16850" s="2">
        <v>16849.0</v>
      </c>
      <c r="B16850" s="2">
        <v>742.288</v>
      </c>
      <c r="C16850" s="2">
        <v>6939.718</v>
      </c>
      <c r="D16850" s="17"/>
    </row>
    <row r="16851">
      <c r="A16851" s="2">
        <v>16850.0</v>
      </c>
      <c r="B16851" s="2">
        <v>742.366</v>
      </c>
      <c r="C16851" s="2">
        <v>6939.767</v>
      </c>
      <c r="D16851" s="17"/>
    </row>
    <row r="16852">
      <c r="A16852" s="2">
        <v>16851.0</v>
      </c>
      <c r="B16852" s="2">
        <v>742.394</v>
      </c>
      <c r="C16852" s="2">
        <v>6939.816</v>
      </c>
      <c r="D16852" s="17"/>
    </row>
    <row r="16853">
      <c r="A16853" s="2">
        <v>16852.0</v>
      </c>
      <c r="B16853" s="2">
        <v>742.412</v>
      </c>
      <c r="C16853" s="2">
        <v>6939.866</v>
      </c>
      <c r="D16853" s="17"/>
    </row>
    <row r="16854">
      <c r="A16854" s="2">
        <v>16853.0</v>
      </c>
      <c r="B16854" s="2">
        <v>742.421</v>
      </c>
      <c r="C16854" s="2">
        <v>6939.915</v>
      </c>
      <c r="D16854" s="17"/>
    </row>
    <row r="16855">
      <c r="A16855" s="2">
        <v>16854.0</v>
      </c>
      <c r="B16855" s="2">
        <v>742.503</v>
      </c>
      <c r="C16855" s="2">
        <v>6939.965</v>
      </c>
      <c r="D16855" s="17"/>
    </row>
    <row r="16856">
      <c r="A16856" s="2">
        <v>16855.0</v>
      </c>
      <c r="B16856" s="2">
        <v>742.547</v>
      </c>
      <c r="C16856" s="2">
        <v>6940.014</v>
      </c>
      <c r="D16856" s="17"/>
    </row>
    <row r="16857">
      <c r="A16857" s="2">
        <v>16856.0</v>
      </c>
      <c r="B16857" s="2">
        <v>742.586</v>
      </c>
      <c r="C16857" s="2">
        <v>6940.063</v>
      </c>
      <c r="D16857" s="17"/>
    </row>
    <row r="16858">
      <c r="A16858" s="2">
        <v>16857.0</v>
      </c>
      <c r="B16858" s="2">
        <v>742.601</v>
      </c>
      <c r="C16858" s="2">
        <v>6940.114</v>
      </c>
      <c r="D16858" s="17"/>
    </row>
    <row r="16859">
      <c r="A16859" s="2">
        <v>16858.0</v>
      </c>
      <c r="B16859" s="2">
        <v>742.68</v>
      </c>
      <c r="C16859" s="2">
        <v>6940.165</v>
      </c>
      <c r="D16859" s="17"/>
    </row>
    <row r="16860">
      <c r="A16860" s="2">
        <v>16859.0</v>
      </c>
      <c r="B16860" s="2">
        <v>742.759</v>
      </c>
      <c r="C16860" s="2">
        <v>6940.214</v>
      </c>
      <c r="D16860" s="17"/>
    </row>
    <row r="16861">
      <c r="A16861" s="2">
        <v>16860.0</v>
      </c>
      <c r="B16861" s="2">
        <v>742.77</v>
      </c>
      <c r="C16861" s="2">
        <v>6940.265</v>
      </c>
      <c r="D16861" s="17"/>
    </row>
    <row r="16862">
      <c r="A16862" s="2">
        <v>16861.0</v>
      </c>
      <c r="B16862" s="2">
        <v>742.814</v>
      </c>
      <c r="C16862" s="2">
        <v>6940.316</v>
      </c>
      <c r="D16862" s="17"/>
    </row>
    <row r="16863">
      <c r="A16863" s="2">
        <v>16862.0</v>
      </c>
      <c r="B16863" s="2">
        <v>742.853</v>
      </c>
      <c r="C16863" s="2">
        <v>6940.366</v>
      </c>
      <c r="D16863" s="17"/>
    </row>
    <row r="16864">
      <c r="A16864" s="2">
        <v>16863.0</v>
      </c>
      <c r="B16864" s="2">
        <v>742.862</v>
      </c>
      <c r="C16864" s="2">
        <v>6940.414</v>
      </c>
      <c r="D16864" s="17"/>
    </row>
    <row r="16865">
      <c r="A16865" s="2">
        <v>16864.0</v>
      </c>
      <c r="B16865" s="2">
        <v>742.939</v>
      </c>
      <c r="C16865" s="2">
        <v>6940.463</v>
      </c>
      <c r="D16865" s="17"/>
    </row>
    <row r="16866">
      <c r="A16866" s="2">
        <v>16865.0</v>
      </c>
      <c r="B16866" s="2">
        <v>742.95</v>
      </c>
      <c r="C16866" s="2">
        <v>6940.513</v>
      </c>
      <c r="D16866" s="17"/>
    </row>
    <row r="16867">
      <c r="A16867" s="2">
        <v>16866.0</v>
      </c>
      <c r="B16867" s="2">
        <v>743.027</v>
      </c>
      <c r="C16867" s="2">
        <v>6940.561</v>
      </c>
      <c r="D16867" s="17"/>
    </row>
    <row r="16868">
      <c r="A16868" s="2">
        <v>16867.0</v>
      </c>
      <c r="B16868" s="2">
        <v>743.105</v>
      </c>
      <c r="C16868" s="2">
        <v>6940.61</v>
      </c>
      <c r="D16868" s="17"/>
    </row>
    <row r="16869">
      <c r="A16869" s="2">
        <v>16868.0</v>
      </c>
      <c r="B16869" s="2">
        <v>743.182</v>
      </c>
      <c r="C16869" s="2">
        <v>6940.89</v>
      </c>
      <c r="D16869" s="17"/>
    </row>
    <row r="16870">
      <c r="A16870" s="2">
        <v>16869.0</v>
      </c>
      <c r="B16870" s="2">
        <v>743.268</v>
      </c>
      <c r="C16870" s="2">
        <v>6940.939</v>
      </c>
      <c r="D16870" s="17"/>
    </row>
    <row r="16871">
      <c r="A16871" s="2">
        <v>16870.0</v>
      </c>
      <c r="B16871" s="2">
        <v>743.288</v>
      </c>
      <c r="C16871" s="2">
        <v>6940.989</v>
      </c>
      <c r="D16871" s="17"/>
    </row>
    <row r="16872">
      <c r="A16872" s="2">
        <v>16871.0</v>
      </c>
      <c r="B16872" s="2">
        <v>743.301</v>
      </c>
      <c r="C16872" s="2">
        <v>6941.262</v>
      </c>
      <c r="D16872" s="17"/>
    </row>
    <row r="16873">
      <c r="A16873" s="2">
        <v>16872.0</v>
      </c>
      <c r="B16873" s="2">
        <v>743.379</v>
      </c>
      <c r="C16873" s="2">
        <v>6941.313</v>
      </c>
      <c r="D16873" s="17"/>
    </row>
    <row r="16874">
      <c r="A16874" s="2">
        <v>16873.0</v>
      </c>
      <c r="B16874" s="2">
        <v>743.387</v>
      </c>
      <c r="C16874" s="2">
        <v>6941.362</v>
      </c>
      <c r="D16874" s="17"/>
    </row>
    <row r="16875">
      <c r="A16875" s="2">
        <v>16874.0</v>
      </c>
      <c r="B16875" s="2">
        <v>743.468</v>
      </c>
      <c r="C16875" s="2">
        <v>6941.412</v>
      </c>
      <c r="D16875" s="17"/>
    </row>
    <row r="16876">
      <c r="A16876" s="2">
        <v>16875.0</v>
      </c>
      <c r="B16876" s="2">
        <v>743.477</v>
      </c>
      <c r="C16876" s="2">
        <v>6941.463</v>
      </c>
      <c r="D16876" s="17"/>
    </row>
    <row r="16877">
      <c r="A16877" s="2">
        <v>16876.0</v>
      </c>
      <c r="B16877" s="2">
        <v>743.516</v>
      </c>
      <c r="C16877" s="2">
        <v>6941.742</v>
      </c>
      <c r="D16877" s="17"/>
    </row>
    <row r="16878">
      <c r="A16878" s="2">
        <v>16877.0</v>
      </c>
      <c r="B16878" s="2">
        <v>743.534</v>
      </c>
      <c r="C16878" s="2">
        <v>6941.794</v>
      </c>
      <c r="D16878" s="17"/>
    </row>
    <row r="16879">
      <c r="A16879" s="2">
        <v>16878.0</v>
      </c>
      <c r="B16879" s="2">
        <v>743.615</v>
      </c>
      <c r="C16879" s="2">
        <v>6941.843</v>
      </c>
      <c r="D16879" s="17"/>
    </row>
    <row r="16880">
      <c r="A16880" s="2">
        <v>16879.0</v>
      </c>
      <c r="B16880" s="2">
        <v>743.632</v>
      </c>
      <c r="C16880" s="2">
        <v>6942.108</v>
      </c>
      <c r="D16880" s="17"/>
    </row>
    <row r="16881">
      <c r="A16881" s="2">
        <v>16880.0</v>
      </c>
      <c r="B16881" s="2">
        <v>743.649</v>
      </c>
      <c r="C16881" s="2">
        <v>6942.158</v>
      </c>
      <c r="D16881" s="17"/>
    </row>
    <row r="16882">
      <c r="A16882" s="2">
        <v>16881.0</v>
      </c>
      <c r="B16882" s="2">
        <v>743.689</v>
      </c>
      <c r="C16882" s="2">
        <v>6942.207</v>
      </c>
      <c r="D16882" s="17"/>
    </row>
    <row r="16883">
      <c r="A16883" s="2">
        <v>16882.0</v>
      </c>
      <c r="B16883" s="2">
        <v>743.77</v>
      </c>
      <c r="C16883" s="2">
        <v>6942.258</v>
      </c>
      <c r="D16883" s="17"/>
    </row>
    <row r="16884">
      <c r="A16884" s="2">
        <v>16883.0</v>
      </c>
      <c r="B16884" s="2">
        <v>743.778</v>
      </c>
      <c r="C16884" s="2">
        <v>6942.308</v>
      </c>
      <c r="D16884" s="17"/>
    </row>
    <row r="16885">
      <c r="A16885" s="2">
        <v>16884.0</v>
      </c>
      <c r="B16885" s="2">
        <v>743.788</v>
      </c>
      <c r="C16885" s="2">
        <v>6942.357</v>
      </c>
      <c r="D16885" s="17"/>
    </row>
    <row r="16886">
      <c r="A16886" s="2">
        <v>16885.0</v>
      </c>
      <c r="B16886" s="2">
        <v>743.867</v>
      </c>
      <c r="C16886" s="2">
        <v>6942.407</v>
      </c>
      <c r="D16886" s="17"/>
    </row>
    <row r="16887">
      <c r="A16887" s="2">
        <v>16886.0</v>
      </c>
      <c r="B16887" s="2">
        <v>743.953</v>
      </c>
      <c r="C16887" s="2">
        <v>6942.457</v>
      </c>
      <c r="D16887" s="17"/>
    </row>
    <row r="16888">
      <c r="A16888" s="2">
        <v>16887.0</v>
      </c>
      <c r="B16888" s="2">
        <v>743.983</v>
      </c>
      <c r="C16888" s="2">
        <v>6942.506</v>
      </c>
      <c r="D16888" s="17"/>
    </row>
    <row r="16889">
      <c r="A16889" s="2">
        <v>16888.0</v>
      </c>
      <c r="B16889" s="2">
        <v>744.008</v>
      </c>
      <c r="C16889" s="2">
        <v>6942.555</v>
      </c>
      <c r="D16889" s="17"/>
    </row>
    <row r="16890">
      <c r="A16890" s="2">
        <v>16889.0</v>
      </c>
      <c r="B16890" s="2">
        <v>744.087</v>
      </c>
      <c r="C16890" s="2">
        <v>6942.606</v>
      </c>
      <c r="D16890" s="17"/>
    </row>
    <row r="16891">
      <c r="A16891" s="2">
        <v>16890.0</v>
      </c>
      <c r="B16891" s="2">
        <v>744.103</v>
      </c>
      <c r="C16891" s="2">
        <v>6942.656</v>
      </c>
      <c r="D16891" s="17"/>
    </row>
    <row r="16892">
      <c r="A16892" s="2">
        <v>16891.0</v>
      </c>
      <c r="B16892" s="2">
        <v>744.146</v>
      </c>
      <c r="C16892" s="2">
        <v>6942.705</v>
      </c>
      <c r="D16892" s="17"/>
    </row>
    <row r="16893">
      <c r="A16893" s="2">
        <v>16892.0</v>
      </c>
      <c r="B16893" s="2">
        <v>744.155</v>
      </c>
      <c r="C16893" s="2">
        <v>6942.754</v>
      </c>
      <c r="D16893" s="17"/>
    </row>
    <row r="16894">
      <c r="A16894" s="2">
        <v>16893.0</v>
      </c>
      <c r="B16894" s="2">
        <v>744.237</v>
      </c>
      <c r="C16894" s="2">
        <v>6942.804</v>
      </c>
      <c r="D16894" s="17"/>
    </row>
    <row r="16895">
      <c r="A16895" s="2">
        <v>16894.0</v>
      </c>
      <c r="B16895" s="2">
        <v>744.269</v>
      </c>
      <c r="C16895" s="2">
        <v>6942.854</v>
      </c>
      <c r="D16895" s="17"/>
    </row>
    <row r="16896">
      <c r="A16896" s="2">
        <v>16895.0</v>
      </c>
      <c r="B16896" s="2">
        <v>744.314</v>
      </c>
      <c r="C16896" s="2">
        <v>6942.904</v>
      </c>
      <c r="D16896" s="17"/>
    </row>
    <row r="16897">
      <c r="A16897" s="2">
        <v>16896.0</v>
      </c>
      <c r="B16897" s="2">
        <v>744.321</v>
      </c>
      <c r="C16897" s="2">
        <v>6942.953</v>
      </c>
      <c r="D16897" s="17"/>
    </row>
    <row r="16898">
      <c r="A16898" s="2">
        <v>16897.0</v>
      </c>
      <c r="B16898" s="2">
        <v>744.331</v>
      </c>
      <c r="C16898" s="2">
        <v>6943.495</v>
      </c>
      <c r="D16898" s="17"/>
    </row>
    <row r="16899">
      <c r="A16899" s="2">
        <v>16898.0</v>
      </c>
      <c r="B16899" s="2">
        <v>744.413</v>
      </c>
      <c r="C16899" s="2">
        <v>6943.786</v>
      </c>
      <c r="D16899" s="17"/>
    </row>
    <row r="16900">
      <c r="A16900" s="2">
        <v>16899.0</v>
      </c>
      <c r="B16900" s="2">
        <v>744.438</v>
      </c>
      <c r="C16900" s="2">
        <v>6944.27</v>
      </c>
      <c r="D16900" s="17"/>
    </row>
    <row r="16901">
      <c r="A16901" s="2">
        <v>16900.0</v>
      </c>
      <c r="B16901" s="2">
        <v>744.447</v>
      </c>
      <c r="C16901" s="2">
        <v>6944.324</v>
      </c>
      <c r="D16901" s="17"/>
    </row>
    <row r="16902">
      <c r="A16902" s="2">
        <v>16901.0</v>
      </c>
      <c r="B16902" s="2">
        <v>744.454</v>
      </c>
      <c r="C16902" s="2">
        <v>6944.374</v>
      </c>
      <c r="D16902" s="17"/>
    </row>
    <row r="16903">
      <c r="A16903" s="2">
        <v>16902.0</v>
      </c>
      <c r="B16903" s="2">
        <v>744.534</v>
      </c>
      <c r="C16903" s="2">
        <v>6944.424</v>
      </c>
      <c r="D16903" s="17"/>
    </row>
    <row r="16904">
      <c r="A16904" s="2">
        <v>16903.0</v>
      </c>
      <c r="B16904" s="2">
        <v>744.564</v>
      </c>
      <c r="C16904" s="2">
        <v>6944.474</v>
      </c>
      <c r="D16904" s="17"/>
    </row>
    <row r="16905">
      <c r="A16905" s="2">
        <v>16904.0</v>
      </c>
      <c r="B16905" s="2">
        <v>744.592</v>
      </c>
      <c r="C16905" s="2">
        <v>6944.523</v>
      </c>
      <c r="D16905" s="17"/>
    </row>
    <row r="16906">
      <c r="A16906" s="2">
        <v>16905.0</v>
      </c>
      <c r="B16906" s="2">
        <v>744.603</v>
      </c>
      <c r="C16906" s="2">
        <v>6944.573</v>
      </c>
      <c r="D16906" s="17"/>
    </row>
    <row r="16907">
      <c r="A16907" s="2">
        <v>16906.0</v>
      </c>
      <c r="B16907" s="2">
        <v>744.68</v>
      </c>
      <c r="C16907" s="2">
        <v>6944.872</v>
      </c>
      <c r="D16907" s="17"/>
    </row>
    <row r="16908">
      <c r="A16908" s="2">
        <v>16907.0</v>
      </c>
      <c r="B16908" s="2">
        <v>744.713</v>
      </c>
      <c r="C16908" s="2">
        <v>6944.921</v>
      </c>
      <c r="D16908" s="17"/>
    </row>
    <row r="16909">
      <c r="A16909" s="2">
        <v>16908.0</v>
      </c>
      <c r="B16909" s="2">
        <v>744.795</v>
      </c>
      <c r="C16909" s="2">
        <v>6944.971</v>
      </c>
      <c r="D16909" s="17"/>
    </row>
    <row r="16910">
      <c r="A16910" s="2">
        <v>16909.0</v>
      </c>
      <c r="B16910" s="2">
        <v>744.805</v>
      </c>
      <c r="C16910" s="2">
        <v>6945.247</v>
      </c>
      <c r="D16910" s="17"/>
    </row>
    <row r="16911">
      <c r="A16911" s="2">
        <v>16910.0</v>
      </c>
      <c r="B16911" s="2">
        <v>744.815</v>
      </c>
      <c r="C16911" s="2">
        <v>6945.298</v>
      </c>
      <c r="D16911" s="17"/>
    </row>
    <row r="16912">
      <c r="A16912" s="2">
        <v>16911.0</v>
      </c>
      <c r="B16912" s="2">
        <v>744.893</v>
      </c>
      <c r="C16912" s="2">
        <v>6945.347</v>
      </c>
      <c r="D16912" s="17"/>
    </row>
    <row r="16913">
      <c r="A16913" s="2">
        <v>16912.0</v>
      </c>
      <c r="B16913" s="2">
        <v>744.971</v>
      </c>
      <c r="C16913" s="2">
        <v>6945.397</v>
      </c>
      <c r="D16913" s="17"/>
    </row>
    <row r="16914">
      <c r="A16914" s="2">
        <v>16913.0</v>
      </c>
      <c r="B16914" s="2">
        <v>745.002</v>
      </c>
      <c r="C16914" s="2">
        <v>6945.447</v>
      </c>
      <c r="D16914" s="17"/>
    </row>
    <row r="16915">
      <c r="A16915" s="2">
        <v>16914.0</v>
      </c>
      <c r="B16915" s="2">
        <v>745.079</v>
      </c>
      <c r="C16915" s="2">
        <v>6945.496</v>
      </c>
      <c r="D16915" s="17"/>
    </row>
    <row r="16916">
      <c r="A16916" s="2">
        <v>16915.0</v>
      </c>
      <c r="B16916" s="2">
        <v>745.086</v>
      </c>
      <c r="C16916" s="2">
        <v>6945.546</v>
      </c>
      <c r="D16916" s="17"/>
    </row>
    <row r="16917">
      <c r="A16917" s="2">
        <v>16916.0</v>
      </c>
      <c r="B16917" s="2">
        <v>745.168</v>
      </c>
      <c r="C16917" s="2">
        <v>6945.596</v>
      </c>
      <c r="D16917" s="17"/>
    </row>
    <row r="16918">
      <c r="A16918" s="2">
        <v>16917.0</v>
      </c>
      <c r="B16918" s="2">
        <v>745.212</v>
      </c>
      <c r="C16918" s="2">
        <v>6945.645</v>
      </c>
      <c r="D16918" s="17"/>
    </row>
    <row r="16919">
      <c r="A16919" s="2">
        <v>16918.0</v>
      </c>
      <c r="B16919" s="2">
        <v>745.219</v>
      </c>
      <c r="C16919" s="2">
        <v>6945.695</v>
      </c>
      <c r="D16919" s="17"/>
    </row>
    <row r="16920">
      <c r="A16920" s="2">
        <v>16919.0</v>
      </c>
      <c r="B16920" s="2">
        <v>745.244</v>
      </c>
      <c r="C16920" s="2">
        <v>6945.745</v>
      </c>
      <c r="D16920" s="17"/>
    </row>
    <row r="16921">
      <c r="A16921" s="2">
        <v>16920.0</v>
      </c>
      <c r="B16921" s="2">
        <v>745.254</v>
      </c>
      <c r="C16921" s="2">
        <v>6945.794</v>
      </c>
      <c r="D16921" s="17"/>
    </row>
    <row r="16922">
      <c r="A16922" s="2">
        <v>16921.0</v>
      </c>
      <c r="B16922" s="2">
        <v>745.262</v>
      </c>
      <c r="C16922" s="2">
        <v>6945.844</v>
      </c>
      <c r="D16922" s="17"/>
    </row>
    <row r="16923">
      <c r="A16923" s="2">
        <v>16922.0</v>
      </c>
      <c r="B16923" s="2">
        <v>745.306</v>
      </c>
      <c r="C16923" s="2">
        <v>6945.893</v>
      </c>
      <c r="D16923" s="17"/>
    </row>
    <row r="16924">
      <c r="A16924" s="2">
        <v>16923.0</v>
      </c>
      <c r="B16924" s="2">
        <v>745.316</v>
      </c>
      <c r="C16924" s="2">
        <v>6945.943</v>
      </c>
      <c r="D16924" s="17"/>
    </row>
    <row r="16925">
      <c r="A16925" s="2">
        <v>16924.0</v>
      </c>
      <c r="B16925" s="2">
        <v>745.36</v>
      </c>
      <c r="C16925" s="2">
        <v>6946.217</v>
      </c>
      <c r="D16925" s="17"/>
    </row>
    <row r="16926">
      <c r="A16926" s="2">
        <v>16925.0</v>
      </c>
      <c r="B16926" s="2">
        <v>745.439</v>
      </c>
      <c r="C16926" s="2">
        <v>6946.268</v>
      </c>
      <c r="D16926" s="17"/>
    </row>
    <row r="16927">
      <c r="A16927" s="2">
        <v>16926.0</v>
      </c>
      <c r="B16927" s="2">
        <v>745.449</v>
      </c>
      <c r="C16927" s="2">
        <v>6946.317</v>
      </c>
      <c r="D16927" s="17"/>
    </row>
    <row r="16928">
      <c r="A16928" s="2">
        <v>16927.0</v>
      </c>
      <c r="B16928" s="2">
        <v>745.531</v>
      </c>
      <c r="C16928" s="2">
        <v>6946.367</v>
      </c>
      <c r="D16928" s="17"/>
    </row>
    <row r="16929">
      <c r="A16929" s="2">
        <v>16928.0</v>
      </c>
      <c r="B16929" s="2">
        <v>745.57</v>
      </c>
      <c r="C16929" s="2">
        <v>6946.417</v>
      </c>
      <c r="D16929" s="17"/>
    </row>
    <row r="16930">
      <c r="A16930" s="2">
        <v>16929.0</v>
      </c>
      <c r="B16930" s="2">
        <v>745.585</v>
      </c>
      <c r="C16930" s="2">
        <v>6946.467</v>
      </c>
      <c r="D16930" s="17"/>
    </row>
    <row r="16931">
      <c r="A16931" s="2">
        <v>16930.0</v>
      </c>
      <c r="B16931" s="2">
        <v>745.593</v>
      </c>
      <c r="C16931" s="2">
        <v>6946.518</v>
      </c>
      <c r="D16931" s="17"/>
    </row>
    <row r="16932">
      <c r="A16932" s="2">
        <v>16931.0</v>
      </c>
      <c r="B16932" s="2">
        <v>745.674</v>
      </c>
      <c r="C16932" s="2">
        <v>6946.569</v>
      </c>
      <c r="D16932" s="17"/>
    </row>
    <row r="16933">
      <c r="A16933" s="2">
        <v>16932.0</v>
      </c>
      <c r="B16933" s="2">
        <v>745.713</v>
      </c>
      <c r="C16933" s="2">
        <v>6946.618</v>
      </c>
      <c r="D16933" s="17"/>
    </row>
    <row r="16934">
      <c r="A16934" s="2">
        <v>16933.0</v>
      </c>
      <c r="B16934" s="2">
        <v>745.796</v>
      </c>
      <c r="C16934" s="2">
        <v>6946.668</v>
      </c>
      <c r="D16934" s="17"/>
    </row>
    <row r="16935">
      <c r="A16935" s="2">
        <v>16934.0</v>
      </c>
      <c r="B16935" s="2">
        <v>745.874</v>
      </c>
      <c r="C16935" s="2">
        <v>6946.718</v>
      </c>
      <c r="D16935" s="17"/>
    </row>
    <row r="16936">
      <c r="A16936" s="2">
        <v>16935.0</v>
      </c>
      <c r="B16936" s="2">
        <v>745.896</v>
      </c>
      <c r="C16936" s="2">
        <v>6946.767</v>
      </c>
      <c r="D16936" s="17"/>
    </row>
    <row r="16937">
      <c r="A16937" s="2">
        <v>16936.0</v>
      </c>
      <c r="B16937" s="2">
        <v>745.923</v>
      </c>
      <c r="C16937" s="2">
        <v>6946.817</v>
      </c>
      <c r="D16937" s="17"/>
    </row>
    <row r="16938">
      <c r="A16938" s="2">
        <v>16937.0</v>
      </c>
      <c r="B16938" s="2">
        <v>745.951</v>
      </c>
      <c r="C16938" s="2">
        <v>6946.866</v>
      </c>
      <c r="D16938" s="17"/>
    </row>
    <row r="16939">
      <c r="A16939" s="2">
        <v>16938.0</v>
      </c>
      <c r="B16939" s="2">
        <v>745.991</v>
      </c>
      <c r="C16939" s="2">
        <v>6946.915</v>
      </c>
      <c r="D16939" s="17"/>
    </row>
    <row r="16940">
      <c r="A16940" s="2">
        <v>16939.0</v>
      </c>
      <c r="B16940" s="2">
        <v>746.075</v>
      </c>
      <c r="C16940" s="2">
        <v>6946.966</v>
      </c>
      <c r="D16940" s="17"/>
    </row>
    <row r="16941">
      <c r="A16941" s="2">
        <v>16940.0</v>
      </c>
      <c r="B16941" s="2">
        <v>746.103</v>
      </c>
      <c r="C16941" s="2">
        <v>6947.016</v>
      </c>
      <c r="D16941" s="17"/>
    </row>
    <row r="16942">
      <c r="A16942" s="2">
        <v>16941.0</v>
      </c>
      <c r="B16942" s="2">
        <v>746.111</v>
      </c>
      <c r="C16942" s="2">
        <v>6947.065</v>
      </c>
      <c r="D16942" s="17"/>
    </row>
    <row r="16943">
      <c r="A16943" s="2">
        <v>16942.0</v>
      </c>
      <c r="B16943" s="2">
        <v>746.15</v>
      </c>
      <c r="C16943" s="2">
        <v>6947.333</v>
      </c>
      <c r="D16943" s="17"/>
    </row>
    <row r="16944">
      <c r="A16944" s="2">
        <v>16943.0</v>
      </c>
      <c r="B16944" s="2">
        <v>746.158</v>
      </c>
      <c r="C16944" s="2">
        <v>6947.385</v>
      </c>
      <c r="D16944" s="17"/>
    </row>
    <row r="16945">
      <c r="A16945" s="2">
        <v>16944.0</v>
      </c>
      <c r="B16945" s="2">
        <v>746.168</v>
      </c>
      <c r="C16945" s="2">
        <v>6947.434</v>
      </c>
      <c r="D16945" s="17"/>
    </row>
    <row r="16946">
      <c r="A16946" s="2">
        <v>16945.0</v>
      </c>
      <c r="B16946" s="2">
        <v>746.176</v>
      </c>
      <c r="C16946" s="2">
        <v>6947.485</v>
      </c>
      <c r="D16946" s="17"/>
    </row>
    <row r="16947">
      <c r="A16947" s="2">
        <v>16946.0</v>
      </c>
      <c r="B16947" s="2">
        <v>746.253</v>
      </c>
      <c r="C16947" s="2">
        <v>6947.535</v>
      </c>
      <c r="D16947" s="17"/>
    </row>
    <row r="16948">
      <c r="A16948" s="2">
        <v>16947.0</v>
      </c>
      <c r="B16948" s="2">
        <v>746.26</v>
      </c>
      <c r="C16948" s="2">
        <v>6947.809</v>
      </c>
      <c r="D16948" s="17"/>
    </row>
    <row r="16949">
      <c r="A16949" s="2">
        <v>16948.0</v>
      </c>
      <c r="B16949" s="2">
        <v>746.338</v>
      </c>
      <c r="C16949" s="2">
        <v>6947.858</v>
      </c>
      <c r="D16949" s="17"/>
    </row>
    <row r="16950">
      <c r="A16950" s="2">
        <v>16949.0</v>
      </c>
      <c r="B16950" s="2">
        <v>746.415</v>
      </c>
      <c r="C16950" s="2">
        <v>6947.907</v>
      </c>
      <c r="D16950" s="17"/>
    </row>
    <row r="16951">
      <c r="A16951" s="2">
        <v>16950.0</v>
      </c>
      <c r="B16951" s="2">
        <v>746.44</v>
      </c>
      <c r="C16951" s="2">
        <v>6947.957</v>
      </c>
      <c r="D16951" s="17"/>
    </row>
    <row r="16952">
      <c r="A16952" s="2">
        <v>16951.0</v>
      </c>
      <c r="B16952" s="2">
        <v>746.447</v>
      </c>
      <c r="C16952" s="2">
        <v>6948.007</v>
      </c>
      <c r="D16952" s="17"/>
    </row>
    <row r="16953">
      <c r="A16953" s="2">
        <v>16952.0</v>
      </c>
      <c r="B16953" s="2">
        <v>746.458</v>
      </c>
      <c r="C16953" s="2">
        <v>6948.056</v>
      </c>
      <c r="D16953" s="17"/>
    </row>
    <row r="16954">
      <c r="A16954" s="2">
        <v>16953.0</v>
      </c>
      <c r="B16954" s="2">
        <v>746.485</v>
      </c>
      <c r="C16954" s="2">
        <v>6948.322</v>
      </c>
      <c r="D16954" s="17"/>
    </row>
    <row r="16955">
      <c r="A16955" s="2">
        <v>16954.0</v>
      </c>
      <c r="B16955" s="2">
        <v>746.525</v>
      </c>
      <c r="C16955" s="2">
        <v>6948.371</v>
      </c>
      <c r="D16955" s="17"/>
    </row>
    <row r="16956">
      <c r="A16956" s="2">
        <v>16955.0</v>
      </c>
      <c r="B16956" s="2">
        <v>746.534</v>
      </c>
      <c r="C16956" s="2">
        <v>6948.421</v>
      </c>
      <c r="D16956" s="17"/>
    </row>
    <row r="16957">
      <c r="A16957" s="2">
        <v>16956.0</v>
      </c>
      <c r="B16957" s="2">
        <v>746.554</v>
      </c>
      <c r="C16957" s="2">
        <v>6948.47</v>
      </c>
      <c r="D16957" s="17"/>
    </row>
    <row r="16958">
      <c r="A16958" s="2">
        <v>16957.0</v>
      </c>
      <c r="B16958" s="2">
        <v>746.56</v>
      </c>
      <c r="C16958" s="2">
        <v>6948.52</v>
      </c>
      <c r="D16958" s="17"/>
    </row>
    <row r="16959">
      <c r="A16959" s="2">
        <v>16958.0</v>
      </c>
      <c r="B16959" s="2">
        <v>746.644</v>
      </c>
      <c r="C16959" s="2">
        <v>6948.569</v>
      </c>
      <c r="D16959" s="17"/>
    </row>
    <row r="16960">
      <c r="A16960" s="2">
        <v>16959.0</v>
      </c>
      <c r="B16960" s="2">
        <v>746.722</v>
      </c>
      <c r="C16960" s="2">
        <v>6948.619</v>
      </c>
      <c r="D16960" s="17"/>
    </row>
    <row r="16961">
      <c r="A16961" s="2">
        <v>16960.0</v>
      </c>
      <c r="B16961" s="2">
        <v>746.762</v>
      </c>
      <c r="C16961" s="2">
        <v>6948.67</v>
      </c>
      <c r="D16961" s="17"/>
    </row>
    <row r="16962">
      <c r="A16962" s="2">
        <v>16961.0</v>
      </c>
      <c r="B16962" s="2">
        <v>746.782</v>
      </c>
      <c r="C16962" s="2">
        <v>6948.72</v>
      </c>
      <c r="D16962" s="17"/>
    </row>
    <row r="16963">
      <c r="A16963" s="2">
        <v>16962.0</v>
      </c>
      <c r="B16963" s="2">
        <v>746.792</v>
      </c>
      <c r="C16963" s="2">
        <v>6949.018</v>
      </c>
      <c r="D16963" s="17"/>
    </row>
    <row r="16964">
      <c r="A16964" s="2">
        <v>16963.0</v>
      </c>
      <c r="B16964" s="2">
        <v>746.802</v>
      </c>
      <c r="C16964" s="2">
        <v>6949.068</v>
      </c>
      <c r="D16964" s="17"/>
    </row>
    <row r="16965">
      <c r="A16965" s="2">
        <v>16964.0</v>
      </c>
      <c r="B16965" s="2">
        <v>746.88</v>
      </c>
      <c r="C16965" s="2">
        <v>6949.118</v>
      </c>
      <c r="D16965" s="17"/>
    </row>
    <row r="16966">
      <c r="A16966" s="2">
        <v>16965.0</v>
      </c>
      <c r="B16966" s="2">
        <v>746.964</v>
      </c>
      <c r="C16966" s="2">
        <v>6949.167</v>
      </c>
      <c r="D16966" s="17"/>
    </row>
    <row r="16967">
      <c r="A16967" s="2">
        <v>16966.0</v>
      </c>
      <c r="B16967" s="2">
        <v>746.989</v>
      </c>
      <c r="C16967" s="2">
        <v>6949.445</v>
      </c>
      <c r="D16967" s="17"/>
    </row>
    <row r="16968">
      <c r="A16968" s="2">
        <v>16967.0</v>
      </c>
      <c r="B16968" s="2">
        <v>747.066</v>
      </c>
      <c r="C16968" s="2">
        <v>6949.495</v>
      </c>
      <c r="D16968" s="17"/>
    </row>
    <row r="16969">
      <c r="A16969" s="2">
        <v>16968.0</v>
      </c>
      <c r="B16969" s="2">
        <v>747.08</v>
      </c>
      <c r="C16969" s="2">
        <v>6949.544</v>
      </c>
      <c r="D16969" s="17"/>
    </row>
    <row r="16970">
      <c r="A16970" s="2">
        <v>16969.0</v>
      </c>
      <c r="B16970" s="2">
        <v>747.165</v>
      </c>
      <c r="C16970" s="2">
        <v>6949.594</v>
      </c>
      <c r="D16970" s="17"/>
    </row>
    <row r="16971">
      <c r="A16971" s="2">
        <v>16970.0</v>
      </c>
      <c r="B16971" s="2">
        <v>747.181</v>
      </c>
      <c r="C16971" s="2">
        <v>6949.644</v>
      </c>
      <c r="D16971" s="17"/>
    </row>
    <row r="16972">
      <c r="A16972" s="2">
        <v>16971.0</v>
      </c>
      <c r="B16972" s="2">
        <v>747.221</v>
      </c>
      <c r="C16972" s="2">
        <v>6949.693</v>
      </c>
      <c r="D16972" s="17"/>
    </row>
    <row r="16973">
      <c r="A16973" s="2">
        <v>16972.0</v>
      </c>
      <c r="B16973" s="2">
        <v>747.235</v>
      </c>
      <c r="C16973" s="2">
        <v>6949.743</v>
      </c>
      <c r="D16973" s="17"/>
    </row>
    <row r="16974">
      <c r="A16974" s="2">
        <v>16973.0</v>
      </c>
      <c r="B16974" s="2">
        <v>747.249</v>
      </c>
      <c r="C16974" s="2">
        <v>6949.793</v>
      </c>
      <c r="D16974" s="17"/>
    </row>
    <row r="16975">
      <c r="A16975" s="2">
        <v>16974.0</v>
      </c>
      <c r="B16975" s="2">
        <v>747.331</v>
      </c>
      <c r="C16975" s="2">
        <v>6949.842</v>
      </c>
      <c r="D16975" s="17"/>
    </row>
    <row r="16976">
      <c r="A16976" s="2">
        <v>16975.0</v>
      </c>
      <c r="B16976" s="2">
        <v>747.358</v>
      </c>
      <c r="C16976" s="2">
        <v>6949.892</v>
      </c>
      <c r="D16976" s="17"/>
    </row>
    <row r="16977">
      <c r="A16977" s="2">
        <v>16976.0</v>
      </c>
      <c r="B16977" s="2">
        <v>747.374</v>
      </c>
      <c r="C16977" s="2">
        <v>6949.941</v>
      </c>
      <c r="D16977" s="17"/>
    </row>
    <row r="16978">
      <c r="A16978" s="2">
        <v>16977.0</v>
      </c>
      <c r="B16978" s="2">
        <v>747.463</v>
      </c>
      <c r="C16978" s="2">
        <v>6949.992</v>
      </c>
      <c r="D16978" s="17"/>
    </row>
    <row r="16979">
      <c r="A16979" s="2">
        <v>16978.0</v>
      </c>
      <c r="B16979" s="2">
        <v>747.491</v>
      </c>
      <c r="C16979" s="2">
        <v>6950.043</v>
      </c>
      <c r="D16979" s="17"/>
    </row>
    <row r="16980">
      <c r="A16980" s="2">
        <v>16979.0</v>
      </c>
      <c r="B16980" s="2">
        <v>747.503</v>
      </c>
      <c r="C16980" s="2">
        <v>6950.092</v>
      </c>
      <c r="D16980" s="17"/>
    </row>
    <row r="16981">
      <c r="A16981" s="2">
        <v>16980.0</v>
      </c>
      <c r="B16981" s="2">
        <v>747.528</v>
      </c>
      <c r="C16981" s="2">
        <v>6950.142</v>
      </c>
      <c r="D16981" s="17"/>
    </row>
    <row r="16982">
      <c r="A16982" s="2">
        <v>16981.0</v>
      </c>
      <c r="B16982" s="2">
        <v>747.546</v>
      </c>
      <c r="C16982" s="2">
        <v>6950.192</v>
      </c>
      <c r="D16982" s="17"/>
    </row>
    <row r="16983">
      <c r="A16983" s="2">
        <v>16982.0</v>
      </c>
      <c r="B16983" s="2">
        <v>747.567</v>
      </c>
      <c r="C16983" s="2">
        <v>6950.242</v>
      </c>
      <c r="D16983" s="17"/>
    </row>
    <row r="16984">
      <c r="A16984" s="2">
        <v>16983.0</v>
      </c>
      <c r="B16984" s="2">
        <v>747.581</v>
      </c>
      <c r="C16984" s="2">
        <v>6950.292</v>
      </c>
      <c r="D16984" s="17"/>
    </row>
    <row r="16985">
      <c r="A16985" s="2">
        <v>16984.0</v>
      </c>
      <c r="B16985" s="2">
        <v>747.664</v>
      </c>
      <c r="C16985" s="2">
        <v>6950.342</v>
      </c>
      <c r="D16985" s="17"/>
    </row>
    <row r="16986">
      <c r="A16986" s="2">
        <v>16985.0</v>
      </c>
      <c r="B16986" s="2">
        <v>747.744</v>
      </c>
      <c r="C16986" s="2">
        <v>6950.391</v>
      </c>
      <c r="D16986" s="17"/>
    </row>
    <row r="16987">
      <c r="A16987" s="2">
        <v>16986.0</v>
      </c>
      <c r="B16987" s="2">
        <v>747.784</v>
      </c>
      <c r="C16987" s="2">
        <v>6950.441</v>
      </c>
      <c r="D16987" s="17"/>
    </row>
    <row r="16988">
      <c r="A16988" s="2">
        <v>16987.0</v>
      </c>
      <c r="B16988" s="2">
        <v>747.872</v>
      </c>
      <c r="C16988" s="2">
        <v>6950.49</v>
      </c>
      <c r="D16988" s="17"/>
    </row>
    <row r="16989">
      <c r="A16989" s="2">
        <v>16988.0</v>
      </c>
      <c r="B16989" s="2">
        <v>747.949</v>
      </c>
      <c r="C16989" s="2">
        <v>6950.539</v>
      </c>
      <c r="D16989" s="17"/>
    </row>
    <row r="16990">
      <c r="A16990" s="2">
        <v>16989.0</v>
      </c>
      <c r="B16990" s="2">
        <v>747.965</v>
      </c>
      <c r="C16990" s="2">
        <v>6950.851</v>
      </c>
      <c r="D16990" s="17"/>
    </row>
    <row r="16991">
      <c r="A16991" s="2">
        <v>16990.0</v>
      </c>
      <c r="B16991" s="2">
        <v>748.042</v>
      </c>
      <c r="C16991" s="2">
        <v>6950.904</v>
      </c>
      <c r="D16991" s="17"/>
    </row>
    <row r="16992">
      <c r="A16992" s="2">
        <v>16991.0</v>
      </c>
      <c r="B16992" s="2">
        <v>748.127</v>
      </c>
      <c r="C16992" s="2">
        <v>6950.953</v>
      </c>
      <c r="D16992" s="17"/>
    </row>
    <row r="16993">
      <c r="A16993" s="2">
        <v>16992.0</v>
      </c>
      <c r="B16993" s="2">
        <v>748.152</v>
      </c>
      <c r="C16993" s="2">
        <v>6951.22</v>
      </c>
      <c r="D16993" s="17"/>
    </row>
    <row r="16994">
      <c r="A16994" s="2">
        <v>16993.0</v>
      </c>
      <c r="B16994" s="2">
        <v>748.162</v>
      </c>
      <c r="C16994" s="2">
        <v>6951.269</v>
      </c>
      <c r="D16994" s="17"/>
    </row>
    <row r="16995">
      <c r="A16995" s="2">
        <v>16994.0</v>
      </c>
      <c r="B16995" s="2">
        <v>748.246</v>
      </c>
      <c r="C16995" s="2">
        <v>6951.319</v>
      </c>
      <c r="D16995" s="17"/>
    </row>
    <row r="16996">
      <c r="A16996" s="2">
        <v>16995.0</v>
      </c>
      <c r="B16996" s="2">
        <v>748.27</v>
      </c>
      <c r="C16996" s="2">
        <v>6951.368</v>
      </c>
      <c r="D16996" s="17"/>
    </row>
    <row r="16997">
      <c r="A16997" s="2">
        <v>16996.0</v>
      </c>
      <c r="B16997" s="2">
        <v>748.353</v>
      </c>
      <c r="C16997" s="2">
        <v>6951.418</v>
      </c>
      <c r="D16997" s="17"/>
    </row>
    <row r="16998">
      <c r="A16998" s="2">
        <v>16997.0</v>
      </c>
      <c r="B16998" s="2">
        <v>748.373</v>
      </c>
      <c r="C16998" s="2">
        <v>6951.467</v>
      </c>
      <c r="D16998" s="17"/>
    </row>
    <row r="16999">
      <c r="A16999" s="2">
        <v>16998.0</v>
      </c>
      <c r="B16999" s="2">
        <v>748.384</v>
      </c>
      <c r="C16999" s="2">
        <v>6951.518</v>
      </c>
      <c r="D16999" s="17"/>
    </row>
    <row r="17000">
      <c r="A17000" s="2">
        <v>16999.0</v>
      </c>
      <c r="B17000" s="2">
        <v>748.423</v>
      </c>
      <c r="C17000" s="2">
        <v>6951.568</v>
      </c>
      <c r="D17000" s="17"/>
    </row>
    <row r="17001">
      <c r="A17001" s="2">
        <v>17000.0</v>
      </c>
      <c r="B17001" s="2">
        <v>748.449</v>
      </c>
      <c r="C17001" s="2">
        <v>6951.617</v>
      </c>
      <c r="D17001" s="17"/>
    </row>
    <row r="17002">
      <c r="A17002" s="2">
        <v>17001.0</v>
      </c>
      <c r="B17002" s="2">
        <v>748.451</v>
      </c>
      <c r="C17002" s="2">
        <v>6951.618</v>
      </c>
      <c r="D17002" s="17"/>
    </row>
    <row r="17003">
      <c r="A17003" s="2">
        <v>17002.0</v>
      </c>
      <c r="B17003" s="2">
        <v>748.452</v>
      </c>
      <c r="C17003" s="2">
        <v>6951.619</v>
      </c>
      <c r="D17003" s="17"/>
    </row>
    <row r="17004">
      <c r="A17004" s="2">
        <v>17003.0</v>
      </c>
      <c r="B17004" s="2">
        <v>748.453</v>
      </c>
      <c r="C17004" s="2">
        <v>6951.621</v>
      </c>
      <c r="D17004" s="17"/>
    </row>
    <row r="17005">
      <c r="A17005" s="2">
        <v>17004.0</v>
      </c>
      <c r="B17005" s="2">
        <v>748.455</v>
      </c>
      <c r="C17005" s="2">
        <v>6951.622</v>
      </c>
      <c r="D17005" s="17"/>
    </row>
    <row r="17006">
      <c r="A17006" s="2">
        <v>17005.0</v>
      </c>
      <c r="B17006" s="2">
        <v>748.456</v>
      </c>
      <c r="C17006" s="2">
        <v>6951.624</v>
      </c>
      <c r="D17006" s="17"/>
    </row>
    <row r="17007">
      <c r="A17007" s="2">
        <v>17006.0</v>
      </c>
      <c r="B17007" s="2">
        <v>748.457</v>
      </c>
      <c r="C17007" s="2">
        <v>6951.625</v>
      </c>
      <c r="D17007" s="17"/>
    </row>
    <row r="17008">
      <c r="A17008" s="2">
        <v>17007.0</v>
      </c>
      <c r="B17008" s="2">
        <v>748.459</v>
      </c>
      <c r="C17008" s="2">
        <v>6951.626</v>
      </c>
      <c r="D17008" s="17"/>
    </row>
    <row r="17009">
      <c r="A17009" s="2">
        <v>17008.0</v>
      </c>
      <c r="B17009" s="2">
        <v>748.46</v>
      </c>
      <c r="C17009" s="2">
        <v>6951.628</v>
      </c>
      <c r="D17009" s="17"/>
    </row>
    <row r="17010">
      <c r="A17010" s="2">
        <v>17009.0</v>
      </c>
      <c r="B17010" s="2">
        <v>748.461</v>
      </c>
      <c r="C17010" s="2">
        <v>6951.63</v>
      </c>
      <c r="D17010" s="17"/>
    </row>
    <row r="17011">
      <c r="A17011" s="2">
        <v>17010.0</v>
      </c>
      <c r="B17011" s="2">
        <v>748.463</v>
      </c>
      <c r="C17011" s="2">
        <v>6951.631</v>
      </c>
      <c r="D17011" s="17"/>
    </row>
    <row r="17012">
      <c r="A17012" s="2">
        <v>17011.0</v>
      </c>
      <c r="B17012" s="2">
        <v>748.464</v>
      </c>
      <c r="C17012" s="2">
        <v>6951.633</v>
      </c>
      <c r="D17012" s="17"/>
    </row>
    <row r="17013">
      <c r="A17013" s="2">
        <v>17012.0</v>
      </c>
      <c r="B17013" s="2">
        <v>748.465</v>
      </c>
      <c r="C17013" s="2">
        <v>6951.634</v>
      </c>
      <c r="D17013" s="17"/>
    </row>
    <row r="17014">
      <c r="A17014" s="2">
        <v>17013.0</v>
      </c>
      <c r="B17014" s="2">
        <v>748.466</v>
      </c>
      <c r="C17014" s="2">
        <v>6951.635</v>
      </c>
      <c r="D17014" s="17"/>
    </row>
    <row r="17015">
      <c r="A17015" s="2">
        <v>17014.0</v>
      </c>
      <c r="B17015" s="2">
        <v>748.468</v>
      </c>
      <c r="C17015" s="2">
        <v>6951.637</v>
      </c>
      <c r="D17015" s="17"/>
    </row>
    <row r="17016">
      <c r="A17016" s="2">
        <v>17015.0</v>
      </c>
      <c r="B17016" s="2">
        <v>748.469</v>
      </c>
      <c r="C17016" s="2">
        <v>6951.638</v>
      </c>
      <c r="D17016" s="17"/>
    </row>
    <row r="17017">
      <c r="A17017" s="2">
        <v>17016.0</v>
      </c>
      <c r="B17017" s="2">
        <v>748.47</v>
      </c>
      <c r="C17017" s="2">
        <v>6951.639</v>
      </c>
      <c r="D17017" s="17"/>
    </row>
    <row r="17018">
      <c r="A17018" s="2">
        <v>17017.0</v>
      </c>
      <c r="B17018" s="2">
        <v>748.472</v>
      </c>
      <c r="C17018" s="2">
        <v>6951.641</v>
      </c>
      <c r="D17018" s="17"/>
    </row>
    <row r="17019">
      <c r="A17019" s="2">
        <v>17018.0</v>
      </c>
      <c r="B17019" s="2">
        <v>748.473</v>
      </c>
      <c r="C17019" s="2">
        <v>6951.642</v>
      </c>
      <c r="D17019" s="17"/>
    </row>
    <row r="17020">
      <c r="A17020" s="2">
        <v>17019.0</v>
      </c>
      <c r="B17020" s="2">
        <v>748.474</v>
      </c>
      <c r="C17020" s="2">
        <v>6951.644</v>
      </c>
      <c r="D17020" s="17"/>
    </row>
    <row r="17021">
      <c r="A17021" s="2">
        <v>17020.0</v>
      </c>
      <c r="B17021" s="2">
        <v>748.476</v>
      </c>
      <c r="C17021" s="2">
        <v>6951.645</v>
      </c>
      <c r="D17021" s="17"/>
    </row>
    <row r="17022">
      <c r="A17022" s="2">
        <v>17021.0</v>
      </c>
      <c r="B17022" s="2">
        <v>748.477</v>
      </c>
      <c r="C17022" s="2">
        <v>6951.646</v>
      </c>
      <c r="D17022" s="17"/>
    </row>
    <row r="17023">
      <c r="A17023" s="2">
        <v>17022.0</v>
      </c>
      <c r="B17023" s="2">
        <v>748.478</v>
      </c>
      <c r="C17023" s="2">
        <v>6951.648</v>
      </c>
      <c r="D17023" s="17"/>
    </row>
    <row r="17024">
      <c r="A17024" s="2">
        <v>17023.0</v>
      </c>
      <c r="B17024" s="2">
        <v>748.479</v>
      </c>
      <c r="C17024" s="2">
        <v>6951.649</v>
      </c>
      <c r="D17024" s="17"/>
    </row>
    <row r="17025">
      <c r="A17025" s="2">
        <v>17024.0</v>
      </c>
      <c r="B17025" s="2">
        <v>748.481</v>
      </c>
      <c r="C17025" s="2">
        <v>6951.65</v>
      </c>
      <c r="D17025" s="17"/>
    </row>
    <row r="17026">
      <c r="A17026" s="2">
        <v>17025.0</v>
      </c>
      <c r="B17026" s="2">
        <v>748.482</v>
      </c>
      <c r="C17026" s="2">
        <v>6951.652</v>
      </c>
      <c r="D17026" s="17"/>
    </row>
    <row r="17027">
      <c r="A17027" s="2">
        <v>17026.0</v>
      </c>
      <c r="B17027" s="2">
        <v>748.483</v>
      </c>
      <c r="C17027" s="2">
        <v>6951.653</v>
      </c>
      <c r="D17027" s="17"/>
    </row>
    <row r="17028">
      <c r="A17028" s="2">
        <v>17027.0</v>
      </c>
      <c r="B17028" s="2">
        <v>748.485</v>
      </c>
      <c r="C17028" s="2">
        <v>6951.654</v>
      </c>
      <c r="D17028" s="17"/>
    </row>
    <row r="17029">
      <c r="A17029" s="2">
        <v>17028.0</v>
      </c>
      <c r="B17029" s="2">
        <v>748.486</v>
      </c>
      <c r="C17029" s="2">
        <v>6951.656</v>
      </c>
      <c r="D17029" s="17"/>
    </row>
    <row r="17030">
      <c r="A17030" s="2">
        <v>17029.0</v>
      </c>
      <c r="B17030" s="2">
        <v>748.487</v>
      </c>
      <c r="C17030" s="2">
        <v>6951.657</v>
      </c>
      <c r="D17030" s="17"/>
    </row>
    <row r="17031">
      <c r="A17031" s="2">
        <v>17030.0</v>
      </c>
      <c r="B17031" s="2">
        <v>748.489</v>
      </c>
      <c r="C17031" s="2">
        <v>6951.659</v>
      </c>
      <c r="D17031" s="17"/>
    </row>
    <row r="17032">
      <c r="A17032" s="2">
        <v>17031.0</v>
      </c>
      <c r="B17032" s="2">
        <v>748.49</v>
      </c>
      <c r="C17032" s="2">
        <v>6951.66</v>
      </c>
      <c r="D17032" s="17"/>
    </row>
    <row r="17033">
      <c r="A17033" s="2">
        <v>17032.0</v>
      </c>
      <c r="B17033" s="2">
        <v>748.491</v>
      </c>
      <c r="C17033" s="2">
        <v>6951.661</v>
      </c>
      <c r="D17033" s="17"/>
    </row>
    <row r="17034">
      <c r="A17034" s="2">
        <v>17033.0</v>
      </c>
      <c r="B17034" s="2">
        <v>748.492</v>
      </c>
      <c r="C17034" s="2">
        <v>6951.663</v>
      </c>
      <c r="D17034" s="17"/>
    </row>
    <row r="17035">
      <c r="A17035" s="2">
        <v>17034.0</v>
      </c>
      <c r="B17035" s="2">
        <v>748.494</v>
      </c>
      <c r="C17035" s="2">
        <v>6951.665</v>
      </c>
      <c r="D17035" s="17"/>
    </row>
    <row r="17036">
      <c r="A17036" s="2">
        <v>17035.0</v>
      </c>
      <c r="B17036" s="2">
        <v>748.495</v>
      </c>
      <c r="C17036" s="2">
        <v>6951.666</v>
      </c>
      <c r="D17036" s="17"/>
    </row>
    <row r="17037">
      <c r="A17037" s="2">
        <v>17036.0</v>
      </c>
      <c r="B17037" s="2">
        <v>748.496</v>
      </c>
      <c r="C17037" s="2">
        <v>6951.668</v>
      </c>
      <c r="D17037" s="17"/>
    </row>
    <row r="17038">
      <c r="A17038" s="2">
        <v>17037.0</v>
      </c>
      <c r="B17038" s="2">
        <v>748.498</v>
      </c>
      <c r="C17038" s="2">
        <v>6951.669</v>
      </c>
      <c r="D17038" s="17"/>
    </row>
    <row r="17039">
      <c r="A17039" s="2">
        <v>17038.0</v>
      </c>
      <c r="B17039" s="2">
        <v>748.499</v>
      </c>
      <c r="C17039" s="2">
        <v>6951.67</v>
      </c>
      <c r="D17039" s="17"/>
    </row>
    <row r="17040">
      <c r="A17040" s="2">
        <v>17039.0</v>
      </c>
      <c r="B17040" s="2">
        <v>748.5</v>
      </c>
      <c r="C17040" s="2">
        <v>6951.672</v>
      </c>
      <c r="D17040" s="17"/>
    </row>
    <row r="17041">
      <c r="A17041" s="2">
        <v>17040.0</v>
      </c>
      <c r="B17041" s="2">
        <v>748.501</v>
      </c>
      <c r="C17041" s="2">
        <v>6951.673</v>
      </c>
      <c r="D17041" s="17"/>
    </row>
    <row r="17042">
      <c r="A17042" s="2">
        <v>17041.0</v>
      </c>
      <c r="B17042" s="2">
        <v>748.503</v>
      </c>
      <c r="C17042" s="2">
        <v>6951.675</v>
      </c>
      <c r="D17042" s="17"/>
    </row>
    <row r="17043">
      <c r="A17043" s="2">
        <v>17042.0</v>
      </c>
      <c r="B17043" s="2">
        <v>748.504</v>
      </c>
      <c r="C17043" s="2">
        <v>6951.676</v>
      </c>
      <c r="D17043" s="17"/>
    </row>
    <row r="17044">
      <c r="A17044" s="2">
        <v>17043.0</v>
      </c>
      <c r="B17044" s="2">
        <v>748.505</v>
      </c>
      <c r="C17044" s="2">
        <v>6951.677</v>
      </c>
      <c r="D17044" s="17"/>
    </row>
    <row r="17045">
      <c r="A17045" s="2">
        <v>17044.0</v>
      </c>
      <c r="B17045" s="2">
        <v>748.507</v>
      </c>
      <c r="C17045" s="2">
        <v>6951.679</v>
      </c>
      <c r="D17045" s="17"/>
    </row>
    <row r="17046">
      <c r="A17046" s="2">
        <v>17045.0</v>
      </c>
      <c r="B17046" s="2">
        <v>748.508</v>
      </c>
      <c r="C17046" s="2">
        <v>6951.68</v>
      </c>
      <c r="D17046" s="17"/>
    </row>
    <row r="17047">
      <c r="A17047" s="2">
        <v>17046.0</v>
      </c>
      <c r="B17047" s="2">
        <v>748.509</v>
      </c>
      <c r="C17047" s="2">
        <v>6951.681</v>
      </c>
      <c r="D17047" s="17"/>
    </row>
    <row r="17048">
      <c r="A17048" s="2">
        <v>17047.0</v>
      </c>
      <c r="B17048" s="2">
        <v>748.511</v>
      </c>
      <c r="C17048" s="2">
        <v>6951.683</v>
      </c>
      <c r="D17048" s="17"/>
    </row>
    <row r="17049">
      <c r="A17049" s="2">
        <v>17048.0</v>
      </c>
      <c r="B17049" s="2">
        <v>748.512</v>
      </c>
      <c r="C17049" s="2">
        <v>6951.684</v>
      </c>
      <c r="D17049" s="17"/>
    </row>
    <row r="17050">
      <c r="A17050" s="2">
        <v>17049.0</v>
      </c>
      <c r="B17050" s="2">
        <v>748.513</v>
      </c>
      <c r="C17050" s="2">
        <v>6951.686</v>
      </c>
      <c r="D17050" s="17"/>
    </row>
    <row r="17051">
      <c r="A17051" s="2">
        <v>17050.0</v>
      </c>
      <c r="B17051" s="2">
        <v>748.514</v>
      </c>
      <c r="C17051" s="2">
        <v>6951.687</v>
      </c>
      <c r="D17051" s="17"/>
    </row>
    <row r="17052">
      <c r="A17052" s="2">
        <v>17051.0</v>
      </c>
      <c r="B17052" s="2">
        <v>748.516</v>
      </c>
      <c r="C17052" s="2">
        <v>6951.688</v>
      </c>
      <c r="D17052" s="17"/>
    </row>
    <row r="17053">
      <c r="A17053" s="2">
        <v>17052.0</v>
      </c>
      <c r="B17053" s="2">
        <v>748.518</v>
      </c>
      <c r="C17053" s="2">
        <v>6951.69</v>
      </c>
      <c r="D17053" s="17"/>
    </row>
    <row r="17054">
      <c r="A17054" s="2">
        <v>17053.0</v>
      </c>
      <c r="B17054" s="2">
        <v>748.519</v>
      </c>
      <c r="C17054" s="2">
        <v>6951.691</v>
      </c>
      <c r="D17054" s="17"/>
    </row>
    <row r="17055">
      <c r="A17055" s="2">
        <v>17054.0</v>
      </c>
      <c r="B17055" s="2">
        <v>748.521</v>
      </c>
      <c r="C17055" s="2">
        <v>6951.692</v>
      </c>
      <c r="D17055" s="17"/>
    </row>
    <row r="17056">
      <c r="A17056" s="2">
        <v>17055.0</v>
      </c>
      <c r="B17056" s="2">
        <v>748.522</v>
      </c>
      <c r="C17056" s="2">
        <v>6951.694</v>
      </c>
      <c r="D17056" s="17"/>
    </row>
    <row r="17057">
      <c r="A17057" s="2">
        <v>17056.0</v>
      </c>
      <c r="B17057" s="2">
        <v>748.523</v>
      </c>
      <c r="C17057" s="2">
        <v>6951.695</v>
      </c>
      <c r="D17057" s="17"/>
    </row>
    <row r="17058">
      <c r="A17058" s="2">
        <v>17057.0</v>
      </c>
      <c r="B17058" s="2">
        <v>748.524</v>
      </c>
      <c r="C17058" s="2">
        <v>6951.697</v>
      </c>
      <c r="D17058" s="17"/>
    </row>
    <row r="17059">
      <c r="A17059" s="2">
        <v>17058.0</v>
      </c>
      <c r="B17059" s="2">
        <v>748.526</v>
      </c>
      <c r="C17059" s="2">
        <v>6951.698</v>
      </c>
      <c r="D17059" s="17"/>
    </row>
    <row r="17060">
      <c r="A17060" s="2">
        <v>17059.0</v>
      </c>
      <c r="B17060" s="2">
        <v>748.527</v>
      </c>
      <c r="C17060" s="2">
        <v>6951.699</v>
      </c>
      <c r="D17060" s="17"/>
    </row>
    <row r="17061">
      <c r="A17061" s="2">
        <v>17060.0</v>
      </c>
      <c r="B17061" s="2">
        <v>748.528</v>
      </c>
      <c r="C17061" s="2">
        <v>6951.701</v>
      </c>
      <c r="D17061" s="17"/>
    </row>
    <row r="17062">
      <c r="A17062" s="2">
        <v>17061.0</v>
      </c>
      <c r="B17062" s="2">
        <v>748.53</v>
      </c>
      <c r="C17062" s="2">
        <v>6951.702</v>
      </c>
      <c r="D17062" s="17"/>
    </row>
    <row r="17063">
      <c r="A17063" s="2">
        <v>17062.0</v>
      </c>
      <c r="B17063" s="2">
        <v>748.531</v>
      </c>
      <c r="C17063" s="2">
        <v>6951.703</v>
      </c>
      <c r="D17063" s="17"/>
    </row>
    <row r="17064">
      <c r="A17064" s="2">
        <v>17063.0</v>
      </c>
      <c r="B17064" s="2">
        <v>748.532</v>
      </c>
      <c r="C17064" s="2">
        <v>6951.705</v>
      </c>
      <c r="D17064" s="17"/>
    </row>
    <row r="17065">
      <c r="A17065" s="2">
        <v>17064.0</v>
      </c>
      <c r="B17065" s="2">
        <v>748.534</v>
      </c>
      <c r="C17065" s="2">
        <v>6951.706</v>
      </c>
      <c r="D17065" s="17"/>
    </row>
    <row r="17066">
      <c r="A17066" s="2">
        <v>17065.0</v>
      </c>
      <c r="B17066" s="2">
        <v>748.535</v>
      </c>
      <c r="C17066" s="2">
        <v>6951.708</v>
      </c>
      <c r="D17066" s="17"/>
    </row>
    <row r="17067">
      <c r="A17067" s="2">
        <v>17066.0</v>
      </c>
      <c r="B17067" s="2">
        <v>748.536</v>
      </c>
      <c r="C17067" s="2">
        <v>6951.709</v>
      </c>
      <c r="D17067" s="17"/>
    </row>
    <row r="17068">
      <c r="A17068" s="2">
        <v>17067.0</v>
      </c>
      <c r="B17068" s="2">
        <v>748.538</v>
      </c>
      <c r="C17068" s="2">
        <v>6951.71</v>
      </c>
      <c r="D17068" s="17"/>
    </row>
    <row r="17069">
      <c r="A17069" s="2">
        <v>17068.0</v>
      </c>
      <c r="B17069" s="2">
        <v>748.539</v>
      </c>
      <c r="C17069" s="2">
        <v>6951.712</v>
      </c>
      <c r="D17069" s="17"/>
    </row>
    <row r="17070">
      <c r="A17070" s="2">
        <v>17069.0</v>
      </c>
      <c r="B17070" s="2">
        <v>748.54</v>
      </c>
      <c r="C17070" s="2">
        <v>6951.713</v>
      </c>
      <c r="D17070" s="17"/>
    </row>
    <row r="17071">
      <c r="A17071" s="2">
        <v>17070.0</v>
      </c>
      <c r="B17071" s="2">
        <v>748.541</v>
      </c>
      <c r="C17071" s="2">
        <v>6951.714</v>
      </c>
      <c r="D17071" s="17"/>
    </row>
    <row r="17072">
      <c r="A17072" s="2">
        <v>17071.0</v>
      </c>
      <c r="B17072" s="2">
        <v>748.543</v>
      </c>
      <c r="C17072" s="2">
        <v>6951.716</v>
      </c>
      <c r="D17072" s="17"/>
    </row>
    <row r="17073">
      <c r="A17073" s="2">
        <v>17072.0</v>
      </c>
      <c r="B17073" s="2">
        <v>748.544</v>
      </c>
      <c r="C17073" s="2">
        <v>6951.717</v>
      </c>
      <c r="D17073" s="17"/>
    </row>
    <row r="17074">
      <c r="A17074" s="2">
        <v>17073.0</v>
      </c>
      <c r="B17074" s="2">
        <v>748.545</v>
      </c>
      <c r="C17074" s="2">
        <v>6951.718</v>
      </c>
      <c r="D17074" s="17"/>
    </row>
    <row r="17075">
      <c r="A17075" s="2">
        <v>17074.0</v>
      </c>
      <c r="B17075" s="2">
        <v>748.547</v>
      </c>
      <c r="C17075" s="2">
        <v>6951.72</v>
      </c>
      <c r="D17075" s="17"/>
    </row>
    <row r="17076">
      <c r="A17076" s="2">
        <v>17075.0</v>
      </c>
      <c r="B17076" s="2">
        <v>748.548</v>
      </c>
      <c r="C17076" s="2">
        <v>6951.722</v>
      </c>
      <c r="D17076" s="17"/>
    </row>
    <row r="17077">
      <c r="A17077" s="2">
        <v>17076.0</v>
      </c>
      <c r="B17077" s="2">
        <v>748.549</v>
      </c>
      <c r="C17077" s="2">
        <v>6951.723</v>
      </c>
      <c r="D17077" s="17"/>
    </row>
    <row r="17078">
      <c r="A17078" s="2">
        <v>17077.0</v>
      </c>
      <c r="B17078" s="2">
        <v>748.55</v>
      </c>
      <c r="C17078" s="2">
        <v>6951.725</v>
      </c>
      <c r="D17078" s="17"/>
    </row>
    <row r="17079">
      <c r="A17079" s="2">
        <v>17078.0</v>
      </c>
      <c r="B17079" s="2">
        <v>748.552</v>
      </c>
      <c r="C17079" s="2">
        <v>6951.726</v>
      </c>
      <c r="D17079" s="17"/>
    </row>
    <row r="17080">
      <c r="A17080" s="2">
        <v>17079.0</v>
      </c>
      <c r="B17080" s="2">
        <v>748.553</v>
      </c>
      <c r="C17080" s="2">
        <v>6951.727</v>
      </c>
      <c r="D17080" s="17"/>
    </row>
    <row r="17081">
      <c r="A17081" s="2">
        <v>17080.0</v>
      </c>
      <c r="B17081" s="2">
        <v>748.554</v>
      </c>
      <c r="C17081" s="2">
        <v>6951.729</v>
      </c>
      <c r="D17081" s="17"/>
    </row>
    <row r="17082">
      <c r="A17082" s="2">
        <v>17081.0</v>
      </c>
      <c r="B17082" s="2">
        <v>748.556</v>
      </c>
      <c r="C17082" s="2">
        <v>6951.73</v>
      </c>
      <c r="D17082" s="17"/>
    </row>
    <row r="17083">
      <c r="A17083" s="2">
        <v>17082.0</v>
      </c>
      <c r="B17083" s="2">
        <v>748.557</v>
      </c>
      <c r="C17083" s="2">
        <v>6951.732</v>
      </c>
      <c r="D17083" s="17"/>
    </row>
    <row r="17084">
      <c r="A17084" s="2">
        <v>17083.0</v>
      </c>
      <c r="B17084" s="2">
        <v>748.558</v>
      </c>
      <c r="C17084" s="2">
        <v>6951.733</v>
      </c>
      <c r="D17084" s="17"/>
    </row>
    <row r="17085">
      <c r="A17085" s="2">
        <v>17084.0</v>
      </c>
      <c r="B17085" s="2">
        <v>748.56</v>
      </c>
      <c r="C17085" s="2">
        <v>6951.734</v>
      </c>
      <c r="D17085" s="17"/>
    </row>
    <row r="17086">
      <c r="A17086" s="2">
        <v>17085.0</v>
      </c>
      <c r="B17086" s="2">
        <v>748.561</v>
      </c>
      <c r="C17086" s="2">
        <v>6951.736</v>
      </c>
      <c r="D17086" s="17"/>
    </row>
    <row r="17087">
      <c r="A17087" s="2">
        <v>17086.0</v>
      </c>
      <c r="B17087" s="2">
        <v>748.562</v>
      </c>
      <c r="C17087" s="2">
        <v>6951.737</v>
      </c>
      <c r="D17087" s="17"/>
    </row>
    <row r="17088">
      <c r="A17088" s="2">
        <v>17087.0</v>
      </c>
      <c r="B17088" s="2">
        <v>748.563</v>
      </c>
      <c r="C17088" s="2">
        <v>6951.738</v>
      </c>
      <c r="D17088" s="17"/>
    </row>
    <row r="17089">
      <c r="A17089" s="2">
        <v>17088.0</v>
      </c>
      <c r="B17089" s="2">
        <v>748.565</v>
      </c>
      <c r="C17089" s="2">
        <v>6951.74</v>
      </c>
      <c r="D17089" s="17"/>
    </row>
    <row r="17090">
      <c r="A17090" s="2">
        <v>17089.0</v>
      </c>
      <c r="B17090" s="2">
        <v>748.566</v>
      </c>
      <c r="C17090" s="2">
        <v>6951.741</v>
      </c>
      <c r="D17090" s="17"/>
    </row>
    <row r="17091">
      <c r="A17091" s="2">
        <v>17090.0</v>
      </c>
      <c r="B17091" s="2">
        <v>748.567</v>
      </c>
      <c r="C17091" s="2">
        <v>6951.742</v>
      </c>
      <c r="D17091" s="17"/>
    </row>
    <row r="17092">
      <c r="A17092" s="2">
        <v>17091.0</v>
      </c>
      <c r="B17092" s="2">
        <v>748.569</v>
      </c>
      <c r="C17092" s="2">
        <v>6951.744</v>
      </c>
      <c r="D17092" s="17"/>
    </row>
    <row r="17093">
      <c r="A17093" s="2">
        <v>17092.0</v>
      </c>
      <c r="B17093" s="2">
        <v>748.57</v>
      </c>
      <c r="C17093" s="2">
        <v>6951.745</v>
      </c>
      <c r="D17093" s="17"/>
    </row>
    <row r="17094">
      <c r="A17094" s="2">
        <v>17093.0</v>
      </c>
      <c r="B17094" s="2">
        <v>748.571</v>
      </c>
      <c r="C17094" s="2">
        <v>6951.747</v>
      </c>
      <c r="D17094" s="17"/>
    </row>
    <row r="17095">
      <c r="A17095" s="2">
        <v>17094.0</v>
      </c>
      <c r="B17095" s="2">
        <v>748.573</v>
      </c>
      <c r="C17095" s="2">
        <v>6951.748</v>
      </c>
      <c r="D17095" s="17"/>
    </row>
    <row r="17096">
      <c r="A17096" s="2">
        <v>17095.0</v>
      </c>
      <c r="B17096" s="2">
        <v>748.574</v>
      </c>
      <c r="C17096" s="2">
        <v>6951.749</v>
      </c>
      <c r="D17096" s="17"/>
    </row>
    <row r="17097">
      <c r="A17097" s="2">
        <v>17096.0</v>
      </c>
      <c r="B17097" s="2">
        <v>748.575</v>
      </c>
      <c r="C17097" s="2">
        <v>6951.751</v>
      </c>
      <c r="D17097" s="17"/>
    </row>
    <row r="17098">
      <c r="A17098" s="2">
        <v>17097.0</v>
      </c>
      <c r="B17098" s="2">
        <v>748.577</v>
      </c>
      <c r="C17098" s="2">
        <v>6951.752</v>
      </c>
      <c r="D17098" s="17"/>
    </row>
    <row r="17099">
      <c r="A17099" s="2">
        <v>17098.0</v>
      </c>
      <c r="B17099" s="2">
        <v>748.578</v>
      </c>
      <c r="C17099" s="2">
        <v>6951.753</v>
      </c>
      <c r="D17099" s="17"/>
    </row>
    <row r="17100">
      <c r="A17100" s="2">
        <v>17099.0</v>
      </c>
      <c r="B17100" s="2">
        <v>748.579</v>
      </c>
      <c r="C17100" s="2">
        <v>6951.755</v>
      </c>
      <c r="D17100" s="17"/>
    </row>
    <row r="17101">
      <c r="A17101" s="2">
        <v>17100.0</v>
      </c>
      <c r="B17101" s="2">
        <v>748.581</v>
      </c>
      <c r="C17101" s="2">
        <v>6951.756</v>
      </c>
      <c r="D17101" s="17"/>
    </row>
    <row r="17102">
      <c r="A17102" s="2">
        <v>17101.0</v>
      </c>
      <c r="B17102" s="2">
        <v>748.582</v>
      </c>
      <c r="C17102" s="2">
        <v>6951.757</v>
      </c>
      <c r="D17102" s="17"/>
    </row>
    <row r="17103">
      <c r="A17103" s="2">
        <v>17102.0</v>
      </c>
      <c r="B17103" s="2">
        <v>748.583</v>
      </c>
      <c r="C17103" s="2">
        <v>6951.759</v>
      </c>
      <c r="D17103" s="17"/>
    </row>
    <row r="17104">
      <c r="A17104" s="2">
        <v>17103.0</v>
      </c>
      <c r="B17104" s="2">
        <v>748.584</v>
      </c>
      <c r="C17104" s="2">
        <v>6951.76</v>
      </c>
      <c r="D17104" s="17"/>
    </row>
    <row r="17105">
      <c r="A17105" s="2">
        <v>17104.0</v>
      </c>
      <c r="B17105" s="2">
        <v>748.586</v>
      </c>
      <c r="C17105" s="2">
        <v>6951.762</v>
      </c>
      <c r="D17105" s="17"/>
    </row>
    <row r="17106">
      <c r="A17106" s="2">
        <v>17105.0</v>
      </c>
      <c r="B17106" s="2">
        <v>748.587</v>
      </c>
      <c r="C17106" s="2">
        <v>6951.763</v>
      </c>
      <c r="D17106" s="17"/>
    </row>
    <row r="17107">
      <c r="A17107" s="2">
        <v>17106.0</v>
      </c>
      <c r="B17107" s="2">
        <v>748.588</v>
      </c>
      <c r="C17107" s="2">
        <v>6951.764</v>
      </c>
      <c r="D17107" s="17"/>
    </row>
    <row r="17108">
      <c r="A17108" s="2">
        <v>17107.0</v>
      </c>
      <c r="B17108" s="2">
        <v>748.59</v>
      </c>
      <c r="C17108" s="2">
        <v>6951.766</v>
      </c>
      <c r="D17108" s="17"/>
    </row>
    <row r="17109">
      <c r="A17109" s="2">
        <v>17108.0</v>
      </c>
      <c r="B17109" s="2">
        <v>748.591</v>
      </c>
      <c r="C17109" s="2">
        <v>6951.767</v>
      </c>
      <c r="D17109" s="17"/>
    </row>
    <row r="17110">
      <c r="A17110" s="2">
        <v>17109.0</v>
      </c>
      <c r="B17110" s="2">
        <v>748.592</v>
      </c>
      <c r="C17110" s="2">
        <v>6951.768</v>
      </c>
      <c r="D17110" s="17"/>
    </row>
    <row r="17111">
      <c r="A17111" s="2">
        <v>17110.0</v>
      </c>
      <c r="B17111" s="2">
        <v>748.594</v>
      </c>
      <c r="C17111" s="2">
        <v>6951.77</v>
      </c>
      <c r="D17111" s="17"/>
    </row>
    <row r="17112">
      <c r="A17112" s="2">
        <v>17111.0</v>
      </c>
      <c r="B17112" s="2">
        <v>748.595</v>
      </c>
      <c r="C17112" s="2">
        <v>6951.771</v>
      </c>
      <c r="D17112" s="17"/>
    </row>
    <row r="17113">
      <c r="A17113" s="2">
        <v>17112.0</v>
      </c>
      <c r="B17113" s="2">
        <v>748.596</v>
      </c>
      <c r="C17113" s="2">
        <v>6951.772</v>
      </c>
      <c r="D17113" s="17"/>
    </row>
    <row r="17114">
      <c r="A17114" s="2">
        <v>17113.0</v>
      </c>
      <c r="B17114" s="2">
        <v>748.598</v>
      </c>
      <c r="C17114" s="2">
        <v>6951.774</v>
      </c>
      <c r="D17114" s="17"/>
    </row>
    <row r="17115">
      <c r="A17115" s="2">
        <v>17114.0</v>
      </c>
      <c r="B17115" s="2">
        <v>748.599</v>
      </c>
      <c r="C17115" s="2">
        <v>6951.775</v>
      </c>
      <c r="D17115" s="17"/>
    </row>
    <row r="17116">
      <c r="A17116" s="2">
        <v>17115.0</v>
      </c>
      <c r="B17116" s="2">
        <v>748.6</v>
      </c>
      <c r="C17116" s="2">
        <v>6951.777</v>
      </c>
      <c r="D17116" s="17"/>
    </row>
    <row r="17117">
      <c r="A17117" s="2">
        <v>17116.0</v>
      </c>
      <c r="B17117" s="2">
        <v>748.601</v>
      </c>
      <c r="C17117" s="2">
        <v>6951.778</v>
      </c>
      <c r="D17117" s="17"/>
    </row>
    <row r="17118">
      <c r="A17118" s="2">
        <v>17117.0</v>
      </c>
      <c r="B17118" s="2">
        <v>748.603</v>
      </c>
      <c r="C17118" s="2">
        <v>6951.779</v>
      </c>
      <c r="D17118" s="17"/>
    </row>
    <row r="17119">
      <c r="A17119" s="2">
        <v>17118.0</v>
      </c>
      <c r="B17119" s="2">
        <v>748.604</v>
      </c>
      <c r="C17119" s="2">
        <v>6951.781</v>
      </c>
      <c r="D17119" s="17"/>
    </row>
    <row r="17120">
      <c r="A17120" s="2">
        <v>17119.0</v>
      </c>
      <c r="B17120" s="2">
        <v>748.606</v>
      </c>
      <c r="C17120" s="2">
        <v>6951.782</v>
      </c>
      <c r="D17120" s="17"/>
    </row>
    <row r="17121">
      <c r="A17121" s="2">
        <v>17120.0</v>
      </c>
      <c r="B17121" s="2">
        <v>748.607</v>
      </c>
      <c r="C17121" s="2">
        <v>6951.783</v>
      </c>
      <c r="D17121" s="17"/>
    </row>
    <row r="17122">
      <c r="A17122" s="2">
        <v>17121.0</v>
      </c>
      <c r="B17122" s="2">
        <v>748.608</v>
      </c>
      <c r="C17122" s="2">
        <v>6951.785</v>
      </c>
      <c r="D17122" s="17"/>
    </row>
    <row r="17123">
      <c r="A17123" s="2">
        <v>17122.0</v>
      </c>
      <c r="B17123" s="2">
        <v>748.61</v>
      </c>
      <c r="C17123" s="2">
        <v>6951.786</v>
      </c>
      <c r="D17123" s="17"/>
    </row>
    <row r="17124">
      <c r="A17124" s="2">
        <v>17123.0</v>
      </c>
      <c r="B17124" s="2">
        <v>748.611</v>
      </c>
      <c r="C17124" s="2">
        <v>6951.788</v>
      </c>
      <c r="D17124" s="17"/>
    </row>
    <row r="17125">
      <c r="A17125" s="2">
        <v>17124.0</v>
      </c>
      <c r="B17125" s="2">
        <v>748.612</v>
      </c>
      <c r="C17125" s="2">
        <v>6951.789</v>
      </c>
      <c r="D17125" s="17"/>
    </row>
    <row r="17126">
      <c r="A17126" s="2">
        <v>17125.0</v>
      </c>
      <c r="B17126" s="2">
        <v>748.614</v>
      </c>
      <c r="C17126" s="2">
        <v>6951.79</v>
      </c>
      <c r="D17126" s="17"/>
    </row>
    <row r="17127">
      <c r="A17127" s="2">
        <v>17126.0</v>
      </c>
      <c r="B17127" s="2">
        <v>748.615</v>
      </c>
      <c r="C17127" s="2">
        <v>6951.792</v>
      </c>
      <c r="D17127" s="17"/>
    </row>
    <row r="17128">
      <c r="A17128" s="2">
        <v>17127.0</v>
      </c>
      <c r="B17128" s="2">
        <v>748.616</v>
      </c>
      <c r="C17128" s="2">
        <v>6951.793</v>
      </c>
      <c r="D17128" s="17"/>
    </row>
    <row r="17129">
      <c r="A17129" s="2">
        <v>17128.0</v>
      </c>
      <c r="B17129" s="2">
        <v>748.617</v>
      </c>
      <c r="C17129" s="2">
        <v>6951.794</v>
      </c>
      <c r="D17129" s="17"/>
    </row>
    <row r="17130">
      <c r="A17130" s="2">
        <v>17129.0</v>
      </c>
      <c r="B17130" s="2">
        <v>748.619</v>
      </c>
      <c r="C17130" s="2">
        <v>6951.796</v>
      </c>
      <c r="D17130" s="17"/>
    </row>
    <row r="17131">
      <c r="A17131" s="2">
        <v>17130.0</v>
      </c>
      <c r="B17131" s="2">
        <v>748.62</v>
      </c>
      <c r="C17131" s="2">
        <v>6951.797</v>
      </c>
      <c r="D17131" s="17"/>
    </row>
    <row r="17132">
      <c r="A17132" s="2">
        <v>17131.0</v>
      </c>
      <c r="B17132" s="2">
        <v>748.621</v>
      </c>
      <c r="C17132" s="2">
        <v>6951.798</v>
      </c>
      <c r="D17132" s="17"/>
    </row>
    <row r="17133">
      <c r="A17133" s="2">
        <v>17132.0</v>
      </c>
      <c r="B17133" s="2">
        <v>748.623</v>
      </c>
      <c r="C17133" s="2">
        <v>6951.8</v>
      </c>
      <c r="D17133" s="17"/>
    </row>
    <row r="17134">
      <c r="A17134" s="2">
        <v>17133.0</v>
      </c>
      <c r="B17134" s="2">
        <v>748.624</v>
      </c>
      <c r="C17134" s="2">
        <v>6951.801</v>
      </c>
      <c r="D17134" s="17"/>
    </row>
    <row r="17135">
      <c r="A17135" s="2">
        <v>17134.0</v>
      </c>
      <c r="B17135" s="2">
        <v>748.625</v>
      </c>
      <c r="C17135" s="2">
        <v>6951.803</v>
      </c>
      <c r="D17135" s="17"/>
    </row>
    <row r="17136">
      <c r="A17136" s="2">
        <v>17135.0</v>
      </c>
      <c r="B17136" s="2">
        <v>748.627</v>
      </c>
      <c r="C17136" s="2">
        <v>6951.804</v>
      </c>
      <c r="D17136" s="17"/>
    </row>
    <row r="17137">
      <c r="A17137" s="2">
        <v>17136.0</v>
      </c>
      <c r="B17137" s="2">
        <v>748.628</v>
      </c>
      <c r="C17137" s="2">
        <v>6951.805</v>
      </c>
      <c r="D17137" s="17"/>
    </row>
    <row r="17138">
      <c r="A17138" s="2">
        <v>17137.0</v>
      </c>
      <c r="B17138" s="2">
        <v>748.629</v>
      </c>
      <c r="C17138" s="2">
        <v>6951.807</v>
      </c>
      <c r="D17138" s="17"/>
    </row>
    <row r="17139">
      <c r="A17139" s="2">
        <v>17138.0</v>
      </c>
      <c r="B17139" s="2">
        <v>748.631</v>
      </c>
      <c r="C17139" s="2">
        <v>6951.808</v>
      </c>
      <c r="D17139" s="17"/>
    </row>
    <row r="17140">
      <c r="A17140" s="2">
        <v>17139.0</v>
      </c>
      <c r="B17140" s="2">
        <v>748.632</v>
      </c>
      <c r="C17140" s="2">
        <v>6951.809</v>
      </c>
      <c r="D17140" s="17"/>
    </row>
    <row r="17141">
      <c r="A17141" s="2">
        <v>17140.0</v>
      </c>
      <c r="B17141" s="2">
        <v>748.633</v>
      </c>
      <c r="C17141" s="2">
        <v>6951.811</v>
      </c>
      <c r="D17141" s="17"/>
    </row>
    <row r="17142">
      <c r="A17142" s="2">
        <v>17141.0</v>
      </c>
      <c r="B17142" s="2">
        <v>748.634</v>
      </c>
      <c r="C17142" s="2">
        <v>6951.812</v>
      </c>
      <c r="D17142" s="17"/>
    </row>
    <row r="17143">
      <c r="A17143" s="2">
        <v>17142.0</v>
      </c>
      <c r="B17143" s="2">
        <v>748.636</v>
      </c>
      <c r="C17143" s="2">
        <v>6951.813</v>
      </c>
      <c r="D17143" s="17"/>
    </row>
    <row r="17144">
      <c r="A17144" s="2">
        <v>17143.0</v>
      </c>
      <c r="B17144" s="2">
        <v>748.637</v>
      </c>
      <c r="C17144" s="2">
        <v>6951.815</v>
      </c>
      <c r="D17144" s="17"/>
    </row>
    <row r="17145">
      <c r="A17145" s="2">
        <v>17144.0</v>
      </c>
      <c r="B17145" s="2">
        <v>748.638</v>
      </c>
      <c r="C17145" s="2">
        <v>6951.816</v>
      </c>
      <c r="D17145" s="17"/>
    </row>
    <row r="17146">
      <c r="A17146" s="2">
        <v>17145.0</v>
      </c>
      <c r="B17146" s="2">
        <v>748.64</v>
      </c>
      <c r="C17146" s="2">
        <v>6951.818</v>
      </c>
      <c r="D17146" s="17"/>
    </row>
    <row r="17147">
      <c r="A17147" s="2">
        <v>17146.0</v>
      </c>
      <c r="B17147" s="2">
        <v>748.641</v>
      </c>
      <c r="C17147" s="2">
        <v>6951.819</v>
      </c>
      <c r="D17147" s="17"/>
    </row>
    <row r="17148">
      <c r="A17148" s="2">
        <v>17147.0</v>
      </c>
      <c r="B17148" s="2">
        <v>748.642</v>
      </c>
      <c r="C17148" s="2">
        <v>6951.82</v>
      </c>
      <c r="D17148" s="17"/>
    </row>
    <row r="17149">
      <c r="A17149" s="2">
        <v>17148.0</v>
      </c>
      <c r="B17149" s="2">
        <v>748.644</v>
      </c>
      <c r="C17149" s="2">
        <v>6951.822</v>
      </c>
      <c r="D17149" s="17"/>
    </row>
    <row r="17150">
      <c r="A17150" s="2">
        <v>17149.0</v>
      </c>
      <c r="B17150" s="2">
        <v>748.645</v>
      </c>
      <c r="C17150" s="2">
        <v>6951.823</v>
      </c>
      <c r="D17150" s="17"/>
    </row>
    <row r="17151">
      <c r="A17151" s="2">
        <v>17150.0</v>
      </c>
      <c r="B17151" s="2">
        <v>748.646</v>
      </c>
      <c r="C17151" s="2">
        <v>6951.824</v>
      </c>
      <c r="D17151" s="17"/>
    </row>
    <row r="17152">
      <c r="A17152" s="2">
        <v>17151.0</v>
      </c>
      <c r="B17152" s="2">
        <v>748.648</v>
      </c>
      <c r="C17152" s="2">
        <v>6951.826</v>
      </c>
      <c r="D17152" s="17"/>
    </row>
    <row r="17153">
      <c r="A17153" s="2">
        <v>17152.0</v>
      </c>
      <c r="B17153" s="2">
        <v>748.649</v>
      </c>
      <c r="C17153" s="2">
        <v>6951.827</v>
      </c>
      <c r="D17153" s="17"/>
    </row>
    <row r="17154">
      <c r="A17154" s="2">
        <v>17153.0</v>
      </c>
      <c r="B17154" s="2">
        <v>748.65</v>
      </c>
      <c r="C17154" s="2">
        <v>6951.829</v>
      </c>
      <c r="D17154" s="17"/>
    </row>
    <row r="17155">
      <c r="A17155" s="2">
        <v>17154.0</v>
      </c>
      <c r="B17155" s="2">
        <v>748.651</v>
      </c>
      <c r="C17155" s="2">
        <v>6951.83</v>
      </c>
      <c r="D17155" s="17"/>
    </row>
    <row r="17156">
      <c r="A17156" s="2">
        <v>17155.0</v>
      </c>
      <c r="B17156" s="2">
        <v>748.653</v>
      </c>
      <c r="C17156" s="2">
        <v>6951.832</v>
      </c>
      <c r="D17156" s="17"/>
    </row>
    <row r="17157">
      <c r="A17157" s="2">
        <v>17156.0</v>
      </c>
      <c r="B17157" s="2">
        <v>748.654</v>
      </c>
      <c r="C17157" s="2">
        <v>6951.833</v>
      </c>
      <c r="D17157" s="17"/>
    </row>
    <row r="17158">
      <c r="A17158" s="2">
        <v>17157.0</v>
      </c>
      <c r="B17158" s="2">
        <v>748.655</v>
      </c>
      <c r="C17158" s="2">
        <v>6951.834</v>
      </c>
      <c r="D17158" s="17"/>
    </row>
    <row r="17159">
      <c r="A17159" s="2">
        <v>17158.0</v>
      </c>
      <c r="B17159" s="2">
        <v>748.657</v>
      </c>
      <c r="C17159" s="2">
        <v>6951.836</v>
      </c>
      <c r="D17159" s="17"/>
    </row>
    <row r="17160">
      <c r="A17160" s="2">
        <v>17159.0</v>
      </c>
      <c r="B17160" s="2">
        <v>748.658</v>
      </c>
      <c r="C17160" s="2">
        <v>6951.837</v>
      </c>
      <c r="D17160" s="17"/>
    </row>
    <row r="17161">
      <c r="A17161" s="2">
        <v>17160.0</v>
      </c>
      <c r="B17161" s="2">
        <v>748.659</v>
      </c>
      <c r="C17161" s="2">
        <v>6951.838</v>
      </c>
      <c r="D17161" s="17"/>
    </row>
    <row r="17162">
      <c r="A17162" s="2">
        <v>17161.0</v>
      </c>
      <c r="B17162" s="2">
        <v>748.661</v>
      </c>
      <c r="C17162" s="2">
        <v>6951.84</v>
      </c>
      <c r="D17162" s="17"/>
    </row>
    <row r="17163">
      <c r="A17163" s="2">
        <v>17162.0</v>
      </c>
      <c r="B17163" s="2">
        <v>748.662</v>
      </c>
      <c r="C17163" s="2">
        <v>6951.841</v>
      </c>
      <c r="D17163" s="17"/>
    </row>
    <row r="17164">
      <c r="A17164" s="2">
        <v>17163.0</v>
      </c>
      <c r="B17164" s="2">
        <v>748.663</v>
      </c>
      <c r="C17164" s="2">
        <v>6951.843</v>
      </c>
      <c r="D17164" s="17"/>
    </row>
    <row r="17165">
      <c r="A17165" s="2">
        <v>17164.0</v>
      </c>
      <c r="B17165" s="2">
        <v>748.664</v>
      </c>
      <c r="C17165" s="2">
        <v>6951.844</v>
      </c>
      <c r="D17165" s="17"/>
    </row>
    <row r="17166">
      <c r="A17166" s="2">
        <v>17165.0</v>
      </c>
      <c r="B17166" s="2">
        <v>748.666</v>
      </c>
      <c r="C17166" s="2">
        <v>6951.845</v>
      </c>
      <c r="D17166" s="17"/>
    </row>
    <row r="17167">
      <c r="A17167" s="2">
        <v>17166.0</v>
      </c>
      <c r="B17167" s="2">
        <v>748.667</v>
      </c>
      <c r="C17167" s="2">
        <v>6951.847</v>
      </c>
      <c r="D17167" s="17"/>
    </row>
    <row r="17168">
      <c r="A17168" s="2">
        <v>17167.0</v>
      </c>
      <c r="B17168" s="2">
        <v>748.668</v>
      </c>
      <c r="C17168" s="2">
        <v>6951.848</v>
      </c>
      <c r="D17168" s="17"/>
    </row>
    <row r="17169">
      <c r="A17169" s="2">
        <v>17168.0</v>
      </c>
      <c r="B17169" s="2">
        <v>748.67</v>
      </c>
      <c r="C17169" s="2">
        <v>6951.849</v>
      </c>
      <c r="D17169" s="17"/>
    </row>
    <row r="17170">
      <c r="A17170" s="2">
        <v>17169.0</v>
      </c>
      <c r="B17170" s="2">
        <v>748.671</v>
      </c>
      <c r="C17170" s="2">
        <v>6951.851</v>
      </c>
      <c r="D17170" s="17"/>
    </row>
    <row r="17171">
      <c r="A17171" s="2">
        <v>17170.0</v>
      </c>
      <c r="B17171" s="2">
        <v>748.673</v>
      </c>
      <c r="C17171" s="2">
        <v>6951.852</v>
      </c>
      <c r="D17171" s="17"/>
    </row>
    <row r="17172">
      <c r="A17172" s="2">
        <v>17171.0</v>
      </c>
      <c r="B17172" s="2">
        <v>748.674</v>
      </c>
      <c r="C17172" s="2">
        <v>6951.853</v>
      </c>
      <c r="D17172" s="17"/>
    </row>
    <row r="17173">
      <c r="A17173" s="2">
        <v>17172.0</v>
      </c>
      <c r="B17173" s="2">
        <v>748.676</v>
      </c>
      <c r="C17173" s="2">
        <v>6951.855</v>
      </c>
      <c r="D17173" s="17"/>
    </row>
    <row r="17174">
      <c r="A17174" s="2">
        <v>17173.0</v>
      </c>
      <c r="B17174" s="2">
        <v>748.677</v>
      </c>
      <c r="C17174" s="2">
        <v>6951.856</v>
      </c>
      <c r="D17174" s="17"/>
    </row>
    <row r="17175">
      <c r="A17175" s="2">
        <v>17174.0</v>
      </c>
      <c r="B17175" s="2">
        <v>748.678</v>
      </c>
      <c r="C17175" s="2">
        <v>6951.858</v>
      </c>
      <c r="D17175" s="17"/>
    </row>
    <row r="17176">
      <c r="A17176" s="2">
        <v>17175.0</v>
      </c>
      <c r="B17176" s="2">
        <v>748.68</v>
      </c>
      <c r="C17176" s="2">
        <v>6951.859</v>
      </c>
      <c r="D17176" s="17"/>
    </row>
    <row r="17177">
      <c r="A17177" s="2">
        <v>17176.0</v>
      </c>
      <c r="B17177" s="2">
        <v>748.681</v>
      </c>
      <c r="C17177" s="2">
        <v>6951.86</v>
      </c>
      <c r="D17177" s="17"/>
    </row>
    <row r="17178">
      <c r="A17178" s="2">
        <v>17177.0</v>
      </c>
      <c r="B17178" s="2">
        <v>748.682</v>
      </c>
      <c r="C17178" s="2">
        <v>6951.862</v>
      </c>
      <c r="D17178" s="17"/>
    </row>
    <row r="17179">
      <c r="A17179" s="2">
        <v>17178.0</v>
      </c>
      <c r="B17179" s="2">
        <v>748.684</v>
      </c>
      <c r="C17179" s="2">
        <v>6951.863</v>
      </c>
      <c r="D17179" s="17"/>
    </row>
    <row r="17180">
      <c r="A17180" s="2">
        <v>17179.0</v>
      </c>
      <c r="B17180" s="2">
        <v>748.685</v>
      </c>
      <c r="C17180" s="2">
        <v>6951.864</v>
      </c>
      <c r="D17180" s="17"/>
    </row>
    <row r="17181">
      <c r="A17181" s="2">
        <v>17180.0</v>
      </c>
      <c r="B17181" s="2">
        <v>748.686</v>
      </c>
      <c r="C17181" s="2">
        <v>6951.866</v>
      </c>
      <c r="D17181" s="17"/>
    </row>
    <row r="17182">
      <c r="A17182" s="2">
        <v>17181.0</v>
      </c>
      <c r="B17182" s="2">
        <v>748.687</v>
      </c>
      <c r="C17182" s="2">
        <v>6951.867</v>
      </c>
      <c r="D17182" s="17"/>
    </row>
    <row r="17183">
      <c r="A17183" s="2">
        <v>17182.0</v>
      </c>
      <c r="B17183" s="2">
        <v>748.689</v>
      </c>
      <c r="C17183" s="2">
        <v>6951.869</v>
      </c>
      <c r="D17183" s="17"/>
    </row>
    <row r="17184">
      <c r="A17184" s="2">
        <v>17183.0</v>
      </c>
      <c r="B17184" s="2">
        <v>748.69</v>
      </c>
      <c r="C17184" s="2">
        <v>6951.87</v>
      </c>
      <c r="D17184" s="17"/>
    </row>
    <row r="17185">
      <c r="A17185" s="2">
        <v>17184.0</v>
      </c>
      <c r="B17185" s="2">
        <v>748.691</v>
      </c>
      <c r="C17185" s="2">
        <v>6951.871</v>
      </c>
      <c r="D17185" s="17"/>
    </row>
    <row r="17186">
      <c r="A17186" s="2">
        <v>17185.0</v>
      </c>
      <c r="B17186" s="2">
        <v>748.693</v>
      </c>
      <c r="C17186" s="2">
        <v>6951.873</v>
      </c>
      <c r="D17186" s="17"/>
    </row>
    <row r="17187">
      <c r="A17187" s="2">
        <v>17186.0</v>
      </c>
      <c r="B17187" s="2">
        <v>748.694</v>
      </c>
      <c r="C17187" s="2">
        <v>6951.874</v>
      </c>
      <c r="D17187" s="17"/>
    </row>
    <row r="17188">
      <c r="A17188" s="2">
        <v>17187.0</v>
      </c>
      <c r="B17188" s="2">
        <v>748.695</v>
      </c>
      <c r="C17188" s="2">
        <v>6951.875</v>
      </c>
      <c r="D17188" s="17"/>
    </row>
    <row r="17189">
      <c r="A17189" s="2">
        <v>17188.0</v>
      </c>
      <c r="B17189" s="2">
        <v>748.697</v>
      </c>
      <c r="C17189" s="2">
        <v>6951.877</v>
      </c>
      <c r="D17189" s="17"/>
    </row>
    <row r="17190">
      <c r="A17190" s="2">
        <v>17189.0</v>
      </c>
      <c r="B17190" s="2">
        <v>748.698</v>
      </c>
      <c r="C17190" s="2">
        <v>6951.878</v>
      </c>
      <c r="D17190" s="17"/>
    </row>
    <row r="17191">
      <c r="A17191" s="2">
        <v>17190.0</v>
      </c>
      <c r="B17191" s="2">
        <v>748.699</v>
      </c>
      <c r="C17191" s="2">
        <v>6951.879</v>
      </c>
      <c r="D17191" s="17"/>
    </row>
    <row r="17192">
      <c r="A17192" s="2">
        <v>17191.0</v>
      </c>
      <c r="B17192" s="2">
        <v>748.701</v>
      </c>
      <c r="C17192" s="2">
        <v>6951.881</v>
      </c>
      <c r="D17192" s="17"/>
    </row>
    <row r="17193">
      <c r="A17193" s="2">
        <v>17192.0</v>
      </c>
      <c r="B17193" s="2">
        <v>748.702</v>
      </c>
      <c r="C17193" s="2">
        <v>6951.882</v>
      </c>
      <c r="D17193" s="17"/>
    </row>
    <row r="17194">
      <c r="A17194" s="2">
        <v>17193.0</v>
      </c>
      <c r="B17194" s="2">
        <v>748.703</v>
      </c>
      <c r="C17194" s="2">
        <v>6951.884</v>
      </c>
      <c r="D17194" s="17"/>
    </row>
    <row r="17195">
      <c r="A17195" s="2">
        <v>17194.0</v>
      </c>
      <c r="B17195" s="2">
        <v>748.704</v>
      </c>
      <c r="C17195" s="2">
        <v>6951.885</v>
      </c>
      <c r="D17195" s="17"/>
    </row>
    <row r="17196">
      <c r="A17196" s="2">
        <v>17195.0</v>
      </c>
      <c r="B17196" s="2">
        <v>748.706</v>
      </c>
      <c r="C17196" s="2">
        <v>6951.886</v>
      </c>
      <c r="D17196" s="17"/>
    </row>
    <row r="17197">
      <c r="A17197" s="2">
        <v>17196.0</v>
      </c>
      <c r="B17197" s="2">
        <v>748.707</v>
      </c>
      <c r="C17197" s="2">
        <v>6951.888</v>
      </c>
      <c r="D17197" s="17"/>
    </row>
    <row r="17198">
      <c r="A17198" s="2">
        <v>17197.0</v>
      </c>
      <c r="B17198" s="2">
        <v>748.708</v>
      </c>
      <c r="C17198" s="2">
        <v>6951.889</v>
      </c>
      <c r="D17198" s="17"/>
    </row>
    <row r="17199">
      <c r="A17199" s="2">
        <v>17198.0</v>
      </c>
      <c r="B17199" s="2">
        <v>748.71</v>
      </c>
      <c r="C17199" s="2">
        <v>6951.89</v>
      </c>
      <c r="D17199" s="17"/>
    </row>
    <row r="17200">
      <c r="A17200" s="2">
        <v>17199.0</v>
      </c>
      <c r="B17200" s="2">
        <v>748.711</v>
      </c>
      <c r="C17200" s="2">
        <v>6951.892</v>
      </c>
      <c r="D17200" s="17"/>
    </row>
    <row r="17201">
      <c r="A17201" s="2">
        <v>17200.0</v>
      </c>
      <c r="B17201" s="2">
        <v>748.712</v>
      </c>
      <c r="C17201" s="2">
        <v>6951.893</v>
      </c>
      <c r="D17201" s="17"/>
    </row>
    <row r="17202">
      <c r="A17202" s="2">
        <v>17201.0</v>
      </c>
      <c r="B17202" s="2">
        <v>748.714</v>
      </c>
      <c r="C17202" s="2">
        <v>6951.894</v>
      </c>
      <c r="D17202" s="17"/>
    </row>
    <row r="17203">
      <c r="A17203" s="2">
        <v>17202.0</v>
      </c>
      <c r="B17203" s="2">
        <v>748.715</v>
      </c>
      <c r="C17203" s="2">
        <v>6951.896</v>
      </c>
      <c r="D17203" s="17"/>
    </row>
    <row r="17204">
      <c r="A17204" s="2">
        <v>17203.0</v>
      </c>
      <c r="B17204" s="2">
        <v>748.716</v>
      </c>
      <c r="C17204" s="2">
        <v>6951.897</v>
      </c>
      <c r="D17204" s="17"/>
    </row>
    <row r="17205">
      <c r="A17205" s="2">
        <v>17204.0</v>
      </c>
      <c r="B17205" s="2">
        <v>748.717</v>
      </c>
      <c r="C17205" s="2">
        <v>6951.899</v>
      </c>
      <c r="D17205" s="17"/>
    </row>
    <row r="17206">
      <c r="A17206" s="2">
        <v>17205.0</v>
      </c>
      <c r="B17206" s="2">
        <v>748.719</v>
      </c>
      <c r="C17206" s="2">
        <v>6951.9</v>
      </c>
      <c r="D17206" s="17"/>
    </row>
    <row r="17207">
      <c r="A17207" s="2">
        <v>17206.0</v>
      </c>
      <c r="B17207" s="2">
        <v>748.72</v>
      </c>
      <c r="C17207" s="2">
        <v>6951.901</v>
      </c>
      <c r="D17207" s="17"/>
    </row>
    <row r="17208">
      <c r="A17208" s="2">
        <v>17207.0</v>
      </c>
      <c r="B17208" s="2">
        <v>748.721</v>
      </c>
      <c r="C17208" s="2">
        <v>6951.903</v>
      </c>
      <c r="D17208" s="17"/>
    </row>
    <row r="17209">
      <c r="A17209" s="2">
        <v>17208.0</v>
      </c>
      <c r="B17209" s="2">
        <v>748.723</v>
      </c>
      <c r="C17209" s="2">
        <v>6951.904</v>
      </c>
      <c r="D17209" s="17"/>
    </row>
    <row r="17210">
      <c r="A17210" s="2">
        <v>17209.0</v>
      </c>
      <c r="B17210" s="2">
        <v>748.724</v>
      </c>
      <c r="C17210" s="2">
        <v>6951.906</v>
      </c>
      <c r="D17210" s="17"/>
    </row>
    <row r="17211">
      <c r="A17211" s="2">
        <v>17210.0</v>
      </c>
      <c r="B17211" s="2">
        <v>748.725</v>
      </c>
      <c r="C17211" s="2">
        <v>6951.907</v>
      </c>
      <c r="D17211" s="17"/>
    </row>
    <row r="17212">
      <c r="A17212" s="2">
        <v>17211.0</v>
      </c>
      <c r="B17212" s="2">
        <v>748.727</v>
      </c>
      <c r="C17212" s="2">
        <v>6951.909</v>
      </c>
      <c r="D17212" s="17"/>
    </row>
    <row r="17213">
      <c r="A17213" s="2">
        <v>17212.0</v>
      </c>
      <c r="B17213" s="2">
        <v>748.728</v>
      </c>
      <c r="C17213" s="2">
        <v>6951.91</v>
      </c>
      <c r="D17213" s="17"/>
    </row>
    <row r="17214">
      <c r="A17214" s="2">
        <v>17213.0</v>
      </c>
      <c r="B17214" s="2">
        <v>748.73</v>
      </c>
      <c r="C17214" s="2">
        <v>6951.911</v>
      </c>
      <c r="D17214" s="17"/>
    </row>
    <row r="17215">
      <c r="A17215" s="2">
        <v>17214.0</v>
      </c>
      <c r="B17215" s="2">
        <v>748.731</v>
      </c>
      <c r="C17215" s="2">
        <v>6951.913</v>
      </c>
      <c r="D17215" s="17"/>
    </row>
    <row r="17216">
      <c r="A17216" s="2">
        <v>17215.0</v>
      </c>
      <c r="B17216" s="2">
        <v>748.732</v>
      </c>
      <c r="C17216" s="2">
        <v>6951.914</v>
      </c>
      <c r="D17216" s="17"/>
    </row>
    <row r="17217">
      <c r="A17217" s="2">
        <v>17216.0</v>
      </c>
      <c r="B17217" s="2">
        <v>748.734</v>
      </c>
      <c r="C17217" s="2">
        <v>6951.916</v>
      </c>
      <c r="D17217" s="17"/>
    </row>
    <row r="17218">
      <c r="A17218" s="2">
        <v>17217.0</v>
      </c>
      <c r="B17218" s="2">
        <v>748.735</v>
      </c>
      <c r="C17218" s="2">
        <v>6951.917</v>
      </c>
      <c r="D17218" s="17"/>
    </row>
    <row r="17219">
      <c r="A17219" s="2">
        <v>17218.0</v>
      </c>
      <c r="B17219" s="2">
        <v>748.736</v>
      </c>
      <c r="C17219" s="2">
        <v>6951.918</v>
      </c>
      <c r="D17219" s="17"/>
    </row>
    <row r="17220">
      <c r="A17220" s="2">
        <v>17219.0</v>
      </c>
      <c r="B17220" s="2">
        <v>748.737</v>
      </c>
      <c r="C17220" s="2">
        <v>6951.92</v>
      </c>
      <c r="D17220" s="17"/>
    </row>
    <row r="17221">
      <c r="A17221" s="2">
        <v>17220.0</v>
      </c>
      <c r="B17221" s="2">
        <v>748.739</v>
      </c>
      <c r="C17221" s="2">
        <v>6951.921</v>
      </c>
      <c r="D17221" s="17"/>
    </row>
    <row r="17222">
      <c r="A17222" s="2">
        <v>17221.0</v>
      </c>
      <c r="B17222" s="2">
        <v>748.74</v>
      </c>
      <c r="C17222" s="2">
        <v>6951.922</v>
      </c>
      <c r="D17222" s="17"/>
    </row>
    <row r="17223">
      <c r="A17223" s="2">
        <v>17222.0</v>
      </c>
      <c r="B17223" s="2">
        <v>748.741</v>
      </c>
      <c r="C17223" s="2">
        <v>6951.924</v>
      </c>
      <c r="D17223" s="17"/>
    </row>
    <row r="17224">
      <c r="A17224" s="2">
        <v>17223.0</v>
      </c>
      <c r="B17224" s="2">
        <v>748.743</v>
      </c>
      <c r="C17224" s="2">
        <v>6951.925</v>
      </c>
      <c r="D17224" s="17"/>
    </row>
    <row r="17225">
      <c r="A17225" s="2">
        <v>17224.0</v>
      </c>
      <c r="B17225" s="2">
        <v>748.744</v>
      </c>
      <c r="C17225" s="2">
        <v>6951.926</v>
      </c>
      <c r="D17225" s="17"/>
    </row>
    <row r="17226">
      <c r="A17226" s="2">
        <v>17225.0</v>
      </c>
      <c r="B17226" s="2">
        <v>748.745</v>
      </c>
      <c r="C17226" s="2">
        <v>6951.928</v>
      </c>
      <c r="D17226" s="17"/>
    </row>
    <row r="17227">
      <c r="A17227" s="2">
        <v>17226.0</v>
      </c>
      <c r="B17227" s="2">
        <v>748.747</v>
      </c>
      <c r="C17227" s="2">
        <v>6951.929</v>
      </c>
      <c r="D17227" s="17"/>
    </row>
    <row r="17228">
      <c r="A17228" s="2">
        <v>17227.0</v>
      </c>
      <c r="B17228" s="2">
        <v>748.748</v>
      </c>
      <c r="C17228" s="2">
        <v>6951.931</v>
      </c>
      <c r="D17228" s="17"/>
    </row>
    <row r="17229">
      <c r="A17229" s="2">
        <v>17228.0</v>
      </c>
      <c r="B17229" s="2">
        <v>748.749</v>
      </c>
      <c r="C17229" s="2">
        <v>6951.932</v>
      </c>
      <c r="D17229" s="17"/>
    </row>
    <row r="17230">
      <c r="A17230" s="2">
        <v>17229.0</v>
      </c>
      <c r="B17230" s="2">
        <v>748.751</v>
      </c>
      <c r="C17230" s="2">
        <v>6951.933</v>
      </c>
      <c r="D17230" s="17"/>
    </row>
    <row r="17231">
      <c r="A17231" s="2">
        <v>17230.0</v>
      </c>
      <c r="B17231" s="2">
        <v>748.752</v>
      </c>
      <c r="C17231" s="2">
        <v>6951.935</v>
      </c>
      <c r="D17231" s="17"/>
    </row>
    <row r="17232">
      <c r="A17232" s="2">
        <v>17231.0</v>
      </c>
      <c r="B17232" s="2">
        <v>748.753</v>
      </c>
      <c r="C17232" s="2">
        <v>6951.936</v>
      </c>
      <c r="D17232" s="17"/>
    </row>
    <row r="17233">
      <c r="A17233" s="2">
        <v>17232.0</v>
      </c>
      <c r="B17233" s="2">
        <v>748.754</v>
      </c>
      <c r="C17233" s="2">
        <v>6951.937</v>
      </c>
      <c r="D17233" s="17"/>
    </row>
    <row r="17234">
      <c r="A17234" s="2">
        <v>17233.0</v>
      </c>
      <c r="B17234" s="2">
        <v>748.756</v>
      </c>
      <c r="C17234" s="2">
        <v>6951.939</v>
      </c>
      <c r="D17234" s="17"/>
    </row>
    <row r="17235">
      <c r="A17235" s="2">
        <v>17234.0</v>
      </c>
      <c r="B17235" s="2">
        <v>748.757</v>
      </c>
      <c r="C17235" s="2">
        <v>6951.94</v>
      </c>
      <c r="D17235" s="17"/>
    </row>
    <row r="17236">
      <c r="A17236" s="2">
        <v>17235.0</v>
      </c>
      <c r="B17236" s="2">
        <v>748.758</v>
      </c>
      <c r="C17236" s="2">
        <v>6951.941</v>
      </c>
      <c r="D17236" s="17"/>
    </row>
    <row r="17237">
      <c r="A17237" s="2">
        <v>17236.0</v>
      </c>
      <c r="B17237" s="2">
        <v>748.76</v>
      </c>
      <c r="C17237" s="2">
        <v>6951.943</v>
      </c>
      <c r="D17237" s="17"/>
    </row>
    <row r="17238">
      <c r="A17238" s="2">
        <v>17237.0</v>
      </c>
      <c r="B17238" s="2">
        <v>748.761</v>
      </c>
      <c r="C17238" s="2">
        <v>6951.944</v>
      </c>
      <c r="D17238" s="17"/>
    </row>
    <row r="17239">
      <c r="A17239" s="2">
        <v>17238.0</v>
      </c>
      <c r="B17239" s="2">
        <v>748.762</v>
      </c>
      <c r="C17239" s="2">
        <v>6951.946</v>
      </c>
      <c r="D17239" s="17"/>
    </row>
    <row r="17240">
      <c r="A17240" s="2">
        <v>17239.0</v>
      </c>
      <c r="B17240" s="2">
        <v>748.764</v>
      </c>
      <c r="C17240" s="2">
        <v>6951.947</v>
      </c>
      <c r="D17240" s="17"/>
    </row>
    <row r="17241">
      <c r="A17241" s="2">
        <v>17240.0</v>
      </c>
      <c r="B17241" s="2">
        <v>748.765</v>
      </c>
      <c r="C17241" s="2">
        <v>6951.948</v>
      </c>
      <c r="D17241" s="17"/>
    </row>
    <row r="17242">
      <c r="A17242" s="2">
        <v>17241.0</v>
      </c>
      <c r="B17242" s="2">
        <v>748.766</v>
      </c>
      <c r="C17242" s="2">
        <v>6951.95</v>
      </c>
      <c r="D17242" s="17"/>
    </row>
    <row r="17243">
      <c r="A17243" s="2">
        <v>17242.0</v>
      </c>
      <c r="B17243" s="2">
        <v>748.767</v>
      </c>
      <c r="C17243" s="2">
        <v>6951.951</v>
      </c>
      <c r="D17243" s="17"/>
    </row>
    <row r="17244">
      <c r="A17244" s="2">
        <v>17243.0</v>
      </c>
      <c r="B17244" s="2">
        <v>748.769</v>
      </c>
      <c r="C17244" s="2">
        <v>6951.952</v>
      </c>
      <c r="D17244" s="17"/>
    </row>
    <row r="17245">
      <c r="A17245" s="2">
        <v>17244.0</v>
      </c>
      <c r="B17245" s="2">
        <v>748.77</v>
      </c>
      <c r="C17245" s="2">
        <v>6951.954</v>
      </c>
      <c r="D17245" s="17"/>
    </row>
    <row r="17246">
      <c r="A17246" s="2">
        <v>17245.0</v>
      </c>
      <c r="B17246" s="2">
        <v>748.771</v>
      </c>
      <c r="C17246" s="2">
        <v>6951.955</v>
      </c>
      <c r="D17246" s="17"/>
    </row>
    <row r="17247">
      <c r="A17247" s="2">
        <v>17246.0</v>
      </c>
      <c r="B17247" s="2">
        <v>748.773</v>
      </c>
      <c r="C17247" s="2">
        <v>6951.957</v>
      </c>
      <c r="D17247" s="17"/>
    </row>
    <row r="17248">
      <c r="A17248" s="2">
        <v>17247.0</v>
      </c>
      <c r="B17248" s="2">
        <v>748.774</v>
      </c>
      <c r="C17248" s="2">
        <v>6951.958</v>
      </c>
      <c r="D17248" s="17"/>
    </row>
    <row r="17249">
      <c r="A17249" s="2">
        <v>17248.0</v>
      </c>
      <c r="B17249" s="2">
        <v>748.775</v>
      </c>
      <c r="C17249" s="2">
        <v>6951.959</v>
      </c>
      <c r="D17249" s="17"/>
    </row>
    <row r="17250">
      <c r="A17250" s="2">
        <v>17249.0</v>
      </c>
      <c r="B17250" s="2">
        <v>748.777</v>
      </c>
      <c r="C17250" s="2">
        <v>6951.961</v>
      </c>
      <c r="D17250" s="17"/>
    </row>
    <row r="17251">
      <c r="A17251" s="2">
        <v>17250.0</v>
      </c>
      <c r="B17251" s="2">
        <v>748.778</v>
      </c>
      <c r="C17251" s="2">
        <v>6951.962</v>
      </c>
      <c r="D17251" s="17"/>
    </row>
    <row r="17252">
      <c r="A17252" s="2">
        <v>17251.0</v>
      </c>
      <c r="B17252" s="2">
        <v>748.779</v>
      </c>
      <c r="C17252" s="2">
        <v>6951.963</v>
      </c>
      <c r="D17252" s="17"/>
    </row>
    <row r="17253">
      <c r="A17253" s="2">
        <v>17252.0</v>
      </c>
      <c r="B17253" s="2">
        <v>748.781</v>
      </c>
      <c r="C17253" s="2">
        <v>6951.965</v>
      </c>
      <c r="D17253" s="17"/>
    </row>
    <row r="17254">
      <c r="A17254" s="2">
        <v>17253.0</v>
      </c>
      <c r="B17254" s="2">
        <v>748.782</v>
      </c>
      <c r="C17254" s="2">
        <v>6951.966</v>
      </c>
      <c r="D17254" s="17"/>
    </row>
    <row r="17255">
      <c r="A17255" s="2">
        <v>17254.0</v>
      </c>
      <c r="B17255" s="2">
        <v>748.783</v>
      </c>
      <c r="C17255" s="2">
        <v>6951.967</v>
      </c>
      <c r="D17255" s="17"/>
    </row>
    <row r="17256">
      <c r="A17256" s="2">
        <v>17255.0</v>
      </c>
      <c r="B17256" s="2">
        <v>748.784</v>
      </c>
      <c r="C17256" s="2">
        <v>6951.969</v>
      </c>
      <c r="D17256" s="17"/>
    </row>
    <row r="17257">
      <c r="A17257" s="2">
        <v>17256.0</v>
      </c>
      <c r="B17257" s="2">
        <v>748.786</v>
      </c>
      <c r="C17257" s="2">
        <v>6951.97</v>
      </c>
      <c r="D17257" s="17"/>
    </row>
    <row r="17258">
      <c r="A17258" s="2">
        <v>17257.0</v>
      </c>
      <c r="B17258" s="2">
        <v>748.787</v>
      </c>
      <c r="C17258" s="2">
        <v>6951.971</v>
      </c>
      <c r="D17258" s="17"/>
    </row>
    <row r="17259">
      <c r="A17259" s="2">
        <v>17258.0</v>
      </c>
      <c r="B17259" s="2">
        <v>748.788</v>
      </c>
      <c r="C17259" s="2">
        <v>6951.973</v>
      </c>
      <c r="D17259" s="17"/>
    </row>
    <row r="17260">
      <c r="A17260" s="2">
        <v>17259.0</v>
      </c>
      <c r="B17260" s="2">
        <v>748.79</v>
      </c>
      <c r="C17260" s="2">
        <v>6951.974</v>
      </c>
      <c r="D17260" s="17"/>
    </row>
    <row r="17261">
      <c r="A17261" s="2">
        <v>17260.0</v>
      </c>
      <c r="B17261" s="2">
        <v>748.791</v>
      </c>
      <c r="C17261" s="2">
        <v>6951.976</v>
      </c>
      <c r="D17261" s="17"/>
    </row>
    <row r="17262">
      <c r="A17262" s="2">
        <v>17261.0</v>
      </c>
      <c r="B17262" s="2">
        <v>748.792</v>
      </c>
      <c r="C17262" s="2">
        <v>6951.977</v>
      </c>
      <c r="D17262" s="17"/>
    </row>
    <row r="17263">
      <c r="A17263" s="2">
        <v>17262.0</v>
      </c>
      <c r="B17263" s="2">
        <v>748.794</v>
      </c>
      <c r="C17263" s="2">
        <v>6951.978</v>
      </c>
      <c r="D17263" s="17"/>
    </row>
    <row r="17264">
      <c r="A17264" s="2">
        <v>17263.0</v>
      </c>
      <c r="B17264" s="2">
        <v>748.795</v>
      </c>
      <c r="C17264" s="2">
        <v>6951.98</v>
      </c>
      <c r="D17264" s="17"/>
    </row>
    <row r="17265">
      <c r="A17265" s="2">
        <v>17264.0</v>
      </c>
      <c r="B17265" s="2">
        <v>748.796</v>
      </c>
      <c r="C17265" s="2">
        <v>6951.981</v>
      </c>
      <c r="D17265" s="17"/>
    </row>
    <row r="17266">
      <c r="A17266" s="2">
        <v>17265.0</v>
      </c>
      <c r="B17266" s="2">
        <v>748.797</v>
      </c>
      <c r="C17266" s="2">
        <v>6951.982</v>
      </c>
      <c r="D17266" s="17"/>
    </row>
    <row r="17267">
      <c r="A17267" s="2">
        <v>17266.0</v>
      </c>
      <c r="B17267" s="2">
        <v>748.799</v>
      </c>
      <c r="C17267" s="2">
        <v>6951.984</v>
      </c>
      <c r="D17267" s="17"/>
    </row>
    <row r="17268">
      <c r="A17268" s="2">
        <v>17267.0</v>
      </c>
      <c r="B17268" s="2">
        <v>748.8</v>
      </c>
      <c r="C17268" s="2">
        <v>6951.985</v>
      </c>
      <c r="D17268" s="17"/>
    </row>
    <row r="17269">
      <c r="A17269" s="2">
        <v>17268.0</v>
      </c>
      <c r="B17269" s="2">
        <v>748.801</v>
      </c>
      <c r="C17269" s="2">
        <v>6951.987</v>
      </c>
      <c r="D17269" s="17"/>
    </row>
    <row r="17270">
      <c r="A17270" s="2">
        <v>17269.0</v>
      </c>
      <c r="B17270" s="2">
        <v>748.803</v>
      </c>
      <c r="C17270" s="2">
        <v>6951.988</v>
      </c>
      <c r="D17270" s="17"/>
    </row>
    <row r="17271">
      <c r="A17271" s="2">
        <v>17270.0</v>
      </c>
      <c r="B17271" s="2">
        <v>748.804</v>
      </c>
      <c r="C17271" s="2">
        <v>6951.989</v>
      </c>
      <c r="D17271" s="17"/>
    </row>
    <row r="17272">
      <c r="A17272" s="2">
        <v>17271.0</v>
      </c>
      <c r="B17272" s="2">
        <v>748.805</v>
      </c>
      <c r="C17272" s="2">
        <v>6951.991</v>
      </c>
      <c r="D17272" s="17"/>
    </row>
    <row r="17273">
      <c r="A17273" s="2">
        <v>17272.0</v>
      </c>
      <c r="B17273" s="2">
        <v>748.807</v>
      </c>
      <c r="C17273" s="2">
        <v>6951.992</v>
      </c>
      <c r="D17273" s="17"/>
    </row>
    <row r="17274">
      <c r="A17274" s="2">
        <v>17273.0</v>
      </c>
      <c r="B17274" s="2">
        <v>748.808</v>
      </c>
      <c r="C17274" s="2">
        <v>6951.993</v>
      </c>
      <c r="D17274" s="17"/>
    </row>
    <row r="17275">
      <c r="A17275" s="2">
        <v>17274.0</v>
      </c>
      <c r="B17275" s="2">
        <v>748.809</v>
      </c>
      <c r="C17275" s="2">
        <v>6951.995</v>
      </c>
      <c r="D17275" s="17"/>
    </row>
    <row r="17276">
      <c r="A17276" s="2">
        <v>17275.0</v>
      </c>
      <c r="B17276" s="2">
        <v>748.811</v>
      </c>
      <c r="C17276" s="2">
        <v>6951.996</v>
      </c>
      <c r="D17276" s="17"/>
    </row>
    <row r="17277">
      <c r="A17277" s="2">
        <v>17276.0</v>
      </c>
      <c r="B17277" s="2">
        <v>748.812</v>
      </c>
      <c r="C17277" s="2">
        <v>6951.998</v>
      </c>
      <c r="D17277" s="17"/>
    </row>
    <row r="17278">
      <c r="A17278" s="2">
        <v>17277.0</v>
      </c>
      <c r="B17278" s="2">
        <v>748.813</v>
      </c>
      <c r="C17278" s="2">
        <v>6951.999</v>
      </c>
      <c r="D17278" s="17"/>
    </row>
    <row r="17279">
      <c r="A17279" s="2">
        <v>17278.0</v>
      </c>
      <c r="B17279" s="2">
        <v>748.815</v>
      </c>
      <c r="C17279" s="2">
        <v>6952.0</v>
      </c>
      <c r="D17279" s="17"/>
    </row>
    <row r="17280">
      <c r="A17280" s="2">
        <v>17279.0</v>
      </c>
      <c r="B17280" s="2">
        <v>748.816</v>
      </c>
      <c r="C17280" s="2">
        <v>6952.002</v>
      </c>
      <c r="D17280" s="17"/>
    </row>
    <row r="17281">
      <c r="A17281" s="2">
        <v>17280.0</v>
      </c>
      <c r="B17281" s="2">
        <v>748.817</v>
      </c>
      <c r="C17281" s="2">
        <v>6952.003</v>
      </c>
      <c r="D17281" s="17"/>
    </row>
    <row r="17282">
      <c r="A17282" s="2">
        <v>17281.0</v>
      </c>
      <c r="B17282" s="2">
        <v>748.818</v>
      </c>
      <c r="C17282" s="2">
        <v>6952.004</v>
      </c>
      <c r="D17282" s="17"/>
    </row>
    <row r="17283">
      <c r="A17283" s="2">
        <v>17282.0</v>
      </c>
      <c r="B17283" s="2">
        <v>748.82</v>
      </c>
      <c r="C17283" s="2">
        <v>6952.006</v>
      </c>
      <c r="D17283" s="17"/>
    </row>
    <row r="17284">
      <c r="A17284" s="2">
        <v>17283.0</v>
      </c>
      <c r="B17284" s="2">
        <v>748.821</v>
      </c>
      <c r="C17284" s="2">
        <v>6952.007</v>
      </c>
      <c r="D17284" s="17"/>
    </row>
    <row r="17285">
      <c r="A17285" s="2">
        <v>17284.0</v>
      </c>
      <c r="B17285" s="2">
        <v>748.822</v>
      </c>
      <c r="C17285" s="2">
        <v>6952.008</v>
      </c>
      <c r="D17285" s="17"/>
    </row>
    <row r="17286">
      <c r="A17286" s="2">
        <v>17285.0</v>
      </c>
      <c r="B17286" s="2">
        <v>748.824</v>
      </c>
      <c r="C17286" s="2">
        <v>6952.01</v>
      </c>
      <c r="D17286" s="17"/>
    </row>
    <row r="17287">
      <c r="A17287" s="2">
        <v>17286.0</v>
      </c>
      <c r="B17287" s="2">
        <v>748.825</v>
      </c>
      <c r="C17287" s="2">
        <v>6952.011</v>
      </c>
      <c r="D17287" s="17"/>
    </row>
    <row r="17288">
      <c r="A17288" s="2">
        <v>17287.0</v>
      </c>
      <c r="B17288" s="2">
        <v>748.827</v>
      </c>
      <c r="C17288" s="2">
        <v>6952.013</v>
      </c>
      <c r="D17288" s="17"/>
    </row>
    <row r="17289">
      <c r="A17289" s="2">
        <v>17288.0</v>
      </c>
      <c r="B17289" s="2">
        <v>748.828</v>
      </c>
      <c r="C17289" s="2">
        <v>6952.014</v>
      </c>
      <c r="D17289" s="17"/>
    </row>
    <row r="17290">
      <c r="A17290" s="2">
        <v>17289.0</v>
      </c>
      <c r="B17290" s="2">
        <v>748.829</v>
      </c>
      <c r="C17290" s="2">
        <v>6952.015</v>
      </c>
      <c r="D17290" s="17"/>
    </row>
    <row r="17291">
      <c r="A17291" s="2">
        <v>17290.0</v>
      </c>
      <c r="B17291" s="2">
        <v>748.83</v>
      </c>
      <c r="C17291" s="2">
        <v>6952.017</v>
      </c>
      <c r="D17291" s="17"/>
    </row>
    <row r="17292">
      <c r="A17292" s="2">
        <v>17291.0</v>
      </c>
      <c r="B17292" s="2">
        <v>748.832</v>
      </c>
      <c r="C17292" s="2">
        <v>6952.018</v>
      </c>
      <c r="D17292" s="17"/>
    </row>
    <row r="17293">
      <c r="A17293" s="2">
        <v>17292.0</v>
      </c>
      <c r="B17293" s="2">
        <v>748.833</v>
      </c>
      <c r="C17293" s="2">
        <v>6952.019</v>
      </c>
      <c r="D17293" s="17"/>
    </row>
    <row r="17294">
      <c r="A17294" s="2">
        <v>17293.0</v>
      </c>
      <c r="B17294" s="2">
        <v>748.834</v>
      </c>
      <c r="C17294" s="2">
        <v>6952.021</v>
      </c>
      <c r="D17294" s="17"/>
    </row>
    <row r="17295">
      <c r="A17295" s="2">
        <v>17294.0</v>
      </c>
      <c r="B17295" s="2">
        <v>748.836</v>
      </c>
      <c r="C17295" s="2">
        <v>6952.022</v>
      </c>
      <c r="D17295" s="17"/>
    </row>
    <row r="17296">
      <c r="A17296" s="2">
        <v>17295.0</v>
      </c>
      <c r="B17296" s="2">
        <v>748.837</v>
      </c>
      <c r="C17296" s="2">
        <v>6952.024</v>
      </c>
      <c r="D17296" s="17"/>
    </row>
    <row r="17297">
      <c r="A17297" s="2">
        <v>17296.0</v>
      </c>
      <c r="B17297" s="2">
        <v>748.838</v>
      </c>
      <c r="C17297" s="2">
        <v>6952.025</v>
      </c>
      <c r="D17297" s="17"/>
    </row>
    <row r="17298">
      <c r="A17298" s="2">
        <v>17297.0</v>
      </c>
      <c r="B17298" s="2">
        <v>748.84</v>
      </c>
      <c r="C17298" s="2">
        <v>6952.026</v>
      </c>
      <c r="D17298" s="17"/>
    </row>
    <row r="17299">
      <c r="A17299" s="2">
        <v>17298.0</v>
      </c>
      <c r="B17299" s="2">
        <v>748.841</v>
      </c>
      <c r="C17299" s="2">
        <v>6952.028</v>
      </c>
      <c r="D17299" s="17"/>
    </row>
    <row r="17300">
      <c r="A17300" s="2">
        <v>17299.0</v>
      </c>
      <c r="B17300" s="2">
        <v>748.842</v>
      </c>
      <c r="C17300" s="2">
        <v>6952.029</v>
      </c>
      <c r="D17300" s="17"/>
    </row>
    <row r="17301">
      <c r="A17301" s="2">
        <v>17300.0</v>
      </c>
      <c r="B17301" s="2">
        <v>748.844</v>
      </c>
      <c r="C17301" s="2">
        <v>6952.03</v>
      </c>
      <c r="D17301" s="17"/>
    </row>
    <row r="17302">
      <c r="A17302" s="2">
        <v>17301.0</v>
      </c>
      <c r="B17302" s="2">
        <v>748.845</v>
      </c>
      <c r="C17302" s="2">
        <v>6952.032</v>
      </c>
      <c r="D17302" s="17"/>
    </row>
    <row r="17303">
      <c r="A17303" s="2">
        <v>17302.0</v>
      </c>
      <c r="B17303" s="2">
        <v>748.846</v>
      </c>
      <c r="C17303" s="2">
        <v>6952.033</v>
      </c>
      <c r="D17303" s="17"/>
    </row>
    <row r="17304">
      <c r="A17304" s="2">
        <v>17303.0</v>
      </c>
      <c r="B17304" s="2">
        <v>748.847</v>
      </c>
      <c r="C17304" s="2">
        <v>6952.034</v>
      </c>
      <c r="D17304" s="17"/>
    </row>
    <row r="17305">
      <c r="A17305" s="2">
        <v>17304.0</v>
      </c>
      <c r="B17305" s="2">
        <v>748.849</v>
      </c>
      <c r="C17305" s="2">
        <v>6952.036</v>
      </c>
      <c r="D17305" s="17"/>
    </row>
    <row r="17306">
      <c r="A17306" s="2">
        <v>17305.0</v>
      </c>
      <c r="B17306" s="2">
        <v>748.85</v>
      </c>
      <c r="C17306" s="2">
        <v>6952.037</v>
      </c>
      <c r="D17306" s="17"/>
    </row>
    <row r="17307">
      <c r="A17307" s="2">
        <v>17306.0</v>
      </c>
      <c r="B17307" s="2">
        <v>748.851</v>
      </c>
      <c r="C17307" s="2">
        <v>6952.039</v>
      </c>
      <c r="D17307" s="17"/>
    </row>
    <row r="17308">
      <c r="A17308" s="2">
        <v>17307.0</v>
      </c>
      <c r="B17308" s="2">
        <v>748.853</v>
      </c>
      <c r="C17308" s="2">
        <v>6952.04</v>
      </c>
      <c r="D17308" s="17"/>
    </row>
    <row r="17309">
      <c r="A17309" s="2">
        <v>17308.0</v>
      </c>
      <c r="B17309" s="2">
        <v>748.854</v>
      </c>
      <c r="C17309" s="2">
        <v>6952.041</v>
      </c>
      <c r="D17309" s="17"/>
    </row>
    <row r="17310">
      <c r="A17310" s="2">
        <v>17309.0</v>
      </c>
      <c r="B17310" s="2">
        <v>748.855</v>
      </c>
      <c r="C17310" s="2">
        <v>6952.043</v>
      </c>
      <c r="D17310" s="17"/>
    </row>
    <row r="17311">
      <c r="A17311" s="2">
        <v>17310.0</v>
      </c>
      <c r="B17311" s="2">
        <v>748.857</v>
      </c>
      <c r="C17311" s="2">
        <v>6952.044</v>
      </c>
      <c r="D17311" s="17"/>
    </row>
    <row r="17312">
      <c r="A17312" s="2">
        <v>17311.0</v>
      </c>
      <c r="B17312" s="2">
        <v>748.858</v>
      </c>
      <c r="C17312" s="2">
        <v>6952.045</v>
      </c>
      <c r="D17312" s="17"/>
    </row>
    <row r="17313">
      <c r="A17313" s="2">
        <v>17312.0</v>
      </c>
      <c r="B17313" s="2">
        <v>748.859</v>
      </c>
      <c r="C17313" s="2">
        <v>6952.047</v>
      </c>
      <c r="D17313" s="17"/>
    </row>
    <row r="17314">
      <c r="A17314" s="2">
        <v>17313.0</v>
      </c>
      <c r="B17314" s="2">
        <v>748.861</v>
      </c>
      <c r="C17314" s="2">
        <v>6952.048</v>
      </c>
      <c r="D17314" s="17"/>
    </row>
    <row r="17315">
      <c r="A17315" s="2">
        <v>17314.0</v>
      </c>
      <c r="B17315" s="2">
        <v>748.862</v>
      </c>
      <c r="C17315" s="2">
        <v>6952.05</v>
      </c>
      <c r="D17315" s="17"/>
    </row>
    <row r="17316">
      <c r="A17316" s="2">
        <v>17315.0</v>
      </c>
      <c r="B17316" s="2">
        <v>748.863</v>
      </c>
      <c r="C17316" s="2">
        <v>6952.051</v>
      </c>
      <c r="D17316" s="17"/>
    </row>
    <row r="17317">
      <c r="A17317" s="2">
        <v>17316.0</v>
      </c>
      <c r="B17317" s="2">
        <v>748.864</v>
      </c>
      <c r="C17317" s="2">
        <v>6952.052</v>
      </c>
      <c r="D17317" s="17"/>
    </row>
    <row r="17318">
      <c r="A17318" s="2">
        <v>17317.0</v>
      </c>
      <c r="B17318" s="2">
        <v>748.866</v>
      </c>
      <c r="C17318" s="2">
        <v>6952.054</v>
      </c>
      <c r="D17318" s="17"/>
    </row>
    <row r="17319">
      <c r="A17319" s="2">
        <v>17318.0</v>
      </c>
      <c r="B17319" s="2">
        <v>748.867</v>
      </c>
      <c r="C17319" s="2">
        <v>6952.055</v>
      </c>
      <c r="D17319" s="17"/>
    </row>
    <row r="17320">
      <c r="A17320" s="2">
        <v>17319.0</v>
      </c>
      <c r="B17320" s="2">
        <v>748.868</v>
      </c>
      <c r="C17320" s="2">
        <v>6952.056</v>
      </c>
      <c r="D17320" s="17"/>
    </row>
    <row r="17321">
      <c r="A17321" s="2">
        <v>17320.0</v>
      </c>
      <c r="B17321" s="2">
        <v>748.87</v>
      </c>
      <c r="C17321" s="2">
        <v>6952.058</v>
      </c>
      <c r="D17321" s="17"/>
    </row>
    <row r="17322">
      <c r="A17322" s="2">
        <v>17321.0</v>
      </c>
      <c r="B17322" s="2">
        <v>748.871</v>
      </c>
      <c r="C17322" s="2">
        <v>6952.059</v>
      </c>
      <c r="D17322" s="17"/>
    </row>
    <row r="17323">
      <c r="A17323" s="2">
        <v>17322.0</v>
      </c>
      <c r="B17323" s="2">
        <v>748.872</v>
      </c>
      <c r="C17323" s="2">
        <v>6952.06</v>
      </c>
      <c r="D17323" s="17"/>
    </row>
    <row r="17324">
      <c r="A17324" s="2">
        <v>17323.0</v>
      </c>
      <c r="B17324" s="2">
        <v>748.874</v>
      </c>
      <c r="C17324" s="2">
        <v>6952.062</v>
      </c>
      <c r="D17324" s="17"/>
    </row>
    <row r="17325">
      <c r="A17325" s="2">
        <v>17324.0</v>
      </c>
      <c r="B17325" s="2">
        <v>748.875</v>
      </c>
      <c r="C17325" s="2">
        <v>6952.063</v>
      </c>
      <c r="D17325" s="17"/>
    </row>
    <row r="17326">
      <c r="A17326" s="2">
        <v>17325.0</v>
      </c>
      <c r="B17326" s="2">
        <v>748.876</v>
      </c>
      <c r="C17326" s="2">
        <v>6952.065</v>
      </c>
      <c r="D17326" s="17"/>
    </row>
    <row r="17327">
      <c r="A17327" s="2">
        <v>17326.0</v>
      </c>
      <c r="B17327" s="2">
        <v>748.878</v>
      </c>
      <c r="C17327" s="2">
        <v>6952.066</v>
      </c>
      <c r="D17327" s="17"/>
    </row>
    <row r="17328">
      <c r="A17328" s="2">
        <v>17327.0</v>
      </c>
      <c r="B17328" s="2">
        <v>748.879</v>
      </c>
      <c r="C17328" s="2">
        <v>6952.067</v>
      </c>
      <c r="D17328" s="17"/>
    </row>
    <row r="17329">
      <c r="A17329" s="2">
        <v>17328.0</v>
      </c>
      <c r="B17329" s="2">
        <v>748.881</v>
      </c>
      <c r="C17329" s="2">
        <v>6952.069</v>
      </c>
      <c r="D17329" s="17"/>
    </row>
    <row r="17330">
      <c r="A17330" s="2">
        <v>17329.0</v>
      </c>
      <c r="B17330" s="2">
        <v>748.882</v>
      </c>
      <c r="C17330" s="2">
        <v>6952.07</v>
      </c>
      <c r="D17330" s="17"/>
    </row>
    <row r="17331">
      <c r="A17331" s="2">
        <v>17330.0</v>
      </c>
      <c r="B17331" s="2">
        <v>748.884</v>
      </c>
      <c r="C17331" s="2">
        <v>6952.071</v>
      </c>
      <c r="D17331" s="17"/>
    </row>
    <row r="17332">
      <c r="A17332" s="2">
        <v>17331.0</v>
      </c>
      <c r="B17332" s="2">
        <v>748.885</v>
      </c>
      <c r="C17332" s="2">
        <v>6952.073</v>
      </c>
      <c r="D17332" s="17"/>
    </row>
    <row r="17333">
      <c r="A17333" s="2">
        <v>17332.0</v>
      </c>
      <c r="B17333" s="2">
        <v>748.886</v>
      </c>
      <c r="C17333" s="2">
        <v>6952.074</v>
      </c>
      <c r="D17333" s="17"/>
    </row>
    <row r="17334">
      <c r="A17334" s="2">
        <v>17333.0</v>
      </c>
      <c r="B17334" s="2">
        <v>748.887</v>
      </c>
      <c r="C17334" s="2">
        <v>6952.076</v>
      </c>
      <c r="D17334" s="17"/>
    </row>
    <row r="17335">
      <c r="A17335" s="2">
        <v>17334.0</v>
      </c>
      <c r="B17335" s="2">
        <v>748.889</v>
      </c>
      <c r="C17335" s="2">
        <v>6952.077</v>
      </c>
      <c r="D17335" s="17"/>
    </row>
    <row r="17336">
      <c r="A17336" s="2">
        <v>17335.0</v>
      </c>
      <c r="B17336" s="2">
        <v>748.89</v>
      </c>
      <c r="C17336" s="2">
        <v>6952.078</v>
      </c>
      <c r="D17336" s="17"/>
    </row>
    <row r="17337">
      <c r="A17337" s="2">
        <v>17336.0</v>
      </c>
      <c r="B17337" s="2">
        <v>748.891</v>
      </c>
      <c r="C17337" s="2">
        <v>6952.08</v>
      </c>
      <c r="D17337" s="17"/>
    </row>
    <row r="17338">
      <c r="A17338" s="2">
        <v>17337.0</v>
      </c>
      <c r="B17338" s="2">
        <v>748.893</v>
      </c>
      <c r="C17338" s="2">
        <v>6952.081</v>
      </c>
      <c r="D17338" s="17"/>
    </row>
    <row r="17339">
      <c r="A17339" s="2">
        <v>17338.0</v>
      </c>
      <c r="B17339" s="2">
        <v>748.894</v>
      </c>
      <c r="C17339" s="2">
        <v>6952.082</v>
      </c>
      <c r="D17339" s="17"/>
    </row>
    <row r="17340">
      <c r="A17340" s="2">
        <v>17339.0</v>
      </c>
      <c r="B17340" s="2">
        <v>748.895</v>
      </c>
      <c r="C17340" s="2">
        <v>6952.084</v>
      </c>
      <c r="D17340" s="17"/>
    </row>
    <row r="17341">
      <c r="A17341" s="2">
        <v>17340.0</v>
      </c>
      <c r="B17341" s="2">
        <v>748.897</v>
      </c>
      <c r="C17341" s="2">
        <v>6952.085</v>
      </c>
      <c r="D17341" s="17"/>
    </row>
    <row r="17342">
      <c r="A17342" s="2">
        <v>17341.0</v>
      </c>
      <c r="B17342" s="2">
        <v>748.898</v>
      </c>
      <c r="C17342" s="2">
        <v>6952.087</v>
      </c>
      <c r="D17342" s="17"/>
    </row>
    <row r="17343">
      <c r="A17343" s="2">
        <v>17342.0</v>
      </c>
      <c r="B17343" s="2">
        <v>748.899</v>
      </c>
      <c r="C17343" s="2">
        <v>6952.088</v>
      </c>
      <c r="D17343" s="17"/>
    </row>
    <row r="17344">
      <c r="A17344" s="2">
        <v>17343.0</v>
      </c>
      <c r="B17344" s="2">
        <v>748.901</v>
      </c>
      <c r="C17344" s="2">
        <v>6952.089</v>
      </c>
      <c r="D17344" s="17"/>
    </row>
    <row r="17345">
      <c r="A17345" s="2">
        <v>17344.0</v>
      </c>
      <c r="B17345" s="2">
        <v>748.902</v>
      </c>
      <c r="C17345" s="2">
        <v>6952.091</v>
      </c>
      <c r="D17345" s="17"/>
    </row>
    <row r="17346">
      <c r="A17346" s="2">
        <v>17345.0</v>
      </c>
      <c r="B17346" s="2">
        <v>748.903</v>
      </c>
      <c r="C17346" s="2">
        <v>6952.092</v>
      </c>
      <c r="D17346" s="17"/>
    </row>
    <row r="17347">
      <c r="A17347" s="2">
        <v>17346.0</v>
      </c>
      <c r="B17347" s="2">
        <v>748.904</v>
      </c>
      <c r="C17347" s="2">
        <v>6952.093</v>
      </c>
      <c r="D17347" s="17"/>
    </row>
    <row r="17348">
      <c r="A17348" s="2">
        <v>17347.0</v>
      </c>
      <c r="B17348" s="2">
        <v>748.906</v>
      </c>
      <c r="C17348" s="2">
        <v>6952.095</v>
      </c>
      <c r="D17348" s="17"/>
    </row>
    <row r="17349">
      <c r="A17349" s="2">
        <v>17348.0</v>
      </c>
      <c r="B17349" s="2">
        <v>748.907</v>
      </c>
      <c r="C17349" s="2">
        <v>6952.096</v>
      </c>
      <c r="D17349" s="17"/>
    </row>
    <row r="17350">
      <c r="A17350" s="2">
        <v>17349.0</v>
      </c>
      <c r="B17350" s="2">
        <v>748.908</v>
      </c>
      <c r="C17350" s="2">
        <v>6952.098</v>
      </c>
      <c r="D17350" s="17"/>
    </row>
    <row r="17351">
      <c r="A17351" s="2">
        <v>17350.0</v>
      </c>
      <c r="B17351" s="2">
        <v>748.91</v>
      </c>
      <c r="C17351" s="2">
        <v>6952.099</v>
      </c>
      <c r="D17351" s="17"/>
    </row>
    <row r="17352">
      <c r="A17352" s="2">
        <v>17351.0</v>
      </c>
      <c r="B17352" s="2">
        <v>748.911</v>
      </c>
      <c r="C17352" s="2">
        <v>6952.1</v>
      </c>
      <c r="D17352" s="17"/>
    </row>
    <row r="17353">
      <c r="A17353" s="2">
        <v>17352.0</v>
      </c>
      <c r="B17353" s="2">
        <v>748.912</v>
      </c>
      <c r="C17353" s="2">
        <v>6952.102</v>
      </c>
      <c r="D17353" s="17"/>
    </row>
    <row r="17354">
      <c r="A17354" s="2">
        <v>17353.0</v>
      </c>
      <c r="B17354" s="2">
        <v>748.914</v>
      </c>
      <c r="C17354" s="2">
        <v>6952.103</v>
      </c>
      <c r="D17354" s="17"/>
    </row>
    <row r="17355">
      <c r="A17355" s="2">
        <v>17354.0</v>
      </c>
      <c r="B17355" s="2">
        <v>748.915</v>
      </c>
      <c r="C17355" s="2">
        <v>6952.104</v>
      </c>
      <c r="D17355" s="17"/>
    </row>
    <row r="17356">
      <c r="A17356" s="2">
        <v>17355.0</v>
      </c>
      <c r="B17356" s="2">
        <v>748.916</v>
      </c>
      <c r="C17356" s="2">
        <v>6952.106</v>
      </c>
      <c r="D17356" s="17"/>
    </row>
    <row r="17357">
      <c r="A17357" s="2">
        <v>17356.0</v>
      </c>
      <c r="B17357" s="2">
        <v>748.918</v>
      </c>
      <c r="C17357" s="2">
        <v>6952.107</v>
      </c>
      <c r="D17357" s="17"/>
    </row>
    <row r="17358">
      <c r="A17358" s="2">
        <v>17357.0</v>
      </c>
      <c r="B17358" s="2">
        <v>748.919</v>
      </c>
      <c r="C17358" s="2">
        <v>6952.108</v>
      </c>
      <c r="D17358" s="17"/>
    </row>
    <row r="17359">
      <c r="A17359" s="2">
        <v>17358.0</v>
      </c>
      <c r="B17359" s="2">
        <v>748.92</v>
      </c>
      <c r="C17359" s="2">
        <v>6952.11</v>
      </c>
      <c r="D17359" s="17"/>
    </row>
    <row r="17360">
      <c r="A17360" s="2">
        <v>17359.0</v>
      </c>
      <c r="B17360" s="2">
        <v>748.921</v>
      </c>
      <c r="C17360" s="2">
        <v>6952.111</v>
      </c>
      <c r="D17360" s="17"/>
    </row>
    <row r="17361">
      <c r="A17361" s="2">
        <v>17360.0</v>
      </c>
      <c r="B17361" s="2">
        <v>748.923</v>
      </c>
      <c r="C17361" s="2">
        <v>6952.113</v>
      </c>
      <c r="D17361" s="17"/>
    </row>
    <row r="17362">
      <c r="A17362" s="2">
        <v>17361.0</v>
      </c>
      <c r="B17362" s="2">
        <v>748.924</v>
      </c>
      <c r="C17362" s="2">
        <v>6952.114</v>
      </c>
      <c r="D17362" s="17"/>
    </row>
    <row r="17363">
      <c r="A17363" s="2">
        <v>17362.0</v>
      </c>
      <c r="B17363" s="2">
        <v>748.925</v>
      </c>
      <c r="C17363" s="2">
        <v>6952.115</v>
      </c>
      <c r="D17363" s="17"/>
    </row>
    <row r="17364">
      <c r="A17364" s="2">
        <v>17363.0</v>
      </c>
      <c r="B17364" s="2">
        <v>748.927</v>
      </c>
      <c r="C17364" s="2">
        <v>6952.117</v>
      </c>
      <c r="D17364" s="17"/>
    </row>
    <row r="17365">
      <c r="A17365" s="2">
        <v>17364.0</v>
      </c>
      <c r="B17365" s="2">
        <v>748.928</v>
      </c>
      <c r="C17365" s="2">
        <v>6952.118</v>
      </c>
      <c r="D17365" s="17"/>
    </row>
    <row r="17366">
      <c r="A17366" s="2">
        <v>17365.0</v>
      </c>
      <c r="B17366" s="2">
        <v>748.929</v>
      </c>
      <c r="C17366" s="2">
        <v>6952.119</v>
      </c>
      <c r="D17366" s="17"/>
    </row>
    <row r="17367">
      <c r="A17367" s="2">
        <v>17366.0</v>
      </c>
      <c r="B17367" s="2">
        <v>748.931</v>
      </c>
      <c r="C17367" s="2">
        <v>6952.121</v>
      </c>
      <c r="D17367" s="17"/>
    </row>
    <row r="17368">
      <c r="A17368" s="2">
        <v>17367.0</v>
      </c>
      <c r="B17368" s="2">
        <v>748.932</v>
      </c>
      <c r="C17368" s="2">
        <v>6952.122</v>
      </c>
      <c r="D17368" s="17"/>
    </row>
    <row r="17369">
      <c r="A17369" s="2">
        <v>17368.0</v>
      </c>
      <c r="B17369" s="2">
        <v>748.933</v>
      </c>
      <c r="C17369" s="2">
        <v>6952.124</v>
      </c>
      <c r="D17369" s="17"/>
    </row>
    <row r="17370">
      <c r="A17370" s="2">
        <v>17369.0</v>
      </c>
      <c r="B17370" s="2">
        <v>748.934</v>
      </c>
      <c r="C17370" s="2">
        <v>6952.125</v>
      </c>
      <c r="D17370" s="17"/>
    </row>
    <row r="17371">
      <c r="A17371" s="2">
        <v>17370.0</v>
      </c>
      <c r="B17371" s="2">
        <v>748.936</v>
      </c>
      <c r="C17371" s="2">
        <v>6952.126</v>
      </c>
      <c r="D17371" s="17"/>
    </row>
    <row r="17372">
      <c r="A17372" s="2">
        <v>17371.0</v>
      </c>
      <c r="B17372" s="2">
        <v>748.937</v>
      </c>
      <c r="C17372" s="2">
        <v>6952.128</v>
      </c>
      <c r="D17372" s="17"/>
    </row>
    <row r="17373">
      <c r="A17373" s="2">
        <v>17372.0</v>
      </c>
      <c r="B17373" s="2">
        <v>748.938</v>
      </c>
      <c r="C17373" s="2">
        <v>6952.129</v>
      </c>
      <c r="D17373" s="17"/>
    </row>
    <row r="17374">
      <c r="A17374" s="2">
        <v>17373.0</v>
      </c>
      <c r="B17374" s="2">
        <v>748.94</v>
      </c>
      <c r="C17374" s="2">
        <v>6952.13</v>
      </c>
      <c r="D17374" s="17"/>
    </row>
    <row r="17375">
      <c r="A17375" s="2">
        <v>17374.0</v>
      </c>
      <c r="B17375" s="2">
        <v>748.941</v>
      </c>
      <c r="C17375" s="2">
        <v>6952.132</v>
      </c>
      <c r="D17375" s="17"/>
    </row>
    <row r="17376">
      <c r="A17376" s="2">
        <v>17375.0</v>
      </c>
      <c r="B17376" s="2">
        <v>748.942</v>
      </c>
      <c r="C17376" s="2">
        <v>6952.133</v>
      </c>
      <c r="D17376" s="17"/>
    </row>
    <row r="17377">
      <c r="A17377" s="2">
        <v>17376.0</v>
      </c>
      <c r="B17377" s="2">
        <v>748.944</v>
      </c>
      <c r="C17377" s="2">
        <v>6952.135</v>
      </c>
      <c r="D17377" s="17"/>
    </row>
    <row r="17378">
      <c r="A17378" s="2">
        <v>17377.0</v>
      </c>
      <c r="B17378" s="2">
        <v>748.945</v>
      </c>
      <c r="C17378" s="2">
        <v>6952.136</v>
      </c>
      <c r="D17378" s="17"/>
    </row>
    <row r="17379">
      <c r="A17379" s="2">
        <v>17378.0</v>
      </c>
      <c r="B17379" s="2">
        <v>748.946</v>
      </c>
      <c r="C17379" s="2">
        <v>6952.137</v>
      </c>
      <c r="D17379" s="17"/>
    </row>
    <row r="17380">
      <c r="A17380" s="2">
        <v>17379.0</v>
      </c>
      <c r="B17380" s="2">
        <v>748.948</v>
      </c>
      <c r="C17380" s="2">
        <v>6952.139</v>
      </c>
      <c r="D17380" s="17"/>
    </row>
    <row r="17381">
      <c r="A17381" s="2">
        <v>17380.0</v>
      </c>
      <c r="B17381" s="2">
        <v>748.949</v>
      </c>
      <c r="C17381" s="2">
        <v>6952.14</v>
      </c>
      <c r="D17381" s="17"/>
    </row>
    <row r="17382">
      <c r="A17382" s="2">
        <v>17381.0</v>
      </c>
      <c r="B17382" s="2">
        <v>748.95</v>
      </c>
      <c r="C17382" s="2">
        <v>6952.141</v>
      </c>
      <c r="D17382" s="17"/>
    </row>
    <row r="17383">
      <c r="A17383" s="2">
        <v>17382.0</v>
      </c>
      <c r="B17383" s="2">
        <v>748.951</v>
      </c>
      <c r="C17383" s="2">
        <v>6952.143</v>
      </c>
      <c r="D17383" s="17"/>
    </row>
    <row r="17384">
      <c r="A17384" s="2">
        <v>17383.0</v>
      </c>
      <c r="B17384" s="2">
        <v>748.953</v>
      </c>
      <c r="C17384" s="2">
        <v>6952.144</v>
      </c>
      <c r="D17384" s="17"/>
    </row>
    <row r="17385">
      <c r="A17385" s="2">
        <v>17384.0</v>
      </c>
      <c r="B17385" s="2">
        <v>748.954</v>
      </c>
      <c r="C17385" s="2">
        <v>6952.145</v>
      </c>
      <c r="D17385" s="17"/>
    </row>
    <row r="17386">
      <c r="A17386" s="2">
        <v>17385.0</v>
      </c>
      <c r="B17386" s="2">
        <v>748.955</v>
      </c>
      <c r="C17386" s="2">
        <v>6952.147</v>
      </c>
      <c r="D17386" s="17"/>
    </row>
    <row r="17387">
      <c r="A17387" s="2">
        <v>17386.0</v>
      </c>
      <c r="B17387" s="2">
        <v>748.957</v>
      </c>
      <c r="C17387" s="2">
        <v>6952.148</v>
      </c>
      <c r="D17387" s="17"/>
    </row>
    <row r="17388">
      <c r="A17388" s="2">
        <v>17387.0</v>
      </c>
      <c r="B17388" s="2">
        <v>748.958</v>
      </c>
      <c r="C17388" s="2">
        <v>6952.15</v>
      </c>
      <c r="D17388" s="17"/>
    </row>
    <row r="17389">
      <c r="A17389" s="2">
        <v>17388.0</v>
      </c>
      <c r="B17389" s="2">
        <v>748.959</v>
      </c>
      <c r="C17389" s="2">
        <v>6952.151</v>
      </c>
      <c r="D17389" s="17"/>
    </row>
    <row r="17390">
      <c r="A17390" s="2">
        <v>17389.0</v>
      </c>
      <c r="B17390" s="2">
        <v>748.961</v>
      </c>
      <c r="C17390" s="2">
        <v>6952.152</v>
      </c>
      <c r="D17390" s="17"/>
    </row>
    <row r="17391">
      <c r="A17391" s="2">
        <v>17390.0</v>
      </c>
      <c r="B17391" s="2">
        <v>748.962</v>
      </c>
      <c r="C17391" s="2">
        <v>6952.154</v>
      </c>
      <c r="D17391" s="17"/>
    </row>
    <row r="17392">
      <c r="A17392" s="2">
        <v>17391.0</v>
      </c>
      <c r="B17392" s="2">
        <v>748.963</v>
      </c>
      <c r="C17392" s="2">
        <v>6952.155</v>
      </c>
      <c r="D17392" s="17"/>
    </row>
    <row r="17393">
      <c r="A17393" s="2">
        <v>17392.0</v>
      </c>
      <c r="B17393" s="2">
        <v>748.964</v>
      </c>
      <c r="C17393" s="2">
        <v>6952.157</v>
      </c>
      <c r="D17393" s="17"/>
    </row>
    <row r="17394">
      <c r="A17394" s="2">
        <v>17393.0</v>
      </c>
      <c r="B17394" s="2">
        <v>748.966</v>
      </c>
      <c r="C17394" s="2">
        <v>6952.158</v>
      </c>
      <c r="D17394" s="17"/>
    </row>
    <row r="17395">
      <c r="A17395" s="2">
        <v>17394.0</v>
      </c>
      <c r="B17395" s="2">
        <v>748.967</v>
      </c>
      <c r="C17395" s="2">
        <v>6952.159</v>
      </c>
      <c r="D17395" s="17"/>
    </row>
    <row r="17396">
      <c r="A17396" s="2">
        <v>17395.0</v>
      </c>
      <c r="B17396" s="2">
        <v>748.968</v>
      </c>
      <c r="C17396" s="2">
        <v>6952.161</v>
      </c>
      <c r="D17396" s="17"/>
    </row>
    <row r="17397">
      <c r="A17397" s="2">
        <v>17396.0</v>
      </c>
      <c r="B17397" s="2">
        <v>748.97</v>
      </c>
      <c r="C17397" s="2">
        <v>6952.162</v>
      </c>
      <c r="D17397" s="17"/>
    </row>
    <row r="17398">
      <c r="A17398" s="2">
        <v>17397.0</v>
      </c>
      <c r="B17398" s="2">
        <v>748.971</v>
      </c>
      <c r="C17398" s="2">
        <v>6952.163</v>
      </c>
      <c r="D17398" s="17"/>
    </row>
    <row r="17399">
      <c r="A17399" s="2">
        <v>17398.0</v>
      </c>
      <c r="B17399" s="2">
        <v>748.972</v>
      </c>
      <c r="C17399" s="2">
        <v>6952.165</v>
      </c>
      <c r="D17399" s="17"/>
    </row>
    <row r="17400">
      <c r="A17400" s="2">
        <v>17399.0</v>
      </c>
      <c r="B17400" s="2">
        <v>748.974</v>
      </c>
      <c r="C17400" s="2">
        <v>6952.166</v>
      </c>
      <c r="D17400" s="17"/>
    </row>
    <row r="17401">
      <c r="A17401" s="2">
        <v>17400.0</v>
      </c>
      <c r="B17401" s="2">
        <v>748.975</v>
      </c>
      <c r="C17401" s="2">
        <v>6952.167</v>
      </c>
      <c r="D17401" s="17"/>
    </row>
    <row r="17402">
      <c r="A17402" s="2">
        <v>17401.0</v>
      </c>
      <c r="B17402" s="2">
        <v>748.976</v>
      </c>
      <c r="C17402" s="2">
        <v>6952.169</v>
      </c>
      <c r="D17402" s="17"/>
    </row>
    <row r="17403">
      <c r="A17403" s="2">
        <v>17402.0</v>
      </c>
      <c r="B17403" s="2">
        <v>748.977</v>
      </c>
      <c r="C17403" s="2">
        <v>6952.17</v>
      </c>
      <c r="D17403" s="17"/>
    </row>
    <row r="17404">
      <c r="A17404" s="2">
        <v>17403.0</v>
      </c>
      <c r="B17404" s="2">
        <v>748.979</v>
      </c>
      <c r="C17404" s="2">
        <v>6952.172</v>
      </c>
      <c r="D17404" s="17"/>
    </row>
    <row r="17405">
      <c r="A17405" s="2">
        <v>17404.0</v>
      </c>
      <c r="B17405" s="2">
        <v>748.98</v>
      </c>
      <c r="C17405" s="2">
        <v>6952.173</v>
      </c>
      <c r="D17405" s="17"/>
    </row>
    <row r="17406">
      <c r="A17406" s="2">
        <v>17405.0</v>
      </c>
      <c r="B17406" s="2">
        <v>748.981</v>
      </c>
      <c r="C17406" s="2">
        <v>6952.174</v>
      </c>
      <c r="D17406" s="17"/>
    </row>
    <row r="17407">
      <c r="A17407" s="2">
        <v>17406.0</v>
      </c>
      <c r="B17407" s="2">
        <v>748.983</v>
      </c>
      <c r="C17407" s="2">
        <v>6952.176</v>
      </c>
      <c r="D17407" s="17"/>
    </row>
    <row r="17408">
      <c r="A17408" s="2">
        <v>17407.0</v>
      </c>
      <c r="B17408" s="2">
        <v>748.984</v>
      </c>
      <c r="C17408" s="2">
        <v>6952.177</v>
      </c>
      <c r="D17408" s="17"/>
    </row>
    <row r="17409">
      <c r="A17409" s="2">
        <v>17408.0</v>
      </c>
      <c r="B17409" s="2">
        <v>748.985</v>
      </c>
      <c r="C17409" s="2">
        <v>6952.178</v>
      </c>
      <c r="D17409" s="17"/>
    </row>
    <row r="17410">
      <c r="A17410" s="2">
        <v>17409.0</v>
      </c>
      <c r="B17410" s="2">
        <v>748.987</v>
      </c>
      <c r="C17410" s="2">
        <v>6952.18</v>
      </c>
      <c r="D17410" s="17"/>
    </row>
    <row r="17411">
      <c r="A17411" s="2">
        <v>17410.0</v>
      </c>
      <c r="B17411" s="2">
        <v>748.988</v>
      </c>
      <c r="C17411" s="2">
        <v>6952.181</v>
      </c>
      <c r="D17411" s="17"/>
    </row>
    <row r="17412">
      <c r="A17412" s="2">
        <v>17411.0</v>
      </c>
      <c r="B17412" s="2">
        <v>748.989</v>
      </c>
      <c r="C17412" s="2">
        <v>6952.183</v>
      </c>
      <c r="D17412" s="17"/>
    </row>
    <row r="17413">
      <c r="A17413" s="2">
        <v>17412.0</v>
      </c>
      <c r="B17413" s="2">
        <v>748.99</v>
      </c>
      <c r="C17413" s="2">
        <v>6952.184</v>
      </c>
      <c r="D17413" s="17"/>
    </row>
    <row r="17414">
      <c r="A17414" s="2">
        <v>17413.0</v>
      </c>
      <c r="B17414" s="2">
        <v>748.992</v>
      </c>
      <c r="C17414" s="2">
        <v>6952.185</v>
      </c>
      <c r="D17414" s="17"/>
    </row>
    <row r="17415">
      <c r="A17415" s="2">
        <v>17414.0</v>
      </c>
      <c r="B17415" s="2">
        <v>748.993</v>
      </c>
      <c r="C17415" s="2">
        <v>6952.187</v>
      </c>
      <c r="D17415" s="17"/>
    </row>
    <row r="17416">
      <c r="A17416" s="2">
        <v>17415.0</v>
      </c>
      <c r="B17416" s="2">
        <v>748.994</v>
      </c>
      <c r="C17416" s="2">
        <v>6952.188</v>
      </c>
      <c r="D17416" s="17"/>
    </row>
    <row r="17417">
      <c r="A17417" s="2">
        <v>17416.0</v>
      </c>
      <c r="B17417" s="2">
        <v>748.996</v>
      </c>
      <c r="C17417" s="2">
        <v>6952.189</v>
      </c>
      <c r="D17417" s="17"/>
    </row>
    <row r="17418">
      <c r="A17418" s="2">
        <v>17417.0</v>
      </c>
      <c r="B17418" s="2">
        <v>748.997</v>
      </c>
      <c r="C17418" s="2">
        <v>6952.191</v>
      </c>
      <c r="D17418" s="17"/>
    </row>
    <row r="17419">
      <c r="A17419" s="2">
        <v>17418.0</v>
      </c>
      <c r="B17419" s="2">
        <v>748.998</v>
      </c>
      <c r="C17419" s="2">
        <v>6952.192</v>
      </c>
      <c r="D17419" s="17"/>
    </row>
    <row r="17420">
      <c r="A17420" s="2">
        <v>17419.0</v>
      </c>
      <c r="B17420" s="2">
        <v>749.0</v>
      </c>
      <c r="C17420" s="2">
        <v>6952.193</v>
      </c>
      <c r="D17420" s="17"/>
    </row>
    <row r="17421">
      <c r="A17421" s="2">
        <v>17420.0</v>
      </c>
      <c r="B17421" s="2">
        <v>749.001</v>
      </c>
      <c r="C17421" s="2">
        <v>6952.195</v>
      </c>
      <c r="D17421" s="17"/>
    </row>
    <row r="17422">
      <c r="A17422" s="2">
        <v>17421.0</v>
      </c>
      <c r="B17422" s="2">
        <v>749.002</v>
      </c>
      <c r="C17422" s="2">
        <v>6952.196</v>
      </c>
      <c r="D17422" s="17"/>
    </row>
    <row r="17423">
      <c r="A17423" s="2">
        <v>17422.0</v>
      </c>
      <c r="B17423" s="2">
        <v>749.003</v>
      </c>
      <c r="C17423" s="2">
        <v>6952.198</v>
      </c>
      <c r="D17423" s="17"/>
    </row>
    <row r="17424">
      <c r="A17424" s="2">
        <v>17423.0</v>
      </c>
      <c r="B17424" s="2">
        <v>749.005</v>
      </c>
      <c r="C17424" s="2">
        <v>6952.199</v>
      </c>
      <c r="D17424" s="17"/>
    </row>
    <row r="17425">
      <c r="A17425" s="2">
        <v>17424.0</v>
      </c>
      <c r="B17425" s="2">
        <v>749.006</v>
      </c>
      <c r="C17425" s="2">
        <v>6952.2</v>
      </c>
      <c r="D17425" s="17"/>
    </row>
    <row r="17426">
      <c r="A17426" s="2">
        <v>17425.0</v>
      </c>
      <c r="B17426" s="2">
        <v>749.007</v>
      </c>
      <c r="C17426" s="2">
        <v>6952.202</v>
      </c>
      <c r="D17426" s="17"/>
    </row>
    <row r="17427">
      <c r="A17427" s="2">
        <v>17426.0</v>
      </c>
      <c r="B17427" s="2">
        <v>749.009</v>
      </c>
      <c r="C17427" s="2">
        <v>6952.203</v>
      </c>
      <c r="D17427" s="17"/>
    </row>
    <row r="17428">
      <c r="A17428" s="2">
        <v>17427.0</v>
      </c>
      <c r="B17428" s="2">
        <v>749.01</v>
      </c>
      <c r="C17428" s="2">
        <v>6952.204</v>
      </c>
      <c r="D17428" s="17"/>
    </row>
    <row r="17429">
      <c r="A17429" s="2">
        <v>17428.0</v>
      </c>
      <c r="B17429" s="2">
        <v>749.011</v>
      </c>
      <c r="C17429" s="2">
        <v>6952.207</v>
      </c>
      <c r="D17429" s="17"/>
    </row>
    <row r="17430">
      <c r="A17430" s="2">
        <v>17429.0</v>
      </c>
      <c r="B17430" s="2">
        <v>749.013</v>
      </c>
      <c r="C17430" s="2">
        <v>6952.208</v>
      </c>
      <c r="D17430" s="17"/>
    </row>
    <row r="17431">
      <c r="A17431" s="2">
        <v>17430.0</v>
      </c>
      <c r="B17431" s="2">
        <v>749.014</v>
      </c>
      <c r="C17431" s="2">
        <v>6952.209</v>
      </c>
      <c r="D17431" s="17"/>
    </row>
    <row r="17432">
      <c r="A17432" s="2">
        <v>17431.0</v>
      </c>
      <c r="B17432" s="2">
        <v>749.015</v>
      </c>
      <c r="C17432" s="2">
        <v>6952.211</v>
      </c>
      <c r="D17432" s="17"/>
    </row>
    <row r="17433">
      <c r="A17433" s="2">
        <v>17432.0</v>
      </c>
      <c r="B17433" s="2">
        <v>749.017</v>
      </c>
      <c r="C17433" s="2">
        <v>6952.212</v>
      </c>
      <c r="D17433" s="17"/>
    </row>
    <row r="17434">
      <c r="A17434" s="2">
        <v>17433.0</v>
      </c>
      <c r="B17434" s="2">
        <v>749.018</v>
      </c>
      <c r="C17434" s="2">
        <v>6952.213</v>
      </c>
      <c r="D17434" s="17"/>
    </row>
    <row r="17435">
      <c r="A17435" s="2">
        <v>17434.0</v>
      </c>
      <c r="B17435" s="2">
        <v>749.019</v>
      </c>
      <c r="C17435" s="2">
        <v>6952.215</v>
      </c>
      <c r="D17435" s="17"/>
    </row>
    <row r="17436">
      <c r="A17436" s="2">
        <v>17435.0</v>
      </c>
      <c r="B17436" s="2">
        <v>749.02</v>
      </c>
      <c r="C17436" s="2">
        <v>6952.217</v>
      </c>
      <c r="D17436" s="17"/>
    </row>
    <row r="17437">
      <c r="A17437" s="2">
        <v>17436.0</v>
      </c>
      <c r="B17437" s="2">
        <v>749.022</v>
      </c>
      <c r="C17437" s="2">
        <v>6952.218</v>
      </c>
      <c r="D17437" s="17"/>
    </row>
    <row r="17438">
      <c r="A17438" s="2">
        <v>17437.0</v>
      </c>
      <c r="B17438" s="2">
        <v>749.023</v>
      </c>
      <c r="C17438" s="2">
        <v>6952.219</v>
      </c>
      <c r="D17438" s="17"/>
    </row>
    <row r="17439">
      <c r="A17439" s="2">
        <v>17438.0</v>
      </c>
      <c r="B17439" s="2">
        <v>749.024</v>
      </c>
      <c r="C17439" s="2">
        <v>6952.221</v>
      </c>
      <c r="D17439" s="17"/>
    </row>
    <row r="17440">
      <c r="A17440" s="2">
        <v>17439.0</v>
      </c>
      <c r="B17440" s="2">
        <v>749.026</v>
      </c>
      <c r="C17440" s="2">
        <v>6952.222</v>
      </c>
      <c r="D17440" s="17"/>
    </row>
    <row r="17441">
      <c r="A17441" s="2">
        <v>17440.0</v>
      </c>
      <c r="B17441" s="2">
        <v>749.027</v>
      </c>
      <c r="C17441" s="2">
        <v>6952.224</v>
      </c>
      <c r="D17441" s="17"/>
    </row>
    <row r="17442">
      <c r="A17442" s="2">
        <v>17441.0</v>
      </c>
      <c r="B17442" s="2">
        <v>749.028</v>
      </c>
      <c r="C17442" s="2">
        <v>6952.225</v>
      </c>
      <c r="D17442" s="17"/>
    </row>
    <row r="17443">
      <c r="A17443" s="2">
        <v>17442.0</v>
      </c>
      <c r="B17443" s="2">
        <v>749.03</v>
      </c>
      <c r="C17443" s="2">
        <v>6952.226</v>
      </c>
      <c r="D17443" s="17"/>
    </row>
    <row r="17444">
      <c r="A17444" s="2">
        <v>17443.0</v>
      </c>
      <c r="B17444" s="2">
        <v>749.031</v>
      </c>
      <c r="C17444" s="2">
        <v>6952.228</v>
      </c>
      <c r="D17444" s="17"/>
    </row>
    <row r="17445">
      <c r="A17445" s="2">
        <v>17444.0</v>
      </c>
      <c r="B17445" s="2">
        <v>749.032</v>
      </c>
      <c r="C17445" s="2">
        <v>6952.229</v>
      </c>
      <c r="D17445" s="17"/>
    </row>
    <row r="17446">
      <c r="A17446" s="2">
        <v>17445.0</v>
      </c>
      <c r="B17446" s="2">
        <v>749.034</v>
      </c>
      <c r="C17446" s="2">
        <v>6952.23</v>
      </c>
      <c r="D17446" s="17"/>
    </row>
    <row r="17447">
      <c r="A17447" s="2">
        <v>17446.0</v>
      </c>
      <c r="B17447" s="2">
        <v>749.035</v>
      </c>
      <c r="C17447" s="2">
        <v>6952.232</v>
      </c>
      <c r="D17447" s="17"/>
    </row>
    <row r="17448">
      <c r="A17448" s="2">
        <v>17447.0</v>
      </c>
      <c r="B17448" s="2">
        <v>749.036</v>
      </c>
      <c r="C17448" s="2">
        <v>6952.233</v>
      </c>
      <c r="D17448" s="17"/>
    </row>
    <row r="17449">
      <c r="A17449" s="2">
        <v>17448.0</v>
      </c>
      <c r="B17449" s="2">
        <v>749.037</v>
      </c>
      <c r="C17449" s="2">
        <v>6952.234</v>
      </c>
      <c r="D17449" s="17"/>
    </row>
    <row r="17450">
      <c r="A17450" s="2">
        <v>17449.0</v>
      </c>
      <c r="B17450" s="2">
        <v>749.039</v>
      </c>
      <c r="C17450" s="2">
        <v>6952.236</v>
      </c>
      <c r="D17450" s="17"/>
    </row>
    <row r="17451">
      <c r="A17451" s="2">
        <v>17450.0</v>
      </c>
      <c r="B17451" s="2">
        <v>749.04</v>
      </c>
      <c r="C17451" s="2">
        <v>6952.237</v>
      </c>
      <c r="D17451" s="17"/>
    </row>
    <row r="17452">
      <c r="A17452" s="2">
        <v>17451.0</v>
      </c>
      <c r="B17452" s="2">
        <v>749.041</v>
      </c>
      <c r="C17452" s="2">
        <v>6952.239</v>
      </c>
      <c r="D17452" s="17"/>
    </row>
    <row r="17453">
      <c r="A17453" s="2">
        <v>17452.0</v>
      </c>
      <c r="B17453" s="2">
        <v>749.043</v>
      </c>
      <c r="C17453" s="2">
        <v>6952.24</v>
      </c>
      <c r="D17453" s="17"/>
    </row>
    <row r="17454">
      <c r="A17454" s="2">
        <v>17453.0</v>
      </c>
      <c r="B17454" s="2">
        <v>749.044</v>
      </c>
      <c r="C17454" s="2">
        <v>6952.241</v>
      </c>
      <c r="D17454" s="17"/>
    </row>
    <row r="17455">
      <c r="A17455" s="2">
        <v>17454.0</v>
      </c>
      <c r="B17455" s="2">
        <v>749.045</v>
      </c>
      <c r="C17455" s="2">
        <v>6952.243</v>
      </c>
      <c r="D17455" s="17"/>
    </row>
    <row r="17456">
      <c r="A17456" s="2">
        <v>17455.0</v>
      </c>
      <c r="B17456" s="2">
        <v>749.047</v>
      </c>
      <c r="C17456" s="2">
        <v>6952.244</v>
      </c>
      <c r="D17456" s="17"/>
    </row>
    <row r="17457">
      <c r="A17457" s="2">
        <v>17456.0</v>
      </c>
      <c r="B17457" s="2">
        <v>749.048</v>
      </c>
      <c r="C17457" s="2">
        <v>6952.245</v>
      </c>
      <c r="D17457" s="17"/>
    </row>
    <row r="17458">
      <c r="A17458" s="2">
        <v>17457.0</v>
      </c>
      <c r="B17458" s="2">
        <v>749.049</v>
      </c>
      <c r="C17458" s="2">
        <v>6952.247</v>
      </c>
      <c r="D17458" s="17"/>
    </row>
    <row r="17459">
      <c r="A17459" s="2">
        <v>17458.0</v>
      </c>
      <c r="B17459" s="2">
        <v>749.05</v>
      </c>
      <c r="C17459" s="2">
        <v>6952.248</v>
      </c>
      <c r="D17459" s="17"/>
    </row>
    <row r="17460">
      <c r="A17460" s="2">
        <v>17459.0</v>
      </c>
      <c r="B17460" s="2">
        <v>749.052</v>
      </c>
      <c r="C17460" s="2">
        <v>6952.249</v>
      </c>
      <c r="D17460" s="17"/>
    </row>
    <row r="17461">
      <c r="A17461" s="2">
        <v>17460.0</v>
      </c>
      <c r="B17461" s="2">
        <v>749.053</v>
      </c>
      <c r="C17461" s="2">
        <v>6952.251</v>
      </c>
      <c r="D17461" s="17"/>
    </row>
    <row r="17462">
      <c r="A17462" s="2">
        <v>17461.0</v>
      </c>
      <c r="B17462" s="2">
        <v>749.054</v>
      </c>
      <c r="C17462" s="2">
        <v>6952.252</v>
      </c>
      <c r="D17462" s="17"/>
    </row>
    <row r="17463">
      <c r="A17463" s="2">
        <v>17462.0</v>
      </c>
      <c r="B17463" s="2">
        <v>749.056</v>
      </c>
      <c r="C17463" s="2">
        <v>6952.254</v>
      </c>
      <c r="D17463" s="17"/>
    </row>
    <row r="17464">
      <c r="A17464" s="2">
        <v>17463.0</v>
      </c>
      <c r="B17464" s="2">
        <v>749.057</v>
      </c>
      <c r="C17464" s="2">
        <v>6952.255</v>
      </c>
      <c r="D17464" s="17"/>
    </row>
    <row r="17465">
      <c r="A17465" s="2">
        <v>17464.0</v>
      </c>
      <c r="B17465" s="2">
        <v>749.059</v>
      </c>
      <c r="C17465" s="2">
        <v>6952.256</v>
      </c>
      <c r="D17465" s="17"/>
    </row>
    <row r="17466">
      <c r="A17466" s="2">
        <v>17465.0</v>
      </c>
      <c r="B17466" s="2">
        <v>749.06</v>
      </c>
      <c r="C17466" s="2">
        <v>6952.258</v>
      </c>
      <c r="D17466" s="17"/>
    </row>
    <row r="17467">
      <c r="A17467" s="2">
        <v>17466.0</v>
      </c>
      <c r="B17467" s="2">
        <v>749.061</v>
      </c>
      <c r="C17467" s="2">
        <v>6952.259</v>
      </c>
      <c r="D17467" s="17"/>
    </row>
    <row r="17468">
      <c r="A17468" s="2">
        <v>17467.0</v>
      </c>
      <c r="B17468" s="2">
        <v>749.063</v>
      </c>
      <c r="C17468" s="2">
        <v>6952.26</v>
      </c>
      <c r="D17468" s="17"/>
    </row>
    <row r="17469">
      <c r="A17469" s="2">
        <v>17468.0</v>
      </c>
      <c r="B17469" s="2">
        <v>749.064</v>
      </c>
      <c r="C17469" s="2">
        <v>6952.262</v>
      </c>
      <c r="D17469" s="17"/>
    </row>
    <row r="17470">
      <c r="A17470" s="2">
        <v>17469.0</v>
      </c>
      <c r="B17470" s="2">
        <v>749.065</v>
      </c>
      <c r="C17470" s="2">
        <v>6952.264</v>
      </c>
      <c r="D17470" s="17"/>
    </row>
    <row r="17471">
      <c r="A17471" s="2">
        <v>17470.0</v>
      </c>
      <c r="B17471" s="2">
        <v>749.066</v>
      </c>
      <c r="C17471" s="2">
        <v>6952.265</v>
      </c>
      <c r="D17471" s="17"/>
    </row>
    <row r="17472">
      <c r="A17472" s="2">
        <v>17471.0</v>
      </c>
      <c r="B17472" s="2">
        <v>749.068</v>
      </c>
      <c r="C17472" s="2">
        <v>6952.266</v>
      </c>
      <c r="D17472" s="17"/>
    </row>
    <row r="17473">
      <c r="A17473" s="2">
        <v>17472.0</v>
      </c>
      <c r="B17473" s="2">
        <v>749.069</v>
      </c>
      <c r="C17473" s="2">
        <v>6952.268</v>
      </c>
      <c r="D17473" s="17"/>
    </row>
    <row r="17474">
      <c r="A17474" s="2">
        <v>17473.0</v>
      </c>
      <c r="B17474" s="2">
        <v>749.07</v>
      </c>
      <c r="C17474" s="2">
        <v>6952.269</v>
      </c>
      <c r="D17474" s="17"/>
    </row>
    <row r="17475">
      <c r="A17475" s="2">
        <v>17474.0</v>
      </c>
      <c r="B17475" s="2">
        <v>749.072</v>
      </c>
      <c r="C17475" s="2">
        <v>6952.271</v>
      </c>
      <c r="D17475" s="17"/>
    </row>
    <row r="17476">
      <c r="A17476" s="2">
        <v>17475.0</v>
      </c>
      <c r="B17476" s="2">
        <v>749.073</v>
      </c>
      <c r="C17476" s="2">
        <v>6952.272</v>
      </c>
      <c r="D17476" s="17"/>
    </row>
    <row r="17477">
      <c r="A17477" s="2">
        <v>17476.0</v>
      </c>
      <c r="B17477" s="2">
        <v>749.074</v>
      </c>
      <c r="C17477" s="2">
        <v>6952.273</v>
      </c>
      <c r="D17477" s="17"/>
    </row>
    <row r="17478">
      <c r="A17478" s="2">
        <v>17477.0</v>
      </c>
      <c r="B17478" s="2">
        <v>749.076</v>
      </c>
      <c r="C17478" s="2">
        <v>6952.275</v>
      </c>
      <c r="D17478" s="17"/>
    </row>
    <row r="17479">
      <c r="A17479" s="2">
        <v>17478.0</v>
      </c>
      <c r="B17479" s="2">
        <v>749.077</v>
      </c>
      <c r="C17479" s="2">
        <v>6952.276</v>
      </c>
      <c r="D17479" s="17"/>
    </row>
    <row r="17480">
      <c r="A17480" s="2">
        <v>17479.0</v>
      </c>
      <c r="B17480" s="2">
        <v>749.078</v>
      </c>
      <c r="C17480" s="2">
        <v>6952.277</v>
      </c>
      <c r="D17480" s="17"/>
    </row>
    <row r="17481">
      <c r="A17481" s="2">
        <v>17480.0</v>
      </c>
      <c r="B17481" s="2">
        <v>749.079</v>
      </c>
      <c r="C17481" s="2">
        <v>6952.279</v>
      </c>
      <c r="D17481" s="17"/>
    </row>
    <row r="17482">
      <c r="A17482" s="2">
        <v>17481.0</v>
      </c>
      <c r="B17482" s="2">
        <v>749.081</v>
      </c>
      <c r="C17482" s="2">
        <v>6952.28</v>
      </c>
      <c r="D17482" s="17"/>
    </row>
    <row r="17483">
      <c r="A17483" s="2">
        <v>17482.0</v>
      </c>
      <c r="B17483" s="2">
        <v>749.082</v>
      </c>
      <c r="C17483" s="2">
        <v>6952.282</v>
      </c>
      <c r="D17483" s="17"/>
    </row>
    <row r="17484">
      <c r="A17484" s="2">
        <v>17483.0</v>
      </c>
      <c r="B17484" s="2">
        <v>749.083</v>
      </c>
      <c r="C17484" s="2">
        <v>6952.283</v>
      </c>
      <c r="D17484" s="17"/>
    </row>
    <row r="17485">
      <c r="A17485" s="2">
        <v>17484.0</v>
      </c>
      <c r="B17485" s="2">
        <v>749.085</v>
      </c>
      <c r="C17485" s="2">
        <v>6952.286</v>
      </c>
      <c r="D17485" s="17"/>
    </row>
    <row r="17486">
      <c r="A17486" s="2">
        <v>17485.0</v>
      </c>
      <c r="B17486" s="2">
        <v>749.086</v>
      </c>
      <c r="C17486" s="2">
        <v>6952.287</v>
      </c>
      <c r="D17486" s="17"/>
    </row>
    <row r="17487">
      <c r="A17487" s="2">
        <v>17486.0</v>
      </c>
      <c r="B17487" s="2">
        <v>749.087</v>
      </c>
      <c r="C17487" s="2">
        <v>6952.288</v>
      </c>
      <c r="D17487" s="17"/>
    </row>
    <row r="17488">
      <c r="A17488" s="2">
        <v>17487.0</v>
      </c>
      <c r="B17488" s="2">
        <v>749.089</v>
      </c>
      <c r="C17488" s="2">
        <v>6952.29</v>
      </c>
      <c r="D17488" s="17"/>
    </row>
    <row r="17489">
      <c r="A17489" s="2">
        <v>17488.0</v>
      </c>
      <c r="B17489" s="2">
        <v>749.09</v>
      </c>
      <c r="C17489" s="2">
        <v>6952.291</v>
      </c>
      <c r="D17489" s="17"/>
    </row>
    <row r="17490">
      <c r="A17490" s="2">
        <v>17489.0</v>
      </c>
      <c r="B17490" s="2">
        <v>749.091</v>
      </c>
      <c r="C17490" s="2">
        <v>6952.292</v>
      </c>
      <c r="D17490" s="17"/>
    </row>
    <row r="17491">
      <c r="A17491" s="2">
        <v>17490.0</v>
      </c>
      <c r="B17491" s="2">
        <v>749.093</v>
      </c>
      <c r="C17491" s="2">
        <v>6952.294</v>
      </c>
      <c r="D17491" s="17"/>
    </row>
    <row r="17492">
      <c r="A17492" s="2">
        <v>17491.0</v>
      </c>
      <c r="B17492" s="2">
        <v>749.094</v>
      </c>
      <c r="C17492" s="2">
        <v>6952.295</v>
      </c>
      <c r="D17492" s="17"/>
    </row>
    <row r="17493">
      <c r="A17493" s="2">
        <v>17492.0</v>
      </c>
      <c r="B17493" s="2">
        <v>749.095</v>
      </c>
      <c r="C17493" s="2">
        <v>6952.297</v>
      </c>
      <c r="D17493" s="17"/>
    </row>
    <row r="17494">
      <c r="A17494" s="2">
        <v>17493.0</v>
      </c>
      <c r="B17494" s="2">
        <v>749.096</v>
      </c>
      <c r="C17494" s="2">
        <v>6952.298</v>
      </c>
      <c r="D17494" s="17"/>
    </row>
    <row r="17495">
      <c r="A17495" s="2">
        <v>17494.0</v>
      </c>
      <c r="B17495" s="2">
        <v>749.098</v>
      </c>
      <c r="C17495" s="2">
        <v>6952.299</v>
      </c>
      <c r="D17495" s="17"/>
    </row>
    <row r="17496">
      <c r="A17496" s="2">
        <v>17495.0</v>
      </c>
      <c r="B17496" s="2">
        <v>749.1</v>
      </c>
      <c r="C17496" s="2">
        <v>6952.301</v>
      </c>
      <c r="D17496" s="17"/>
    </row>
    <row r="17497">
      <c r="A17497" s="2">
        <v>17496.0</v>
      </c>
      <c r="B17497" s="2">
        <v>749.101</v>
      </c>
      <c r="C17497" s="2">
        <v>6952.302</v>
      </c>
      <c r="D17497" s="17"/>
    </row>
    <row r="17498">
      <c r="A17498" s="2">
        <v>17497.0</v>
      </c>
      <c r="B17498" s="2">
        <v>749.102</v>
      </c>
      <c r="C17498" s="2">
        <v>6952.303</v>
      </c>
      <c r="D17498" s="17"/>
    </row>
    <row r="17499">
      <c r="A17499" s="2">
        <v>17498.0</v>
      </c>
      <c r="B17499" s="2">
        <v>749.104</v>
      </c>
      <c r="C17499" s="2">
        <v>6952.305</v>
      </c>
      <c r="D17499" s="17"/>
    </row>
    <row r="17500">
      <c r="A17500" s="2">
        <v>17499.0</v>
      </c>
      <c r="B17500" s="2">
        <v>749.105</v>
      </c>
      <c r="C17500" s="2">
        <v>6952.306</v>
      </c>
      <c r="D17500" s="17"/>
    </row>
    <row r="17501">
      <c r="A17501" s="2">
        <v>17500.0</v>
      </c>
      <c r="B17501" s="2">
        <v>749.106</v>
      </c>
      <c r="C17501" s="2">
        <v>6952.308</v>
      </c>
      <c r="D17501" s="17"/>
    </row>
    <row r="17502">
      <c r="A17502" s="2">
        <v>17501.0</v>
      </c>
      <c r="B17502" s="2">
        <v>749.108</v>
      </c>
      <c r="C17502" s="2">
        <v>6952.309</v>
      </c>
      <c r="D17502" s="17"/>
    </row>
    <row r="17503">
      <c r="A17503" s="2">
        <v>17502.0</v>
      </c>
      <c r="B17503" s="2">
        <v>749.109</v>
      </c>
      <c r="C17503" s="2">
        <v>6952.31</v>
      </c>
      <c r="D17503" s="17"/>
    </row>
    <row r="17504">
      <c r="A17504" s="2">
        <v>17503.0</v>
      </c>
      <c r="B17504" s="2">
        <v>749.11</v>
      </c>
      <c r="C17504" s="2">
        <v>6952.312</v>
      </c>
      <c r="D17504" s="17"/>
    </row>
    <row r="17505">
      <c r="A17505" s="2">
        <v>17504.0</v>
      </c>
      <c r="B17505" s="2">
        <v>749.112</v>
      </c>
      <c r="C17505" s="2">
        <v>6952.313</v>
      </c>
      <c r="D17505" s="17"/>
    </row>
    <row r="17506">
      <c r="A17506" s="2">
        <v>17505.0</v>
      </c>
      <c r="B17506" s="2">
        <v>749.113</v>
      </c>
      <c r="C17506" s="2">
        <v>6952.314</v>
      </c>
      <c r="D17506" s="17"/>
    </row>
    <row r="17507">
      <c r="A17507" s="2">
        <v>17506.0</v>
      </c>
      <c r="B17507" s="2">
        <v>749.115</v>
      </c>
      <c r="C17507" s="2">
        <v>6952.316</v>
      </c>
      <c r="D17507" s="17"/>
    </row>
    <row r="17508">
      <c r="A17508" s="2">
        <v>17507.0</v>
      </c>
      <c r="B17508" s="2">
        <v>749.116</v>
      </c>
      <c r="C17508" s="2">
        <v>6952.317</v>
      </c>
      <c r="D17508" s="17"/>
    </row>
    <row r="17509">
      <c r="A17509" s="2">
        <v>17508.0</v>
      </c>
      <c r="B17509" s="2">
        <v>749.117</v>
      </c>
      <c r="C17509" s="2">
        <v>6952.318</v>
      </c>
      <c r="D17509" s="17"/>
    </row>
    <row r="17510">
      <c r="A17510" s="2">
        <v>17509.0</v>
      </c>
      <c r="B17510" s="2">
        <v>749.119</v>
      </c>
      <c r="C17510" s="2">
        <v>6952.32</v>
      </c>
      <c r="D17510" s="17"/>
    </row>
    <row r="17511">
      <c r="A17511" s="2">
        <v>17510.0</v>
      </c>
      <c r="B17511" s="2">
        <v>749.12</v>
      </c>
      <c r="C17511" s="2">
        <v>6952.321</v>
      </c>
      <c r="D17511" s="17"/>
    </row>
    <row r="17512">
      <c r="A17512" s="2">
        <v>17511.0</v>
      </c>
      <c r="B17512" s="2">
        <v>749.121</v>
      </c>
      <c r="C17512" s="2">
        <v>6952.323</v>
      </c>
      <c r="D17512" s="17"/>
    </row>
    <row r="17513">
      <c r="A17513" s="2">
        <v>17512.0</v>
      </c>
      <c r="B17513" s="2">
        <v>749.123</v>
      </c>
      <c r="C17513" s="2">
        <v>6952.324</v>
      </c>
      <c r="D17513" s="17"/>
    </row>
    <row r="17514">
      <c r="A17514" s="2">
        <v>17513.0</v>
      </c>
      <c r="B17514" s="2">
        <v>749.124</v>
      </c>
      <c r="C17514" s="2">
        <v>6952.325</v>
      </c>
      <c r="D17514" s="17"/>
    </row>
    <row r="17515">
      <c r="A17515" s="2">
        <v>17514.0</v>
      </c>
      <c r="B17515" s="2">
        <v>749.125</v>
      </c>
      <c r="C17515" s="2">
        <v>6952.327</v>
      </c>
      <c r="D17515" s="17"/>
    </row>
    <row r="17516">
      <c r="A17516" s="2">
        <v>17515.0</v>
      </c>
      <c r="B17516" s="2">
        <v>749.127</v>
      </c>
      <c r="C17516" s="2">
        <v>6952.328</v>
      </c>
      <c r="D17516" s="17"/>
    </row>
    <row r="17517">
      <c r="A17517" s="2">
        <v>17516.0</v>
      </c>
      <c r="B17517" s="2">
        <v>749.128</v>
      </c>
      <c r="C17517" s="2">
        <v>6952.329</v>
      </c>
      <c r="D17517" s="17"/>
    </row>
    <row r="17518">
      <c r="A17518" s="2">
        <v>17517.0</v>
      </c>
      <c r="B17518" s="2">
        <v>749.129</v>
      </c>
      <c r="C17518" s="2">
        <v>6952.331</v>
      </c>
      <c r="D17518" s="17"/>
    </row>
    <row r="17519">
      <c r="A17519" s="2">
        <v>17518.0</v>
      </c>
      <c r="B17519" s="2">
        <v>749.13</v>
      </c>
      <c r="C17519" s="2">
        <v>6952.332</v>
      </c>
      <c r="D17519" s="17"/>
    </row>
    <row r="17520">
      <c r="A17520" s="2">
        <v>17519.0</v>
      </c>
      <c r="B17520" s="2">
        <v>749.132</v>
      </c>
      <c r="C17520" s="2">
        <v>6952.334</v>
      </c>
      <c r="D17520" s="17"/>
    </row>
    <row r="17521">
      <c r="A17521" s="2">
        <v>17520.0</v>
      </c>
      <c r="B17521" s="2">
        <v>749.133</v>
      </c>
      <c r="C17521" s="2">
        <v>6952.335</v>
      </c>
      <c r="D17521" s="17"/>
    </row>
    <row r="17522">
      <c r="A17522" s="2">
        <v>17521.0</v>
      </c>
      <c r="B17522" s="2">
        <v>749.134</v>
      </c>
      <c r="C17522" s="2">
        <v>6952.336</v>
      </c>
      <c r="D17522" s="17"/>
    </row>
    <row r="17523">
      <c r="A17523" s="2">
        <v>17522.0</v>
      </c>
      <c r="B17523" s="2">
        <v>749.136</v>
      </c>
      <c r="C17523" s="2">
        <v>6952.338</v>
      </c>
      <c r="D17523" s="17"/>
    </row>
    <row r="17524">
      <c r="A17524" s="2">
        <v>17523.0</v>
      </c>
      <c r="B17524" s="2">
        <v>749.137</v>
      </c>
      <c r="C17524" s="2">
        <v>6952.339</v>
      </c>
      <c r="D17524" s="17"/>
    </row>
    <row r="17525">
      <c r="A17525" s="2">
        <v>17524.0</v>
      </c>
      <c r="B17525" s="2">
        <v>749.138</v>
      </c>
      <c r="C17525" s="2">
        <v>6952.34</v>
      </c>
      <c r="D17525" s="17"/>
    </row>
    <row r="17526">
      <c r="A17526" s="2">
        <v>17525.0</v>
      </c>
      <c r="B17526" s="2">
        <v>749.14</v>
      </c>
      <c r="C17526" s="2">
        <v>6952.342</v>
      </c>
      <c r="D17526" s="17"/>
    </row>
    <row r="17527">
      <c r="A17527" s="2">
        <v>17526.0</v>
      </c>
      <c r="B17527" s="2">
        <v>749.141</v>
      </c>
      <c r="C17527" s="2">
        <v>6952.344</v>
      </c>
      <c r="D17527" s="17"/>
    </row>
    <row r="17528">
      <c r="A17528" s="2">
        <v>17527.0</v>
      </c>
      <c r="B17528" s="2">
        <v>749.142</v>
      </c>
      <c r="C17528" s="2">
        <v>6952.345</v>
      </c>
      <c r="D17528" s="17"/>
    </row>
    <row r="17529">
      <c r="A17529" s="2">
        <v>17528.0</v>
      </c>
      <c r="B17529" s="2">
        <v>749.143</v>
      </c>
      <c r="C17529" s="2">
        <v>6952.346</v>
      </c>
      <c r="D17529" s="17"/>
    </row>
    <row r="17530">
      <c r="A17530" s="2">
        <v>17529.0</v>
      </c>
      <c r="B17530" s="2">
        <v>749.145</v>
      </c>
      <c r="C17530" s="2">
        <v>6952.348</v>
      </c>
      <c r="D17530" s="17"/>
    </row>
    <row r="17531">
      <c r="A17531" s="2">
        <v>17530.0</v>
      </c>
      <c r="B17531" s="2">
        <v>749.146</v>
      </c>
      <c r="C17531" s="2">
        <v>6952.349</v>
      </c>
      <c r="D17531" s="17"/>
    </row>
    <row r="17532">
      <c r="A17532" s="2">
        <v>17531.0</v>
      </c>
      <c r="B17532" s="2">
        <v>749.147</v>
      </c>
      <c r="C17532" s="2">
        <v>6952.351</v>
      </c>
      <c r="D17532" s="17"/>
    </row>
    <row r="17533">
      <c r="A17533" s="2">
        <v>17532.0</v>
      </c>
      <c r="B17533" s="2">
        <v>749.149</v>
      </c>
      <c r="C17533" s="2">
        <v>6952.352</v>
      </c>
      <c r="D17533" s="17"/>
    </row>
    <row r="17534">
      <c r="A17534" s="2">
        <v>17533.0</v>
      </c>
      <c r="B17534" s="2">
        <v>749.15</v>
      </c>
      <c r="C17534" s="2">
        <v>6952.353</v>
      </c>
      <c r="D17534" s="17"/>
    </row>
    <row r="17535">
      <c r="A17535" s="2">
        <v>17534.0</v>
      </c>
      <c r="B17535" s="2">
        <v>749.151</v>
      </c>
      <c r="C17535" s="2">
        <v>6952.355</v>
      </c>
      <c r="D17535" s="17"/>
    </row>
    <row r="17536">
      <c r="A17536" s="2">
        <v>17535.0</v>
      </c>
      <c r="B17536" s="2">
        <v>749.153</v>
      </c>
      <c r="C17536" s="2">
        <v>6952.356</v>
      </c>
      <c r="D17536" s="17"/>
    </row>
    <row r="17537">
      <c r="A17537" s="2">
        <v>17536.0</v>
      </c>
      <c r="B17537" s="2">
        <v>749.154</v>
      </c>
      <c r="C17537" s="2">
        <v>6952.357</v>
      </c>
      <c r="D17537" s="17"/>
    </row>
    <row r="17538">
      <c r="A17538" s="2">
        <v>17537.0</v>
      </c>
      <c r="B17538" s="2">
        <v>749.155</v>
      </c>
      <c r="C17538" s="2">
        <v>6952.359</v>
      </c>
      <c r="D17538" s="17"/>
    </row>
    <row r="17539">
      <c r="A17539" s="2">
        <v>17538.0</v>
      </c>
      <c r="B17539" s="2">
        <v>749.157</v>
      </c>
      <c r="C17539" s="2">
        <v>6952.36</v>
      </c>
      <c r="D17539" s="17"/>
    </row>
    <row r="17540">
      <c r="A17540" s="2">
        <v>17539.0</v>
      </c>
      <c r="B17540" s="2">
        <v>749.158</v>
      </c>
      <c r="C17540" s="2">
        <v>6952.362</v>
      </c>
      <c r="D17540" s="17"/>
    </row>
    <row r="17541">
      <c r="A17541" s="2">
        <v>17540.0</v>
      </c>
      <c r="B17541" s="2">
        <v>749.159</v>
      </c>
      <c r="C17541" s="2">
        <v>6952.364</v>
      </c>
      <c r="D17541" s="17"/>
    </row>
    <row r="17542">
      <c r="A17542" s="2">
        <v>17541.0</v>
      </c>
      <c r="B17542" s="2">
        <v>749.16</v>
      </c>
      <c r="C17542" s="2">
        <v>6952.366</v>
      </c>
      <c r="D17542" s="17"/>
    </row>
    <row r="17543">
      <c r="A17543" s="2">
        <v>17542.0</v>
      </c>
      <c r="B17543" s="2">
        <v>749.162</v>
      </c>
      <c r="C17543" s="2">
        <v>6952.367</v>
      </c>
      <c r="D17543" s="17"/>
    </row>
    <row r="17544">
      <c r="A17544" s="2">
        <v>17543.0</v>
      </c>
      <c r="B17544" s="2">
        <v>749.163</v>
      </c>
      <c r="C17544" s="2">
        <v>6952.368</v>
      </c>
      <c r="D17544" s="17"/>
    </row>
    <row r="17545">
      <c r="A17545" s="2">
        <v>17544.0</v>
      </c>
      <c r="B17545" s="2">
        <v>749.164</v>
      </c>
      <c r="C17545" s="2">
        <v>6952.37</v>
      </c>
      <c r="D17545" s="17"/>
    </row>
    <row r="17546">
      <c r="A17546" s="2">
        <v>17545.0</v>
      </c>
      <c r="B17546" s="2">
        <v>749.166</v>
      </c>
      <c r="C17546" s="2">
        <v>6952.371</v>
      </c>
      <c r="D17546" s="17"/>
    </row>
    <row r="17547">
      <c r="A17547" s="2">
        <v>17546.0</v>
      </c>
      <c r="B17547" s="2">
        <v>749.167</v>
      </c>
      <c r="C17547" s="2">
        <v>6952.372</v>
      </c>
      <c r="D17547" s="17"/>
    </row>
    <row r="17548">
      <c r="A17548" s="2">
        <v>17547.0</v>
      </c>
      <c r="B17548" s="2">
        <v>749.168</v>
      </c>
      <c r="C17548" s="2">
        <v>6952.374</v>
      </c>
      <c r="D17548" s="17"/>
    </row>
    <row r="17549">
      <c r="A17549" s="2">
        <v>17548.0</v>
      </c>
      <c r="B17549" s="2">
        <v>749.17</v>
      </c>
      <c r="C17549" s="2">
        <v>6952.375</v>
      </c>
      <c r="D17549" s="17"/>
    </row>
    <row r="17550">
      <c r="A17550" s="2">
        <v>17549.0</v>
      </c>
      <c r="B17550" s="2">
        <v>749.171</v>
      </c>
      <c r="C17550" s="2">
        <v>6952.377</v>
      </c>
      <c r="D17550" s="17"/>
    </row>
    <row r="17551">
      <c r="A17551" s="2">
        <v>17550.0</v>
      </c>
      <c r="B17551" s="2">
        <v>749.172</v>
      </c>
      <c r="C17551" s="2">
        <v>6952.378</v>
      </c>
      <c r="D17551" s="17"/>
    </row>
    <row r="17552">
      <c r="A17552" s="2">
        <v>17551.0</v>
      </c>
      <c r="B17552" s="2">
        <v>749.173</v>
      </c>
      <c r="C17552" s="2">
        <v>6952.379</v>
      </c>
      <c r="D17552" s="17"/>
    </row>
    <row r="17553">
      <c r="A17553" s="2">
        <v>17552.0</v>
      </c>
      <c r="B17553" s="2">
        <v>749.175</v>
      </c>
      <c r="C17553" s="2">
        <v>6952.381</v>
      </c>
      <c r="D17553" s="17"/>
    </row>
    <row r="17554">
      <c r="A17554" s="2">
        <v>17553.0</v>
      </c>
      <c r="B17554" s="2">
        <v>749.176</v>
      </c>
      <c r="C17554" s="2">
        <v>6952.382</v>
      </c>
      <c r="D17554" s="17"/>
    </row>
    <row r="17555">
      <c r="A17555" s="2">
        <v>17554.0</v>
      </c>
      <c r="B17555" s="2">
        <v>749.177</v>
      </c>
      <c r="C17555" s="2">
        <v>6952.383</v>
      </c>
      <c r="D17555" s="17"/>
    </row>
    <row r="17556">
      <c r="A17556" s="2">
        <v>17555.0</v>
      </c>
      <c r="B17556" s="2">
        <v>749.179</v>
      </c>
      <c r="C17556" s="2">
        <v>6952.385</v>
      </c>
      <c r="D17556" s="17"/>
    </row>
    <row r="17557">
      <c r="A17557" s="2">
        <v>17556.0</v>
      </c>
      <c r="B17557" s="2">
        <v>749.18</v>
      </c>
      <c r="C17557" s="2">
        <v>6952.386</v>
      </c>
      <c r="D17557" s="17"/>
    </row>
    <row r="17558">
      <c r="A17558" s="2">
        <v>17557.0</v>
      </c>
      <c r="B17558" s="2">
        <v>749.181</v>
      </c>
      <c r="C17558" s="2">
        <v>6952.388</v>
      </c>
      <c r="D17558" s="17"/>
    </row>
    <row r="17559">
      <c r="A17559" s="2">
        <v>17558.0</v>
      </c>
      <c r="B17559" s="2">
        <v>749.183</v>
      </c>
      <c r="C17559" s="2">
        <v>6952.389</v>
      </c>
      <c r="D17559" s="17"/>
    </row>
    <row r="17560">
      <c r="A17560" s="2">
        <v>17559.0</v>
      </c>
      <c r="B17560" s="2">
        <v>749.184</v>
      </c>
      <c r="C17560" s="2">
        <v>6952.39</v>
      </c>
      <c r="D17560" s="17"/>
    </row>
    <row r="17561">
      <c r="A17561" s="2">
        <v>17560.0</v>
      </c>
      <c r="B17561" s="2">
        <v>749.185</v>
      </c>
      <c r="C17561" s="2">
        <v>6952.392</v>
      </c>
      <c r="D17561" s="17"/>
    </row>
    <row r="17562">
      <c r="A17562" s="2">
        <v>17561.0</v>
      </c>
      <c r="B17562" s="2">
        <v>749.186</v>
      </c>
      <c r="C17562" s="2">
        <v>6952.393</v>
      </c>
      <c r="D17562" s="17"/>
    </row>
    <row r="17563">
      <c r="A17563" s="2">
        <v>17562.0</v>
      </c>
      <c r="B17563" s="2">
        <v>749.188</v>
      </c>
      <c r="C17563" s="2">
        <v>6952.394</v>
      </c>
      <c r="D17563" s="17"/>
    </row>
    <row r="17564">
      <c r="A17564" s="2">
        <v>17563.0</v>
      </c>
      <c r="B17564" s="2">
        <v>749.189</v>
      </c>
      <c r="C17564" s="2">
        <v>6952.396</v>
      </c>
      <c r="D17564" s="17"/>
    </row>
    <row r="17565">
      <c r="A17565" s="2">
        <v>17564.0</v>
      </c>
      <c r="B17565" s="2">
        <v>749.19</v>
      </c>
      <c r="C17565" s="2">
        <v>6952.397</v>
      </c>
      <c r="D17565" s="17"/>
    </row>
    <row r="17566">
      <c r="A17566" s="2">
        <v>17565.0</v>
      </c>
      <c r="B17566" s="2">
        <v>749.192</v>
      </c>
      <c r="C17566" s="2">
        <v>6952.398</v>
      </c>
      <c r="D17566" s="17"/>
    </row>
    <row r="17567">
      <c r="A17567" s="2">
        <v>17566.0</v>
      </c>
      <c r="B17567" s="2">
        <v>749.193</v>
      </c>
      <c r="C17567" s="2">
        <v>6952.4</v>
      </c>
      <c r="D17567" s="17"/>
    </row>
    <row r="17568">
      <c r="A17568" s="2">
        <v>17567.0</v>
      </c>
      <c r="B17568" s="2">
        <v>749.194</v>
      </c>
      <c r="C17568" s="2">
        <v>6952.401</v>
      </c>
      <c r="D17568" s="17"/>
    </row>
    <row r="17569">
      <c r="A17569" s="2">
        <v>17568.0</v>
      </c>
      <c r="B17569" s="2">
        <v>749.196</v>
      </c>
      <c r="C17569" s="2">
        <v>6952.403</v>
      </c>
      <c r="D17569" s="17"/>
    </row>
    <row r="17570">
      <c r="A17570" s="2">
        <v>17569.0</v>
      </c>
      <c r="B17570" s="2">
        <v>749.197</v>
      </c>
      <c r="C17570" s="2">
        <v>6952.404</v>
      </c>
      <c r="D17570" s="17"/>
    </row>
    <row r="17571">
      <c r="A17571" s="2">
        <v>17570.0</v>
      </c>
      <c r="B17571" s="2">
        <v>749.198</v>
      </c>
      <c r="C17571" s="2">
        <v>6952.405</v>
      </c>
      <c r="D17571" s="17"/>
    </row>
    <row r="17572">
      <c r="A17572" s="2">
        <v>17571.0</v>
      </c>
      <c r="B17572" s="2">
        <v>749.199</v>
      </c>
      <c r="C17572" s="2">
        <v>6952.407</v>
      </c>
      <c r="D17572" s="17"/>
    </row>
    <row r="17573">
      <c r="A17573" s="2">
        <v>17572.0</v>
      </c>
      <c r="B17573" s="2">
        <v>749.201</v>
      </c>
      <c r="C17573" s="2">
        <v>6952.408</v>
      </c>
      <c r="D17573" s="17"/>
    </row>
    <row r="17574">
      <c r="A17574" s="2">
        <v>17573.0</v>
      </c>
      <c r="B17574" s="2">
        <v>749.202</v>
      </c>
      <c r="C17574" s="2">
        <v>6952.409</v>
      </c>
      <c r="D17574" s="17"/>
    </row>
    <row r="17575">
      <c r="A17575" s="2">
        <v>17574.0</v>
      </c>
      <c r="B17575" s="2">
        <v>749.203</v>
      </c>
      <c r="C17575" s="2">
        <v>6952.411</v>
      </c>
      <c r="D17575" s="17"/>
    </row>
    <row r="17576">
      <c r="A17576" s="2">
        <v>17575.0</v>
      </c>
      <c r="B17576" s="2">
        <v>749.205</v>
      </c>
      <c r="C17576" s="2">
        <v>6952.412</v>
      </c>
      <c r="D17576" s="17"/>
    </row>
    <row r="17577">
      <c r="A17577" s="2">
        <v>17576.0</v>
      </c>
      <c r="B17577" s="2">
        <v>749.206</v>
      </c>
      <c r="C17577" s="2">
        <v>6952.413</v>
      </c>
      <c r="D17577" s="17"/>
    </row>
    <row r="17578">
      <c r="A17578" s="2">
        <v>17577.0</v>
      </c>
      <c r="B17578" s="2">
        <v>749.207</v>
      </c>
      <c r="C17578" s="2">
        <v>6952.415</v>
      </c>
      <c r="D17578" s="17"/>
    </row>
    <row r="17579">
      <c r="A17579" s="2">
        <v>17578.0</v>
      </c>
      <c r="B17579" s="2">
        <v>749.209</v>
      </c>
      <c r="C17579" s="2">
        <v>6952.416</v>
      </c>
      <c r="D17579" s="17"/>
    </row>
    <row r="17580">
      <c r="A17580" s="2">
        <v>17579.0</v>
      </c>
      <c r="B17580" s="2">
        <v>749.21</v>
      </c>
      <c r="C17580" s="2">
        <v>6952.418</v>
      </c>
      <c r="D17580" s="17"/>
    </row>
    <row r="17581">
      <c r="A17581" s="2">
        <v>17580.0</v>
      </c>
      <c r="B17581" s="2">
        <v>749.212</v>
      </c>
      <c r="C17581" s="2">
        <v>6952.419</v>
      </c>
      <c r="D17581" s="17"/>
    </row>
    <row r="17582">
      <c r="A17582" s="2">
        <v>17581.0</v>
      </c>
      <c r="B17582" s="2">
        <v>749.214</v>
      </c>
      <c r="C17582" s="2">
        <v>6952.421</v>
      </c>
      <c r="D17582" s="17"/>
    </row>
    <row r="17583">
      <c r="A17583" s="2">
        <v>17582.0</v>
      </c>
      <c r="B17583" s="2">
        <v>749.215</v>
      </c>
      <c r="C17583" s="2">
        <v>6952.422</v>
      </c>
      <c r="D17583" s="17"/>
    </row>
    <row r="17584">
      <c r="A17584" s="2">
        <v>17583.0</v>
      </c>
      <c r="B17584" s="2">
        <v>749.216</v>
      </c>
      <c r="C17584" s="2">
        <v>6952.424</v>
      </c>
      <c r="D17584" s="17"/>
    </row>
    <row r="17585">
      <c r="A17585" s="2">
        <v>17584.0</v>
      </c>
      <c r="B17585" s="2">
        <v>749.218</v>
      </c>
      <c r="C17585" s="2">
        <v>6952.425</v>
      </c>
      <c r="D17585" s="17"/>
    </row>
    <row r="17586">
      <c r="A17586" s="2">
        <v>17585.0</v>
      </c>
      <c r="B17586" s="2">
        <v>749.219</v>
      </c>
      <c r="C17586" s="2">
        <v>6952.426</v>
      </c>
      <c r="D17586" s="17"/>
    </row>
    <row r="17587">
      <c r="A17587" s="2">
        <v>17586.0</v>
      </c>
      <c r="B17587" s="2">
        <v>749.22</v>
      </c>
      <c r="C17587" s="2">
        <v>6952.428</v>
      </c>
      <c r="D17587" s="17"/>
    </row>
    <row r="17588">
      <c r="A17588" s="2">
        <v>17587.0</v>
      </c>
      <c r="B17588" s="2">
        <v>749.221</v>
      </c>
      <c r="C17588" s="2">
        <v>6952.429</v>
      </c>
      <c r="D17588" s="17"/>
    </row>
    <row r="17589">
      <c r="A17589" s="2">
        <v>17588.0</v>
      </c>
      <c r="B17589" s="2">
        <v>749.223</v>
      </c>
      <c r="C17589" s="2">
        <v>6952.431</v>
      </c>
      <c r="D17589" s="17"/>
    </row>
    <row r="17590">
      <c r="A17590" s="2">
        <v>17589.0</v>
      </c>
      <c r="B17590" s="2">
        <v>749.224</v>
      </c>
      <c r="C17590" s="2">
        <v>6952.432</v>
      </c>
      <c r="D17590" s="17"/>
    </row>
    <row r="17591">
      <c r="A17591" s="2">
        <v>17590.0</v>
      </c>
      <c r="B17591" s="2">
        <v>749.225</v>
      </c>
      <c r="C17591" s="2">
        <v>6952.433</v>
      </c>
      <c r="D17591" s="17"/>
    </row>
    <row r="17592">
      <c r="A17592" s="2">
        <v>17591.0</v>
      </c>
      <c r="B17592" s="2">
        <v>749.227</v>
      </c>
      <c r="C17592" s="2">
        <v>6952.435</v>
      </c>
      <c r="D17592" s="17"/>
    </row>
    <row r="17593">
      <c r="A17593" s="2">
        <v>17592.0</v>
      </c>
      <c r="B17593" s="2">
        <v>749.228</v>
      </c>
      <c r="C17593" s="2">
        <v>6952.436</v>
      </c>
      <c r="D17593" s="17"/>
    </row>
    <row r="17594">
      <c r="A17594" s="2">
        <v>17593.0</v>
      </c>
      <c r="B17594" s="2">
        <v>749.229</v>
      </c>
      <c r="C17594" s="2">
        <v>6952.437</v>
      </c>
      <c r="D17594" s="17"/>
    </row>
    <row r="17595">
      <c r="A17595" s="2">
        <v>17594.0</v>
      </c>
      <c r="B17595" s="2">
        <v>749.231</v>
      </c>
      <c r="C17595" s="2">
        <v>6952.439</v>
      </c>
      <c r="D17595" s="17"/>
    </row>
    <row r="17596">
      <c r="A17596" s="2">
        <v>17595.0</v>
      </c>
      <c r="B17596" s="2">
        <v>749.232</v>
      </c>
      <c r="C17596" s="2">
        <v>6952.44</v>
      </c>
      <c r="D17596" s="17"/>
    </row>
    <row r="17597">
      <c r="A17597" s="2">
        <v>17596.0</v>
      </c>
      <c r="B17597" s="2">
        <v>749.233</v>
      </c>
      <c r="C17597" s="2">
        <v>6952.442</v>
      </c>
      <c r="D17597" s="17"/>
    </row>
    <row r="17598">
      <c r="A17598" s="2">
        <v>17597.0</v>
      </c>
      <c r="B17598" s="2">
        <v>749.234</v>
      </c>
      <c r="C17598" s="2">
        <v>6952.443</v>
      </c>
      <c r="D17598" s="17"/>
    </row>
    <row r="17599">
      <c r="A17599" s="2">
        <v>17598.0</v>
      </c>
      <c r="B17599" s="2">
        <v>749.236</v>
      </c>
      <c r="C17599" s="2">
        <v>6952.444</v>
      </c>
      <c r="D17599" s="17"/>
    </row>
    <row r="17600">
      <c r="A17600" s="2">
        <v>17599.0</v>
      </c>
      <c r="B17600" s="2">
        <v>749.237</v>
      </c>
      <c r="C17600" s="2">
        <v>6952.446</v>
      </c>
      <c r="D17600" s="17"/>
    </row>
    <row r="17601">
      <c r="A17601" s="2">
        <v>17600.0</v>
      </c>
      <c r="B17601" s="2">
        <v>749.238</v>
      </c>
      <c r="C17601" s="2">
        <v>6952.447</v>
      </c>
      <c r="D17601" s="17"/>
    </row>
    <row r="17602">
      <c r="A17602" s="2">
        <v>17601.0</v>
      </c>
      <c r="B17602" s="2">
        <v>749.24</v>
      </c>
      <c r="C17602" s="2">
        <v>6952.448</v>
      </c>
      <c r="D17602" s="17"/>
    </row>
    <row r="17603">
      <c r="A17603" s="2">
        <v>17602.0</v>
      </c>
      <c r="B17603" s="2">
        <v>749.241</v>
      </c>
      <c r="C17603" s="2">
        <v>6952.45</v>
      </c>
      <c r="D17603" s="17"/>
    </row>
    <row r="17604">
      <c r="A17604" s="2">
        <v>17603.0</v>
      </c>
      <c r="B17604" s="2">
        <v>749.242</v>
      </c>
      <c r="C17604" s="2">
        <v>6952.451</v>
      </c>
      <c r="D17604" s="17"/>
    </row>
    <row r="17605">
      <c r="A17605" s="2">
        <v>17604.0</v>
      </c>
      <c r="B17605" s="2">
        <v>749.244</v>
      </c>
      <c r="C17605" s="2">
        <v>6952.452</v>
      </c>
      <c r="D17605" s="17"/>
    </row>
    <row r="17606">
      <c r="A17606" s="2">
        <v>17605.0</v>
      </c>
      <c r="B17606" s="2">
        <v>749.245</v>
      </c>
      <c r="C17606" s="2">
        <v>6952.454</v>
      </c>
      <c r="D17606" s="17"/>
    </row>
    <row r="17607">
      <c r="A17607" s="2">
        <v>17606.0</v>
      </c>
      <c r="B17607" s="2">
        <v>749.246</v>
      </c>
      <c r="C17607" s="2">
        <v>6952.455</v>
      </c>
      <c r="D17607" s="17"/>
    </row>
    <row r="17608">
      <c r="A17608" s="2">
        <v>17607.0</v>
      </c>
      <c r="B17608" s="2">
        <v>749.248</v>
      </c>
      <c r="C17608" s="2">
        <v>6952.457</v>
      </c>
      <c r="D17608" s="17"/>
    </row>
    <row r="17609">
      <c r="A17609" s="2">
        <v>17608.0</v>
      </c>
      <c r="B17609" s="2">
        <v>749.249</v>
      </c>
      <c r="C17609" s="2">
        <v>6952.458</v>
      </c>
      <c r="D17609" s="17"/>
    </row>
    <row r="17610">
      <c r="A17610" s="2">
        <v>17609.0</v>
      </c>
      <c r="B17610" s="2">
        <v>749.25</v>
      </c>
      <c r="C17610" s="2">
        <v>6952.459</v>
      </c>
      <c r="D17610" s="17"/>
    </row>
    <row r="17611">
      <c r="A17611" s="2">
        <v>17610.0</v>
      </c>
      <c r="B17611" s="2">
        <v>749.251</v>
      </c>
      <c r="C17611" s="2">
        <v>6952.461</v>
      </c>
      <c r="D17611" s="17"/>
    </row>
    <row r="17612">
      <c r="A17612" s="2">
        <v>17611.0</v>
      </c>
      <c r="B17612" s="2">
        <v>749.253</v>
      </c>
      <c r="C17612" s="2">
        <v>6952.462</v>
      </c>
      <c r="D17612" s="17"/>
    </row>
    <row r="17613">
      <c r="A17613" s="2">
        <v>17612.0</v>
      </c>
      <c r="B17613" s="2">
        <v>749.254</v>
      </c>
      <c r="C17613" s="2">
        <v>6952.463</v>
      </c>
      <c r="D17613" s="17"/>
    </row>
    <row r="17614">
      <c r="A17614" s="2">
        <v>17613.0</v>
      </c>
      <c r="B17614" s="2">
        <v>749.255</v>
      </c>
      <c r="C17614" s="2">
        <v>6952.465</v>
      </c>
      <c r="D17614" s="17"/>
    </row>
    <row r="17615">
      <c r="A17615" s="2">
        <v>17614.0</v>
      </c>
      <c r="B17615" s="2">
        <v>749.257</v>
      </c>
      <c r="C17615" s="2">
        <v>6952.466</v>
      </c>
      <c r="D17615" s="17"/>
    </row>
    <row r="17616">
      <c r="A17616" s="2">
        <v>17615.0</v>
      </c>
      <c r="B17616" s="2">
        <v>749.258</v>
      </c>
      <c r="C17616" s="2">
        <v>6952.467</v>
      </c>
      <c r="D17616" s="17"/>
    </row>
    <row r="17617">
      <c r="A17617" s="2">
        <v>17616.0</v>
      </c>
      <c r="B17617" s="2">
        <v>749.259</v>
      </c>
      <c r="C17617" s="2">
        <v>6952.469</v>
      </c>
      <c r="D17617" s="17"/>
    </row>
    <row r="17618">
      <c r="A17618" s="2">
        <v>17617.0</v>
      </c>
      <c r="B17618" s="2">
        <v>749.261</v>
      </c>
      <c r="C17618" s="2">
        <v>6952.47</v>
      </c>
      <c r="D17618" s="17"/>
    </row>
    <row r="17619">
      <c r="A17619" s="2">
        <v>17618.0</v>
      </c>
      <c r="B17619" s="2">
        <v>749.262</v>
      </c>
      <c r="C17619" s="2">
        <v>6952.472</v>
      </c>
      <c r="D17619" s="17"/>
    </row>
    <row r="17620">
      <c r="A17620" s="2">
        <v>17619.0</v>
      </c>
      <c r="B17620" s="2">
        <v>749.263</v>
      </c>
      <c r="C17620" s="2">
        <v>6952.473</v>
      </c>
      <c r="D17620" s="17"/>
    </row>
    <row r="17621">
      <c r="A17621" s="2">
        <v>17620.0</v>
      </c>
      <c r="B17621" s="2">
        <v>749.264</v>
      </c>
      <c r="C17621" s="2">
        <v>6952.474</v>
      </c>
      <c r="D17621" s="17"/>
    </row>
    <row r="17622">
      <c r="A17622" s="2">
        <v>17621.0</v>
      </c>
      <c r="B17622" s="2">
        <v>749.266</v>
      </c>
      <c r="C17622" s="2">
        <v>6952.476</v>
      </c>
      <c r="D17622" s="17"/>
    </row>
    <row r="17623">
      <c r="A17623" s="2">
        <v>17622.0</v>
      </c>
      <c r="B17623" s="2">
        <v>749.267</v>
      </c>
      <c r="C17623" s="2">
        <v>6952.477</v>
      </c>
      <c r="D17623" s="17"/>
    </row>
    <row r="17624">
      <c r="A17624" s="2">
        <v>17623.0</v>
      </c>
      <c r="B17624" s="2">
        <v>749.268</v>
      </c>
      <c r="C17624" s="2">
        <v>6952.478</v>
      </c>
      <c r="D17624" s="17"/>
    </row>
    <row r="17625">
      <c r="A17625" s="2">
        <v>17624.0</v>
      </c>
      <c r="B17625" s="2">
        <v>749.27</v>
      </c>
      <c r="C17625" s="2">
        <v>6952.48</v>
      </c>
      <c r="D17625" s="17"/>
    </row>
    <row r="17626">
      <c r="A17626" s="2">
        <v>17625.0</v>
      </c>
      <c r="B17626" s="2">
        <v>749.271</v>
      </c>
      <c r="C17626" s="2">
        <v>6952.481</v>
      </c>
      <c r="D17626" s="17"/>
    </row>
    <row r="17627">
      <c r="A17627" s="2">
        <v>17626.0</v>
      </c>
      <c r="B17627" s="2">
        <v>749.272</v>
      </c>
      <c r="C17627" s="2">
        <v>6952.482</v>
      </c>
      <c r="D17627" s="17"/>
    </row>
    <row r="17628">
      <c r="A17628" s="2">
        <v>17627.0</v>
      </c>
      <c r="B17628" s="2">
        <v>749.274</v>
      </c>
      <c r="C17628" s="2">
        <v>6952.484</v>
      </c>
      <c r="D17628" s="17"/>
    </row>
    <row r="17629">
      <c r="A17629" s="2">
        <v>17628.0</v>
      </c>
      <c r="B17629" s="2">
        <v>749.275</v>
      </c>
      <c r="C17629" s="2">
        <v>6952.485</v>
      </c>
      <c r="D17629" s="17"/>
    </row>
    <row r="17630">
      <c r="A17630" s="2">
        <v>17629.0</v>
      </c>
      <c r="B17630" s="2">
        <v>749.276</v>
      </c>
      <c r="C17630" s="2">
        <v>6952.487</v>
      </c>
      <c r="D17630" s="17"/>
    </row>
    <row r="17631">
      <c r="A17631" s="2">
        <v>17630.0</v>
      </c>
      <c r="B17631" s="2">
        <v>749.278</v>
      </c>
      <c r="C17631" s="2">
        <v>6952.488</v>
      </c>
      <c r="D17631" s="17"/>
    </row>
    <row r="17632">
      <c r="A17632" s="2">
        <v>17631.0</v>
      </c>
      <c r="B17632" s="2">
        <v>749.279</v>
      </c>
      <c r="C17632" s="2">
        <v>6952.489</v>
      </c>
      <c r="D17632" s="17"/>
    </row>
    <row r="17633">
      <c r="A17633" s="2">
        <v>17632.0</v>
      </c>
      <c r="B17633" s="2">
        <v>749.28</v>
      </c>
      <c r="C17633" s="2">
        <v>6952.491</v>
      </c>
      <c r="D17633" s="17"/>
    </row>
    <row r="17634">
      <c r="A17634" s="2">
        <v>17633.0</v>
      </c>
      <c r="B17634" s="2">
        <v>749.281</v>
      </c>
      <c r="C17634" s="2">
        <v>6952.492</v>
      </c>
      <c r="D17634" s="17"/>
    </row>
    <row r="17635">
      <c r="A17635" s="2">
        <v>17634.0</v>
      </c>
      <c r="B17635" s="2">
        <v>749.283</v>
      </c>
      <c r="C17635" s="2">
        <v>6952.493</v>
      </c>
      <c r="D17635" s="17"/>
    </row>
    <row r="17636">
      <c r="A17636" s="2">
        <v>17635.0</v>
      </c>
      <c r="B17636" s="2">
        <v>749.284</v>
      </c>
      <c r="C17636" s="2">
        <v>6952.495</v>
      </c>
      <c r="D17636" s="17"/>
    </row>
    <row r="17637">
      <c r="A17637" s="2">
        <v>17636.0</v>
      </c>
      <c r="B17637" s="2">
        <v>749.285</v>
      </c>
      <c r="C17637" s="2">
        <v>6952.496</v>
      </c>
      <c r="D17637" s="17"/>
    </row>
    <row r="17638">
      <c r="A17638" s="2">
        <v>17637.0</v>
      </c>
      <c r="B17638" s="2">
        <v>749.287</v>
      </c>
      <c r="C17638" s="2">
        <v>6952.497</v>
      </c>
      <c r="D17638" s="17"/>
    </row>
    <row r="17639">
      <c r="A17639" s="2">
        <v>17638.0</v>
      </c>
      <c r="B17639" s="2">
        <v>749.288</v>
      </c>
      <c r="C17639" s="2">
        <v>6952.499</v>
      </c>
      <c r="D17639" s="17"/>
    </row>
    <row r="17640">
      <c r="A17640" s="2">
        <v>17639.0</v>
      </c>
      <c r="B17640" s="2">
        <v>749.29</v>
      </c>
      <c r="C17640" s="2">
        <v>6952.5</v>
      </c>
      <c r="D17640" s="17"/>
    </row>
    <row r="17641">
      <c r="A17641" s="2">
        <v>17640.0</v>
      </c>
      <c r="B17641" s="2">
        <v>749.291</v>
      </c>
      <c r="C17641" s="2">
        <v>6952.502</v>
      </c>
      <c r="D17641" s="17"/>
    </row>
    <row r="17642">
      <c r="A17642" s="2">
        <v>17641.0</v>
      </c>
      <c r="B17642" s="2">
        <v>749.292</v>
      </c>
      <c r="C17642" s="2">
        <v>6952.503</v>
      </c>
      <c r="D17642" s="17"/>
    </row>
    <row r="17643">
      <c r="A17643" s="2">
        <v>17642.0</v>
      </c>
      <c r="B17643" s="2">
        <v>749.294</v>
      </c>
      <c r="C17643" s="2">
        <v>6952.504</v>
      </c>
      <c r="D17643" s="17"/>
    </row>
    <row r="17644">
      <c r="A17644" s="2">
        <v>17643.0</v>
      </c>
      <c r="B17644" s="2">
        <v>749.295</v>
      </c>
      <c r="C17644" s="2">
        <v>6952.506</v>
      </c>
      <c r="D17644" s="17"/>
    </row>
    <row r="17645">
      <c r="A17645" s="2">
        <v>17644.0</v>
      </c>
      <c r="B17645" s="2">
        <v>749.296</v>
      </c>
      <c r="C17645" s="2">
        <v>6952.507</v>
      </c>
      <c r="D17645" s="17"/>
    </row>
    <row r="17646">
      <c r="A17646" s="2">
        <v>17645.0</v>
      </c>
      <c r="B17646" s="2">
        <v>749.297</v>
      </c>
      <c r="C17646" s="2">
        <v>6952.508</v>
      </c>
      <c r="D17646" s="17"/>
    </row>
    <row r="17647">
      <c r="A17647" s="2">
        <v>17646.0</v>
      </c>
      <c r="B17647" s="2">
        <v>749.299</v>
      </c>
      <c r="C17647" s="2">
        <v>6952.51</v>
      </c>
      <c r="D17647" s="17"/>
    </row>
    <row r="17648">
      <c r="A17648" s="2">
        <v>17647.0</v>
      </c>
      <c r="B17648" s="2">
        <v>749.3</v>
      </c>
      <c r="C17648" s="2">
        <v>6952.511</v>
      </c>
      <c r="D17648" s="17"/>
    </row>
    <row r="17649">
      <c r="A17649" s="2">
        <v>17648.0</v>
      </c>
      <c r="B17649" s="2">
        <v>749.301</v>
      </c>
      <c r="C17649" s="2">
        <v>6952.513</v>
      </c>
      <c r="D17649" s="17"/>
    </row>
    <row r="17650">
      <c r="A17650" s="2">
        <v>17649.0</v>
      </c>
      <c r="B17650" s="2">
        <v>749.303</v>
      </c>
      <c r="C17650" s="2">
        <v>6952.514</v>
      </c>
      <c r="D17650" s="17"/>
    </row>
    <row r="17651">
      <c r="A17651" s="2">
        <v>17650.0</v>
      </c>
      <c r="B17651" s="2">
        <v>749.304</v>
      </c>
      <c r="C17651" s="2">
        <v>6952.515</v>
      </c>
      <c r="D17651" s="17"/>
    </row>
    <row r="17652">
      <c r="A17652" s="2">
        <v>17651.0</v>
      </c>
      <c r="B17652" s="2">
        <v>749.305</v>
      </c>
      <c r="C17652" s="2">
        <v>6952.517</v>
      </c>
      <c r="D17652" s="17"/>
    </row>
    <row r="17653">
      <c r="A17653" s="2">
        <v>17652.0</v>
      </c>
      <c r="B17653" s="2">
        <v>749.307</v>
      </c>
      <c r="C17653" s="2">
        <v>6952.518</v>
      </c>
      <c r="D17653" s="17"/>
    </row>
    <row r="17654">
      <c r="A17654" s="2">
        <v>17653.0</v>
      </c>
      <c r="B17654" s="2">
        <v>749.308</v>
      </c>
      <c r="C17654" s="2">
        <v>6952.519</v>
      </c>
      <c r="D17654" s="17"/>
    </row>
    <row r="17655">
      <c r="A17655" s="2">
        <v>17654.0</v>
      </c>
      <c r="B17655" s="2">
        <v>749.309</v>
      </c>
      <c r="C17655" s="2">
        <v>6952.521</v>
      </c>
      <c r="D17655" s="17"/>
    </row>
    <row r="17656">
      <c r="A17656" s="2">
        <v>17655.0</v>
      </c>
      <c r="B17656" s="2">
        <v>749.31</v>
      </c>
      <c r="C17656" s="2">
        <v>6952.522</v>
      </c>
      <c r="D17656" s="17"/>
    </row>
    <row r="17657">
      <c r="A17657" s="2">
        <v>17656.0</v>
      </c>
      <c r="B17657" s="2">
        <v>749.312</v>
      </c>
      <c r="C17657" s="2">
        <v>6952.523</v>
      </c>
      <c r="D17657" s="17"/>
    </row>
    <row r="17658">
      <c r="A17658" s="2">
        <v>17657.0</v>
      </c>
      <c r="B17658" s="2">
        <v>749.313</v>
      </c>
      <c r="C17658" s="2">
        <v>6952.525</v>
      </c>
      <c r="D17658" s="17"/>
    </row>
    <row r="17659">
      <c r="A17659" s="2">
        <v>17658.0</v>
      </c>
      <c r="B17659" s="2">
        <v>749.314</v>
      </c>
      <c r="C17659" s="2">
        <v>6952.526</v>
      </c>
      <c r="D17659" s="17"/>
    </row>
    <row r="17660">
      <c r="A17660" s="2">
        <v>17659.0</v>
      </c>
      <c r="B17660" s="2">
        <v>749.316</v>
      </c>
      <c r="C17660" s="2">
        <v>6952.528</v>
      </c>
      <c r="D17660" s="17"/>
    </row>
    <row r="17661">
      <c r="A17661" s="2">
        <v>17660.0</v>
      </c>
      <c r="B17661" s="2">
        <v>749.317</v>
      </c>
      <c r="C17661" s="2">
        <v>6952.529</v>
      </c>
      <c r="D17661" s="17"/>
    </row>
    <row r="17662">
      <c r="A17662" s="2">
        <v>17661.0</v>
      </c>
      <c r="B17662" s="2">
        <v>749.318</v>
      </c>
      <c r="C17662" s="2">
        <v>6952.53</v>
      </c>
      <c r="D17662" s="17"/>
    </row>
    <row r="17663">
      <c r="A17663" s="2">
        <v>17662.0</v>
      </c>
      <c r="B17663" s="2">
        <v>749.32</v>
      </c>
      <c r="C17663" s="2">
        <v>6952.532</v>
      </c>
      <c r="D17663" s="17"/>
    </row>
    <row r="17664">
      <c r="A17664" s="2">
        <v>17663.0</v>
      </c>
      <c r="B17664" s="2">
        <v>749.321</v>
      </c>
      <c r="C17664" s="2">
        <v>6952.533</v>
      </c>
      <c r="D17664" s="17"/>
    </row>
    <row r="17665">
      <c r="A17665" s="2">
        <v>17664.0</v>
      </c>
      <c r="B17665" s="2">
        <v>749.322</v>
      </c>
      <c r="C17665" s="2">
        <v>6952.534</v>
      </c>
      <c r="D17665" s="17"/>
    </row>
    <row r="17666">
      <c r="A17666" s="2">
        <v>17665.0</v>
      </c>
      <c r="B17666" s="2">
        <v>749.323</v>
      </c>
      <c r="C17666" s="2">
        <v>6952.536</v>
      </c>
      <c r="D17666" s="17"/>
    </row>
    <row r="17667">
      <c r="A17667" s="2">
        <v>17666.0</v>
      </c>
      <c r="B17667" s="2">
        <v>749.325</v>
      </c>
      <c r="C17667" s="2">
        <v>6952.537</v>
      </c>
      <c r="D17667" s="17"/>
    </row>
    <row r="17668">
      <c r="A17668" s="2">
        <v>17667.0</v>
      </c>
      <c r="B17668" s="2">
        <v>749.326</v>
      </c>
      <c r="C17668" s="2">
        <v>6952.538</v>
      </c>
      <c r="D17668" s="17"/>
    </row>
    <row r="17669">
      <c r="A17669" s="2">
        <v>17668.0</v>
      </c>
      <c r="B17669" s="2">
        <v>749.327</v>
      </c>
      <c r="C17669" s="2">
        <v>6952.54</v>
      </c>
      <c r="D17669" s="17"/>
    </row>
    <row r="17670">
      <c r="A17670" s="2">
        <v>17669.0</v>
      </c>
      <c r="B17670" s="2">
        <v>749.329</v>
      </c>
      <c r="C17670" s="2">
        <v>6952.541</v>
      </c>
      <c r="D17670" s="17"/>
    </row>
    <row r="17671">
      <c r="A17671" s="2">
        <v>17670.0</v>
      </c>
      <c r="B17671" s="2">
        <v>749.331</v>
      </c>
      <c r="C17671" s="2">
        <v>6952.543</v>
      </c>
      <c r="D17671" s="17"/>
    </row>
    <row r="17672">
      <c r="A17672" s="2">
        <v>17671.0</v>
      </c>
      <c r="B17672" s="2">
        <v>749.332</v>
      </c>
      <c r="C17672" s="2">
        <v>6952.544</v>
      </c>
      <c r="D17672" s="17"/>
    </row>
    <row r="17673">
      <c r="A17673" s="2">
        <v>17672.0</v>
      </c>
      <c r="B17673" s="2">
        <v>749.333</v>
      </c>
      <c r="C17673" s="2">
        <v>6952.545</v>
      </c>
      <c r="D17673" s="17"/>
    </row>
    <row r="17674">
      <c r="A17674" s="2">
        <v>17673.0</v>
      </c>
      <c r="B17674" s="2">
        <v>749.335</v>
      </c>
      <c r="C17674" s="2">
        <v>6952.547</v>
      </c>
      <c r="D17674" s="17"/>
    </row>
    <row r="17675">
      <c r="A17675" s="2">
        <v>17674.0</v>
      </c>
      <c r="B17675" s="2">
        <v>749.336</v>
      </c>
      <c r="C17675" s="2">
        <v>6952.548</v>
      </c>
      <c r="D17675" s="17"/>
    </row>
    <row r="17676">
      <c r="A17676" s="2">
        <v>17675.0</v>
      </c>
      <c r="B17676" s="2">
        <v>749.337</v>
      </c>
      <c r="C17676" s="2">
        <v>6952.549</v>
      </c>
      <c r="D17676" s="17"/>
    </row>
    <row r="17677">
      <c r="A17677" s="2">
        <v>17676.0</v>
      </c>
      <c r="B17677" s="2">
        <v>749.339</v>
      </c>
      <c r="C17677" s="2">
        <v>6952.551</v>
      </c>
      <c r="D17677" s="17"/>
    </row>
    <row r="17678">
      <c r="A17678" s="2">
        <v>17677.0</v>
      </c>
      <c r="B17678" s="2">
        <v>749.34</v>
      </c>
      <c r="C17678" s="2">
        <v>6952.552</v>
      </c>
      <c r="D17678" s="17"/>
    </row>
    <row r="17679">
      <c r="A17679" s="2">
        <v>17678.0</v>
      </c>
      <c r="B17679" s="2">
        <v>749.341</v>
      </c>
      <c r="C17679" s="2">
        <v>6952.553</v>
      </c>
      <c r="D17679" s="17"/>
    </row>
    <row r="17680">
      <c r="A17680" s="2">
        <v>17679.0</v>
      </c>
      <c r="B17680" s="2">
        <v>749.342</v>
      </c>
      <c r="C17680" s="2">
        <v>6952.555</v>
      </c>
      <c r="D17680" s="17"/>
    </row>
    <row r="17681">
      <c r="A17681" s="2">
        <v>17680.0</v>
      </c>
      <c r="B17681" s="2">
        <v>749.344</v>
      </c>
      <c r="C17681" s="2">
        <v>6952.556</v>
      </c>
      <c r="D17681" s="17"/>
    </row>
    <row r="17682">
      <c r="A17682" s="2">
        <v>17681.0</v>
      </c>
      <c r="B17682" s="2">
        <v>749.345</v>
      </c>
      <c r="C17682" s="2">
        <v>6952.558</v>
      </c>
      <c r="D17682" s="17"/>
    </row>
    <row r="17683">
      <c r="A17683" s="2">
        <v>17682.0</v>
      </c>
      <c r="B17683" s="2">
        <v>749.347</v>
      </c>
      <c r="C17683" s="2">
        <v>6952.559</v>
      </c>
      <c r="D17683" s="17"/>
    </row>
    <row r="17684">
      <c r="A17684" s="2">
        <v>17683.0</v>
      </c>
      <c r="B17684" s="2">
        <v>749.348</v>
      </c>
      <c r="C17684" s="2">
        <v>6952.56</v>
      </c>
      <c r="D17684" s="17"/>
    </row>
    <row r="17685">
      <c r="A17685" s="2">
        <v>17684.0</v>
      </c>
      <c r="B17685" s="2">
        <v>749.349</v>
      </c>
      <c r="C17685" s="2">
        <v>6952.562</v>
      </c>
      <c r="D17685" s="17"/>
    </row>
    <row r="17686">
      <c r="A17686" s="2">
        <v>17685.0</v>
      </c>
      <c r="B17686" s="2">
        <v>749.35</v>
      </c>
      <c r="C17686" s="2">
        <v>6952.563</v>
      </c>
      <c r="D17686" s="17"/>
    </row>
    <row r="17687">
      <c r="A17687" s="2">
        <v>17686.0</v>
      </c>
      <c r="B17687" s="2">
        <v>749.352</v>
      </c>
      <c r="C17687" s="2">
        <v>6952.564</v>
      </c>
      <c r="D17687" s="17"/>
    </row>
    <row r="17688">
      <c r="A17688" s="2">
        <v>17687.0</v>
      </c>
      <c r="B17688" s="2">
        <v>749.353</v>
      </c>
      <c r="C17688" s="2">
        <v>6952.566</v>
      </c>
      <c r="D17688" s="17"/>
    </row>
    <row r="17689">
      <c r="A17689" s="2">
        <v>17688.0</v>
      </c>
      <c r="B17689" s="2">
        <v>749.354</v>
      </c>
      <c r="C17689" s="2">
        <v>6952.567</v>
      </c>
      <c r="D17689" s="17"/>
    </row>
    <row r="17690">
      <c r="A17690" s="2">
        <v>17689.0</v>
      </c>
      <c r="B17690" s="2">
        <v>749.356</v>
      </c>
      <c r="C17690" s="2">
        <v>6952.568</v>
      </c>
      <c r="D17690" s="17"/>
    </row>
    <row r="17691">
      <c r="A17691" s="2">
        <v>17690.0</v>
      </c>
      <c r="B17691" s="2">
        <v>749.357</v>
      </c>
      <c r="C17691" s="2">
        <v>6952.57</v>
      </c>
      <c r="D17691" s="17"/>
    </row>
    <row r="17692">
      <c r="A17692" s="2">
        <v>17691.0</v>
      </c>
      <c r="B17692" s="2">
        <v>749.358</v>
      </c>
      <c r="C17692" s="2">
        <v>6952.571</v>
      </c>
      <c r="D17692" s="17"/>
    </row>
    <row r="17693">
      <c r="A17693" s="2">
        <v>17692.0</v>
      </c>
      <c r="B17693" s="2">
        <v>749.36</v>
      </c>
      <c r="C17693" s="2">
        <v>6952.573</v>
      </c>
      <c r="D17693" s="17"/>
    </row>
    <row r="17694">
      <c r="A17694" s="2">
        <v>17693.0</v>
      </c>
      <c r="B17694" s="2">
        <v>749.361</v>
      </c>
      <c r="C17694" s="2">
        <v>6952.574</v>
      </c>
      <c r="D17694" s="17"/>
    </row>
    <row r="17695">
      <c r="A17695" s="2">
        <v>17694.0</v>
      </c>
      <c r="B17695" s="2">
        <v>749.362</v>
      </c>
      <c r="C17695" s="2">
        <v>6952.575</v>
      </c>
      <c r="D17695" s="17"/>
    </row>
    <row r="17696">
      <c r="A17696" s="2">
        <v>17695.0</v>
      </c>
      <c r="B17696" s="2">
        <v>749.363</v>
      </c>
      <c r="C17696" s="2">
        <v>6952.577</v>
      </c>
      <c r="D17696" s="17"/>
    </row>
    <row r="17697">
      <c r="A17697" s="2">
        <v>17696.0</v>
      </c>
      <c r="B17697" s="2">
        <v>749.365</v>
      </c>
      <c r="C17697" s="2">
        <v>6952.578</v>
      </c>
      <c r="D17697" s="17"/>
    </row>
    <row r="17698">
      <c r="A17698" s="2">
        <v>17697.0</v>
      </c>
      <c r="B17698" s="2">
        <v>749.366</v>
      </c>
      <c r="C17698" s="2">
        <v>6952.579</v>
      </c>
      <c r="D17698" s="17"/>
    </row>
    <row r="17699">
      <c r="A17699" s="2">
        <v>17698.0</v>
      </c>
      <c r="B17699" s="2">
        <v>749.367</v>
      </c>
      <c r="C17699" s="2">
        <v>6952.581</v>
      </c>
      <c r="D17699" s="17"/>
    </row>
    <row r="17700">
      <c r="A17700" s="2">
        <v>17699.0</v>
      </c>
      <c r="B17700" s="2">
        <v>749.369</v>
      </c>
      <c r="C17700" s="2">
        <v>6952.582</v>
      </c>
      <c r="D17700" s="17"/>
    </row>
    <row r="17701">
      <c r="A17701" s="2">
        <v>17700.0</v>
      </c>
      <c r="B17701" s="2">
        <v>749.37</v>
      </c>
      <c r="C17701" s="2">
        <v>6952.584</v>
      </c>
      <c r="D17701" s="17"/>
    </row>
    <row r="17702">
      <c r="A17702" s="2">
        <v>17701.0</v>
      </c>
      <c r="B17702" s="2">
        <v>749.371</v>
      </c>
      <c r="C17702" s="2">
        <v>6952.585</v>
      </c>
      <c r="D17702" s="17"/>
    </row>
    <row r="17703">
      <c r="A17703" s="2">
        <v>17702.0</v>
      </c>
      <c r="B17703" s="2">
        <v>749.373</v>
      </c>
      <c r="C17703" s="2">
        <v>6952.586</v>
      </c>
      <c r="D17703" s="17"/>
    </row>
    <row r="17704">
      <c r="A17704" s="2">
        <v>17703.0</v>
      </c>
      <c r="B17704" s="2">
        <v>749.374</v>
      </c>
      <c r="C17704" s="2">
        <v>6952.588</v>
      </c>
      <c r="D17704" s="17"/>
    </row>
    <row r="17705">
      <c r="A17705" s="2">
        <v>17704.0</v>
      </c>
      <c r="B17705" s="2">
        <v>749.375</v>
      </c>
      <c r="C17705" s="2">
        <v>6952.589</v>
      </c>
      <c r="D17705" s="17"/>
    </row>
    <row r="17706">
      <c r="A17706" s="2">
        <v>17705.0</v>
      </c>
      <c r="B17706" s="2">
        <v>749.377</v>
      </c>
      <c r="C17706" s="2">
        <v>6952.59</v>
      </c>
      <c r="D17706" s="17"/>
    </row>
    <row r="17707">
      <c r="A17707" s="2">
        <v>17706.0</v>
      </c>
      <c r="B17707" s="2">
        <v>749.378</v>
      </c>
      <c r="C17707" s="2">
        <v>6952.592</v>
      </c>
      <c r="D17707" s="17"/>
    </row>
    <row r="17708">
      <c r="A17708" s="2">
        <v>17707.0</v>
      </c>
      <c r="B17708" s="2">
        <v>749.379</v>
      </c>
      <c r="C17708" s="2">
        <v>6952.593</v>
      </c>
      <c r="D17708" s="17"/>
    </row>
    <row r="17709">
      <c r="A17709" s="2">
        <v>17708.0</v>
      </c>
      <c r="B17709" s="2">
        <v>749.38</v>
      </c>
      <c r="C17709" s="2">
        <v>6952.594</v>
      </c>
      <c r="D17709" s="17"/>
    </row>
    <row r="17710">
      <c r="A17710" s="2">
        <v>17709.0</v>
      </c>
      <c r="B17710" s="2">
        <v>749.382</v>
      </c>
      <c r="C17710" s="2">
        <v>6952.596</v>
      </c>
      <c r="D17710" s="17"/>
    </row>
    <row r="17711">
      <c r="A17711" s="2">
        <v>17710.0</v>
      </c>
      <c r="B17711" s="2">
        <v>749.383</v>
      </c>
      <c r="C17711" s="2">
        <v>6952.597</v>
      </c>
      <c r="D17711" s="17"/>
    </row>
    <row r="17712">
      <c r="A17712" s="2">
        <v>17711.0</v>
      </c>
      <c r="B17712" s="2">
        <v>749.384</v>
      </c>
      <c r="C17712" s="2">
        <v>6952.599</v>
      </c>
      <c r="D17712" s="17"/>
    </row>
    <row r="17713">
      <c r="A17713" s="2">
        <v>17712.0</v>
      </c>
      <c r="B17713" s="2">
        <v>749.386</v>
      </c>
      <c r="C17713" s="2">
        <v>6952.6</v>
      </c>
      <c r="D17713" s="17"/>
    </row>
    <row r="17714">
      <c r="A17714" s="2">
        <v>17713.0</v>
      </c>
      <c r="B17714" s="2">
        <v>749.387</v>
      </c>
      <c r="C17714" s="2">
        <v>6952.601</v>
      </c>
      <c r="D17714" s="17"/>
    </row>
    <row r="17715">
      <c r="A17715" s="2">
        <v>17714.0</v>
      </c>
      <c r="B17715" s="2">
        <v>749.388</v>
      </c>
      <c r="C17715" s="2">
        <v>6952.603</v>
      </c>
      <c r="D17715" s="17"/>
    </row>
    <row r="17716">
      <c r="A17716" s="2">
        <v>17715.0</v>
      </c>
      <c r="B17716" s="2">
        <v>749.39</v>
      </c>
      <c r="C17716" s="2">
        <v>6952.604</v>
      </c>
      <c r="D17716" s="17"/>
    </row>
    <row r="17717">
      <c r="A17717" s="2">
        <v>17716.0</v>
      </c>
      <c r="B17717" s="2">
        <v>749.391</v>
      </c>
      <c r="C17717" s="2">
        <v>6952.605</v>
      </c>
      <c r="D17717" s="17"/>
    </row>
    <row r="17718">
      <c r="A17718" s="2">
        <v>17717.0</v>
      </c>
      <c r="B17718" s="2">
        <v>749.392</v>
      </c>
      <c r="C17718" s="2">
        <v>6952.607</v>
      </c>
      <c r="D17718" s="17"/>
    </row>
    <row r="17719">
      <c r="A17719" s="2">
        <v>17718.0</v>
      </c>
      <c r="B17719" s="2">
        <v>749.393</v>
      </c>
      <c r="C17719" s="2">
        <v>6952.608</v>
      </c>
      <c r="D17719" s="17"/>
    </row>
    <row r="17720">
      <c r="A17720" s="2">
        <v>17719.0</v>
      </c>
      <c r="B17720" s="2">
        <v>749.395</v>
      </c>
      <c r="C17720" s="2">
        <v>6952.609</v>
      </c>
      <c r="D17720" s="17"/>
    </row>
    <row r="17721">
      <c r="A17721" s="2">
        <v>17720.0</v>
      </c>
      <c r="B17721" s="2">
        <v>749.396</v>
      </c>
      <c r="C17721" s="2">
        <v>6952.611</v>
      </c>
      <c r="D17721" s="17"/>
    </row>
    <row r="17722">
      <c r="A17722" s="2">
        <v>17721.0</v>
      </c>
      <c r="B17722" s="2">
        <v>749.397</v>
      </c>
      <c r="C17722" s="2">
        <v>6952.612</v>
      </c>
      <c r="D17722" s="17"/>
    </row>
    <row r="17723">
      <c r="A17723" s="2">
        <v>17722.0</v>
      </c>
      <c r="B17723" s="2">
        <v>749.399</v>
      </c>
      <c r="C17723" s="2">
        <v>6952.614</v>
      </c>
      <c r="D17723" s="17"/>
    </row>
    <row r="17724">
      <c r="A17724" s="2">
        <v>17723.0</v>
      </c>
      <c r="B17724" s="2">
        <v>749.4</v>
      </c>
      <c r="C17724" s="2">
        <v>6952.615</v>
      </c>
      <c r="D17724" s="17"/>
    </row>
    <row r="17725">
      <c r="A17725" s="2">
        <v>17724.0</v>
      </c>
      <c r="B17725" s="2">
        <v>749.401</v>
      </c>
      <c r="C17725" s="2">
        <v>6952.616</v>
      </c>
      <c r="D17725" s="17"/>
    </row>
    <row r="17726">
      <c r="A17726" s="2">
        <v>17725.0</v>
      </c>
      <c r="B17726" s="2">
        <v>749.402</v>
      </c>
      <c r="C17726" s="2">
        <v>6952.618</v>
      </c>
      <c r="D17726" s="17"/>
    </row>
    <row r="17727">
      <c r="A17727" s="2">
        <v>17726.0</v>
      </c>
      <c r="B17727" s="2">
        <v>749.404</v>
      </c>
      <c r="C17727" s="2">
        <v>6952.619</v>
      </c>
      <c r="D17727" s="17"/>
    </row>
    <row r="17728">
      <c r="A17728" s="2">
        <v>17727.0</v>
      </c>
      <c r="B17728" s="2">
        <v>749.405</v>
      </c>
      <c r="C17728" s="2">
        <v>6952.651</v>
      </c>
      <c r="D17728" s="17"/>
    </row>
    <row r="17729">
      <c r="A17729" s="2">
        <v>17728.0</v>
      </c>
      <c r="B17729" s="2">
        <v>749.407</v>
      </c>
      <c r="C17729" s="2">
        <v>6952.652</v>
      </c>
      <c r="D17729" s="17"/>
    </row>
    <row r="17730">
      <c r="A17730" s="2">
        <v>17729.0</v>
      </c>
      <c r="B17730" s="2">
        <v>749.408</v>
      </c>
      <c r="C17730" s="2">
        <v>6952.654</v>
      </c>
      <c r="D17730" s="17"/>
    </row>
    <row r="17731">
      <c r="A17731" s="2">
        <v>17730.0</v>
      </c>
      <c r="B17731" s="2">
        <v>749.409</v>
      </c>
      <c r="C17731" s="2">
        <v>6952.655</v>
      </c>
      <c r="D17731" s="17"/>
    </row>
    <row r="17732">
      <c r="A17732" s="2">
        <v>17731.0</v>
      </c>
      <c r="B17732" s="2">
        <v>749.41</v>
      </c>
      <c r="C17732" s="2">
        <v>6952.656</v>
      </c>
      <c r="D17732" s="17"/>
    </row>
    <row r="17733">
      <c r="A17733" s="2">
        <v>17732.0</v>
      </c>
      <c r="B17733" s="2">
        <v>749.412</v>
      </c>
      <c r="C17733" s="2">
        <v>6952.658</v>
      </c>
      <c r="D17733" s="17"/>
    </row>
    <row r="17734">
      <c r="A17734" s="2">
        <v>17733.0</v>
      </c>
      <c r="B17734" s="2">
        <v>749.413</v>
      </c>
      <c r="C17734" s="2">
        <v>6952.659</v>
      </c>
      <c r="D17734" s="17"/>
    </row>
    <row r="17735">
      <c r="A17735" s="2">
        <v>17734.0</v>
      </c>
      <c r="B17735" s="2">
        <v>749.414</v>
      </c>
      <c r="C17735" s="2">
        <v>6952.661</v>
      </c>
      <c r="D17735" s="17"/>
    </row>
    <row r="17736">
      <c r="A17736" s="2">
        <v>17735.0</v>
      </c>
      <c r="B17736" s="2">
        <v>749.416</v>
      </c>
      <c r="C17736" s="2">
        <v>6952.662</v>
      </c>
      <c r="D17736" s="17"/>
    </row>
    <row r="17737">
      <c r="A17737" s="2">
        <v>17736.0</v>
      </c>
      <c r="B17737" s="2">
        <v>749.417</v>
      </c>
      <c r="C17737" s="2">
        <v>6952.663</v>
      </c>
      <c r="D17737" s="17"/>
    </row>
    <row r="17738">
      <c r="A17738" s="2">
        <v>17737.0</v>
      </c>
      <c r="B17738" s="2">
        <v>749.418</v>
      </c>
      <c r="C17738" s="2">
        <v>6952.665</v>
      </c>
      <c r="D17738" s="17"/>
    </row>
    <row r="17739">
      <c r="A17739" s="2">
        <v>17738.0</v>
      </c>
      <c r="B17739" s="2">
        <v>749.42</v>
      </c>
      <c r="C17739" s="2">
        <v>6952.666</v>
      </c>
      <c r="D17739" s="17"/>
    </row>
    <row r="17740">
      <c r="A17740" s="2">
        <v>17739.0</v>
      </c>
      <c r="B17740" s="2">
        <v>749.421</v>
      </c>
      <c r="C17740" s="2">
        <v>6952.667</v>
      </c>
      <c r="D17740" s="17"/>
    </row>
    <row r="17741">
      <c r="A17741" s="2">
        <v>17740.0</v>
      </c>
      <c r="B17741" s="2">
        <v>749.422</v>
      </c>
      <c r="C17741" s="2">
        <v>6952.669</v>
      </c>
      <c r="D17741" s="17"/>
    </row>
    <row r="17742">
      <c r="A17742" s="2">
        <v>17741.0</v>
      </c>
      <c r="B17742" s="2">
        <v>749.423</v>
      </c>
      <c r="C17742" s="2">
        <v>6952.67</v>
      </c>
      <c r="D17742" s="17"/>
    </row>
    <row r="17743">
      <c r="A17743" s="2">
        <v>17742.0</v>
      </c>
      <c r="B17743" s="2">
        <v>749.425</v>
      </c>
      <c r="C17743" s="2">
        <v>6952.671</v>
      </c>
      <c r="D17743" s="17"/>
    </row>
    <row r="17744">
      <c r="A17744" s="2">
        <v>17743.0</v>
      </c>
      <c r="B17744" s="2">
        <v>749.426</v>
      </c>
      <c r="C17744" s="2">
        <v>6952.673</v>
      </c>
      <c r="D17744" s="17"/>
    </row>
    <row r="17745">
      <c r="A17745" s="2">
        <v>17744.0</v>
      </c>
      <c r="B17745" s="2">
        <v>749.427</v>
      </c>
      <c r="C17745" s="2">
        <v>6952.674</v>
      </c>
      <c r="D17745" s="17"/>
    </row>
    <row r="17746">
      <c r="A17746" s="2">
        <v>17745.0</v>
      </c>
      <c r="B17746" s="2">
        <v>749.429</v>
      </c>
      <c r="C17746" s="2">
        <v>6952.676</v>
      </c>
      <c r="D17746" s="17"/>
    </row>
    <row r="17747">
      <c r="A17747" s="2">
        <v>17746.0</v>
      </c>
      <c r="B17747" s="2">
        <v>749.43</v>
      </c>
      <c r="C17747" s="2">
        <v>6952.677</v>
      </c>
      <c r="D17747" s="17"/>
    </row>
    <row r="17748">
      <c r="A17748" s="2">
        <v>17747.0</v>
      </c>
      <c r="B17748" s="2">
        <v>749.431</v>
      </c>
      <c r="C17748" s="2">
        <v>6952.678</v>
      </c>
      <c r="D17748" s="17"/>
    </row>
    <row r="17749">
      <c r="A17749" s="2">
        <v>17748.0</v>
      </c>
      <c r="B17749" s="2">
        <v>749.433</v>
      </c>
      <c r="C17749" s="2">
        <v>6952.68</v>
      </c>
      <c r="D17749" s="17"/>
    </row>
    <row r="17750">
      <c r="A17750" s="2">
        <v>17749.0</v>
      </c>
      <c r="B17750" s="2">
        <v>749.434</v>
      </c>
      <c r="C17750" s="2">
        <v>6952.681</v>
      </c>
      <c r="D17750" s="17"/>
    </row>
    <row r="17751">
      <c r="A17751" s="2">
        <v>17750.0</v>
      </c>
      <c r="B17751" s="2">
        <v>749.435</v>
      </c>
      <c r="C17751" s="2">
        <v>6952.682</v>
      </c>
      <c r="D17751" s="17"/>
    </row>
    <row r="17752">
      <c r="A17752" s="2">
        <v>17751.0</v>
      </c>
      <c r="B17752" s="2">
        <v>749.436</v>
      </c>
      <c r="C17752" s="2">
        <v>6952.684</v>
      </c>
      <c r="D17752" s="17"/>
    </row>
    <row r="17753">
      <c r="A17753" s="2">
        <v>17752.0</v>
      </c>
      <c r="B17753" s="2">
        <v>749.438</v>
      </c>
      <c r="C17753" s="2">
        <v>6952.685</v>
      </c>
      <c r="D17753" s="17"/>
    </row>
    <row r="17754">
      <c r="A17754" s="2">
        <v>17753.0</v>
      </c>
      <c r="B17754" s="2">
        <v>749.439</v>
      </c>
      <c r="C17754" s="2">
        <v>6952.687</v>
      </c>
      <c r="D17754" s="17"/>
    </row>
    <row r="17755">
      <c r="A17755" s="2">
        <v>17754.0</v>
      </c>
      <c r="B17755" s="2">
        <v>749.44</v>
      </c>
      <c r="C17755" s="2">
        <v>6952.688</v>
      </c>
      <c r="D17755" s="17"/>
    </row>
    <row r="17756">
      <c r="A17756" s="2">
        <v>17755.0</v>
      </c>
      <c r="B17756" s="2">
        <v>749.442</v>
      </c>
      <c r="C17756" s="2">
        <v>6952.689</v>
      </c>
      <c r="D17756" s="17"/>
    </row>
    <row r="17757">
      <c r="A17757" s="2">
        <v>17756.0</v>
      </c>
      <c r="B17757" s="2">
        <v>749.444</v>
      </c>
      <c r="C17757" s="2">
        <v>6952.692</v>
      </c>
      <c r="D17757" s="17"/>
    </row>
    <row r="17758">
      <c r="A17758" s="2">
        <v>17757.0</v>
      </c>
      <c r="B17758" s="2">
        <v>749.446</v>
      </c>
      <c r="C17758" s="2">
        <v>6952.693</v>
      </c>
      <c r="D17758" s="17"/>
    </row>
    <row r="17759">
      <c r="A17759" s="2">
        <v>17758.0</v>
      </c>
      <c r="B17759" s="2">
        <v>749.447</v>
      </c>
      <c r="C17759" s="2">
        <v>6952.695</v>
      </c>
      <c r="D17759" s="17"/>
    </row>
    <row r="17760">
      <c r="A17760" s="2">
        <v>17759.0</v>
      </c>
      <c r="B17760" s="2">
        <v>749.448</v>
      </c>
      <c r="C17760" s="2">
        <v>6952.696</v>
      </c>
      <c r="D17760" s="17"/>
    </row>
    <row r="17761">
      <c r="A17761" s="2">
        <v>17760.0</v>
      </c>
      <c r="B17761" s="2">
        <v>749.449</v>
      </c>
      <c r="C17761" s="2">
        <v>6952.697</v>
      </c>
      <c r="D17761" s="17"/>
    </row>
    <row r="17762">
      <c r="A17762" s="2">
        <v>17761.0</v>
      </c>
      <c r="B17762" s="2">
        <v>749.451</v>
      </c>
      <c r="C17762" s="2">
        <v>6952.699</v>
      </c>
      <c r="D17762" s="17"/>
    </row>
    <row r="17763">
      <c r="A17763" s="2">
        <v>17762.0</v>
      </c>
      <c r="B17763" s="2">
        <v>749.452</v>
      </c>
      <c r="C17763" s="2">
        <v>6952.7</v>
      </c>
      <c r="D17763" s="17"/>
    </row>
    <row r="17764">
      <c r="A17764" s="2">
        <v>17763.0</v>
      </c>
      <c r="B17764" s="2">
        <v>749.453</v>
      </c>
      <c r="C17764" s="2">
        <v>6952.701</v>
      </c>
      <c r="D17764" s="17"/>
    </row>
    <row r="17765">
      <c r="A17765" s="2">
        <v>17764.0</v>
      </c>
      <c r="B17765" s="2">
        <v>749.455</v>
      </c>
      <c r="C17765" s="2">
        <v>6952.703</v>
      </c>
      <c r="D17765" s="17"/>
    </row>
    <row r="17766">
      <c r="A17766" s="2">
        <v>17765.0</v>
      </c>
      <c r="B17766" s="2">
        <v>749.456</v>
      </c>
      <c r="C17766" s="2">
        <v>6952.704</v>
      </c>
      <c r="D17766" s="17"/>
    </row>
    <row r="17767">
      <c r="A17767" s="2">
        <v>17766.0</v>
      </c>
      <c r="B17767" s="2">
        <v>749.457</v>
      </c>
      <c r="C17767" s="2">
        <v>6952.706</v>
      </c>
      <c r="D17767" s="17"/>
    </row>
    <row r="17768">
      <c r="A17768" s="2">
        <v>17767.0</v>
      </c>
      <c r="B17768" s="2">
        <v>749.459</v>
      </c>
      <c r="C17768" s="2">
        <v>6952.707</v>
      </c>
      <c r="D17768" s="17"/>
    </row>
    <row r="17769">
      <c r="A17769" s="2">
        <v>17768.0</v>
      </c>
      <c r="B17769" s="2">
        <v>749.46</v>
      </c>
      <c r="C17769" s="2">
        <v>6952.708</v>
      </c>
      <c r="D17769" s="17"/>
    </row>
    <row r="17770">
      <c r="A17770" s="2">
        <v>17769.0</v>
      </c>
      <c r="B17770" s="2">
        <v>749.461</v>
      </c>
      <c r="C17770" s="2">
        <v>6952.71</v>
      </c>
      <c r="D17770" s="17"/>
    </row>
    <row r="17771">
      <c r="A17771" s="2">
        <v>17770.0</v>
      </c>
      <c r="B17771" s="2">
        <v>749.462</v>
      </c>
      <c r="C17771" s="2">
        <v>6952.711</v>
      </c>
      <c r="D17771" s="17"/>
    </row>
    <row r="17772">
      <c r="A17772" s="2">
        <v>17771.0</v>
      </c>
      <c r="B17772" s="2">
        <v>749.464</v>
      </c>
      <c r="C17772" s="2">
        <v>6952.712</v>
      </c>
      <c r="D17772" s="17"/>
    </row>
    <row r="17773">
      <c r="A17773" s="2">
        <v>17772.0</v>
      </c>
      <c r="B17773" s="2">
        <v>749.465</v>
      </c>
      <c r="C17773" s="2">
        <v>6952.714</v>
      </c>
      <c r="D17773" s="17"/>
    </row>
    <row r="17774">
      <c r="A17774" s="2">
        <v>17773.0</v>
      </c>
      <c r="B17774" s="2">
        <v>749.466</v>
      </c>
      <c r="C17774" s="2">
        <v>6952.715</v>
      </c>
      <c r="D17774" s="17"/>
    </row>
    <row r="17775">
      <c r="A17775" s="2">
        <v>17774.0</v>
      </c>
      <c r="B17775" s="2">
        <v>749.468</v>
      </c>
      <c r="C17775" s="2">
        <v>6952.717</v>
      </c>
      <c r="D17775" s="17"/>
    </row>
    <row r="17776">
      <c r="A17776" s="2">
        <v>17775.0</v>
      </c>
      <c r="B17776" s="2">
        <v>749.469</v>
      </c>
      <c r="C17776" s="2">
        <v>6952.718</v>
      </c>
      <c r="D17776" s="17"/>
    </row>
    <row r="17777">
      <c r="A17777" s="2">
        <v>17776.0</v>
      </c>
      <c r="B17777" s="2">
        <v>749.47</v>
      </c>
      <c r="C17777" s="2">
        <v>6952.719</v>
      </c>
      <c r="D17777" s="17"/>
    </row>
    <row r="17778">
      <c r="A17778" s="2">
        <v>17777.0</v>
      </c>
      <c r="B17778" s="2">
        <v>749.472</v>
      </c>
      <c r="C17778" s="2">
        <v>6952.721</v>
      </c>
      <c r="D17778" s="17"/>
    </row>
    <row r="17779">
      <c r="A17779" s="2">
        <v>17778.0</v>
      </c>
      <c r="B17779" s="2">
        <v>749.473</v>
      </c>
      <c r="C17779" s="2">
        <v>6952.722</v>
      </c>
      <c r="D17779" s="17"/>
    </row>
    <row r="17780">
      <c r="A17780" s="2">
        <v>17779.0</v>
      </c>
      <c r="B17780" s="2">
        <v>749.474</v>
      </c>
      <c r="C17780" s="2">
        <v>6952.723</v>
      </c>
      <c r="D17780" s="17"/>
    </row>
    <row r="17781">
      <c r="A17781" s="2">
        <v>17780.0</v>
      </c>
      <c r="B17781" s="2">
        <v>749.476</v>
      </c>
      <c r="C17781" s="2">
        <v>6952.725</v>
      </c>
      <c r="D17781" s="17"/>
    </row>
    <row r="17782">
      <c r="A17782" s="2">
        <v>17781.0</v>
      </c>
      <c r="B17782" s="2">
        <v>749.477</v>
      </c>
      <c r="C17782" s="2">
        <v>6952.726</v>
      </c>
      <c r="D17782" s="17"/>
    </row>
    <row r="17783">
      <c r="A17783" s="2">
        <v>17782.0</v>
      </c>
      <c r="B17783" s="2">
        <v>749.478</v>
      </c>
      <c r="C17783" s="2">
        <v>6952.727</v>
      </c>
      <c r="D17783" s="17"/>
    </row>
    <row r="17784">
      <c r="A17784" s="2">
        <v>17783.0</v>
      </c>
      <c r="B17784" s="2">
        <v>749.479</v>
      </c>
      <c r="C17784" s="2">
        <v>6952.729</v>
      </c>
      <c r="D17784" s="17"/>
    </row>
    <row r="17785">
      <c r="A17785" s="2">
        <v>17784.0</v>
      </c>
      <c r="B17785" s="2">
        <v>749.481</v>
      </c>
      <c r="C17785" s="2">
        <v>6952.73</v>
      </c>
      <c r="D17785" s="17"/>
    </row>
    <row r="17786">
      <c r="A17786" s="2">
        <v>17785.0</v>
      </c>
      <c r="B17786" s="2">
        <v>749.482</v>
      </c>
      <c r="C17786" s="2">
        <v>6952.732</v>
      </c>
      <c r="D17786" s="17"/>
    </row>
    <row r="17787">
      <c r="A17787" s="2">
        <v>17786.0</v>
      </c>
      <c r="B17787" s="2">
        <v>749.483</v>
      </c>
      <c r="C17787" s="2">
        <v>6952.733</v>
      </c>
      <c r="D17787" s="17"/>
    </row>
    <row r="17788">
      <c r="A17788" s="2">
        <v>17787.0</v>
      </c>
      <c r="B17788" s="2">
        <v>749.485</v>
      </c>
      <c r="C17788" s="2">
        <v>6952.734</v>
      </c>
      <c r="D17788" s="17"/>
    </row>
    <row r="17789">
      <c r="A17789" s="2">
        <v>17788.0</v>
      </c>
      <c r="B17789" s="2">
        <v>749.486</v>
      </c>
      <c r="C17789" s="2">
        <v>6952.736</v>
      </c>
      <c r="D17789" s="17"/>
    </row>
    <row r="17790">
      <c r="A17790" s="2">
        <v>17789.0</v>
      </c>
      <c r="B17790" s="2">
        <v>749.487</v>
      </c>
      <c r="C17790" s="2">
        <v>6952.737</v>
      </c>
      <c r="D17790" s="17"/>
    </row>
    <row r="17791">
      <c r="A17791" s="2">
        <v>17790.0</v>
      </c>
      <c r="B17791" s="2">
        <v>749.489</v>
      </c>
      <c r="C17791" s="2">
        <v>6952.738</v>
      </c>
      <c r="D17791" s="17"/>
    </row>
    <row r="17792">
      <c r="A17792" s="2">
        <v>17791.0</v>
      </c>
      <c r="B17792" s="2">
        <v>749.49</v>
      </c>
      <c r="C17792" s="2">
        <v>6952.74</v>
      </c>
      <c r="D17792" s="17"/>
    </row>
    <row r="17793">
      <c r="A17793" s="2">
        <v>17792.0</v>
      </c>
      <c r="B17793" s="2">
        <v>749.491</v>
      </c>
      <c r="C17793" s="2">
        <v>6952.741</v>
      </c>
      <c r="D17793" s="17"/>
    </row>
    <row r="17794">
      <c r="A17794" s="2">
        <v>17793.0</v>
      </c>
      <c r="B17794" s="2">
        <v>749.492</v>
      </c>
      <c r="C17794" s="2">
        <v>6952.742</v>
      </c>
      <c r="D17794" s="17"/>
    </row>
    <row r="17795">
      <c r="A17795" s="2">
        <v>17794.0</v>
      </c>
      <c r="B17795" s="2">
        <v>749.494</v>
      </c>
      <c r="C17795" s="2">
        <v>6952.744</v>
      </c>
      <c r="D17795" s="17"/>
    </row>
    <row r="17796">
      <c r="A17796" s="2">
        <v>17795.0</v>
      </c>
      <c r="B17796" s="2">
        <v>749.495</v>
      </c>
      <c r="C17796" s="2">
        <v>6952.745</v>
      </c>
      <c r="D17796" s="17"/>
    </row>
    <row r="17797">
      <c r="A17797" s="2">
        <v>17796.0</v>
      </c>
      <c r="B17797" s="2">
        <v>749.496</v>
      </c>
      <c r="C17797" s="2">
        <v>6952.747</v>
      </c>
      <c r="D17797" s="17"/>
    </row>
    <row r="17798">
      <c r="A17798" s="2">
        <v>17797.0</v>
      </c>
      <c r="B17798" s="2">
        <v>749.498</v>
      </c>
      <c r="C17798" s="2">
        <v>6952.749</v>
      </c>
      <c r="D17798" s="17"/>
    </row>
    <row r="17799">
      <c r="A17799" s="2">
        <v>17798.0</v>
      </c>
      <c r="B17799" s="2">
        <v>749.499</v>
      </c>
      <c r="C17799" s="2">
        <v>6952.75</v>
      </c>
      <c r="D17799" s="17"/>
    </row>
    <row r="17800">
      <c r="A17800" s="2">
        <v>17799.0</v>
      </c>
      <c r="B17800" s="2">
        <v>749.5</v>
      </c>
      <c r="C17800" s="2">
        <v>6952.751</v>
      </c>
      <c r="D17800" s="17"/>
    </row>
    <row r="17801">
      <c r="A17801" s="2">
        <v>17800.0</v>
      </c>
      <c r="B17801" s="2">
        <v>749.502</v>
      </c>
      <c r="C17801" s="2">
        <v>6952.753</v>
      </c>
      <c r="D17801" s="17"/>
    </row>
    <row r="17802">
      <c r="A17802" s="2">
        <v>17801.0</v>
      </c>
      <c r="B17802" s="2">
        <v>749.503</v>
      </c>
      <c r="C17802" s="2">
        <v>6952.754</v>
      </c>
      <c r="D17802" s="17"/>
    </row>
    <row r="17803">
      <c r="A17803" s="2">
        <v>17802.0</v>
      </c>
      <c r="B17803" s="2">
        <v>749.504</v>
      </c>
      <c r="C17803" s="2">
        <v>6952.756</v>
      </c>
      <c r="D17803" s="17"/>
    </row>
    <row r="17804">
      <c r="A17804" s="2">
        <v>17803.0</v>
      </c>
      <c r="B17804" s="2">
        <v>749.505</v>
      </c>
      <c r="C17804" s="2">
        <v>6952.757</v>
      </c>
      <c r="D17804" s="17"/>
    </row>
    <row r="17805">
      <c r="A17805" s="2">
        <v>17804.0</v>
      </c>
      <c r="B17805" s="2">
        <v>749.507</v>
      </c>
      <c r="C17805" s="2">
        <v>6952.758</v>
      </c>
      <c r="D17805" s="17"/>
    </row>
    <row r="17806">
      <c r="A17806" s="2">
        <v>17805.0</v>
      </c>
      <c r="B17806" s="2">
        <v>749.508</v>
      </c>
      <c r="C17806" s="2">
        <v>6952.76</v>
      </c>
      <c r="D17806" s="17"/>
    </row>
    <row r="17807">
      <c r="A17807" s="2">
        <v>17806.0</v>
      </c>
      <c r="B17807" s="2">
        <v>749.509</v>
      </c>
      <c r="C17807" s="2">
        <v>6952.761</v>
      </c>
      <c r="D17807" s="17"/>
    </row>
    <row r="17808">
      <c r="A17808" s="2">
        <v>17807.0</v>
      </c>
      <c r="B17808" s="2">
        <v>749.511</v>
      </c>
      <c r="C17808" s="2">
        <v>6952.762</v>
      </c>
      <c r="D17808" s="17"/>
    </row>
    <row r="17809">
      <c r="A17809" s="2">
        <v>17808.0</v>
      </c>
      <c r="B17809" s="2">
        <v>749.512</v>
      </c>
      <c r="C17809" s="2">
        <v>6952.764</v>
      </c>
      <c r="D17809" s="17"/>
    </row>
    <row r="17810">
      <c r="A17810" s="2">
        <v>17809.0</v>
      </c>
      <c r="B17810" s="2">
        <v>749.513</v>
      </c>
      <c r="C17810" s="2">
        <v>6952.765</v>
      </c>
      <c r="D17810" s="17"/>
    </row>
    <row r="17811">
      <c r="A17811" s="2">
        <v>17810.0</v>
      </c>
      <c r="B17811" s="2">
        <v>749.515</v>
      </c>
      <c r="C17811" s="2">
        <v>6952.767</v>
      </c>
      <c r="D17811" s="17"/>
    </row>
    <row r="17812">
      <c r="A17812" s="2">
        <v>17811.0</v>
      </c>
      <c r="B17812" s="2">
        <v>749.516</v>
      </c>
      <c r="C17812" s="2">
        <v>6952.768</v>
      </c>
      <c r="D17812" s="17"/>
    </row>
    <row r="17813">
      <c r="A17813" s="2">
        <v>17812.0</v>
      </c>
      <c r="B17813" s="2">
        <v>749.517</v>
      </c>
      <c r="C17813" s="2">
        <v>6952.77</v>
      </c>
      <c r="D17813" s="17"/>
    </row>
    <row r="17814">
      <c r="A17814" s="2">
        <v>17813.0</v>
      </c>
      <c r="B17814" s="2">
        <v>749.519</v>
      </c>
      <c r="C17814" s="2">
        <v>6952.772</v>
      </c>
      <c r="D17814" s="17"/>
    </row>
    <row r="17815">
      <c r="A17815" s="2">
        <v>17814.0</v>
      </c>
      <c r="B17815" s="2">
        <v>749.52</v>
      </c>
      <c r="C17815" s="2">
        <v>6952.773</v>
      </c>
      <c r="D17815" s="17"/>
    </row>
    <row r="17816">
      <c r="A17816" s="2">
        <v>17815.0</v>
      </c>
      <c r="B17816" s="2">
        <v>749.521</v>
      </c>
      <c r="C17816" s="2">
        <v>6952.774</v>
      </c>
      <c r="D17816" s="17"/>
    </row>
    <row r="17817">
      <c r="A17817" s="2">
        <v>17816.0</v>
      </c>
      <c r="B17817" s="2">
        <v>749.523</v>
      </c>
      <c r="C17817" s="2">
        <v>6952.776</v>
      </c>
      <c r="D17817" s="17"/>
    </row>
    <row r="17818">
      <c r="A17818" s="2">
        <v>17817.0</v>
      </c>
      <c r="B17818" s="2">
        <v>749.524</v>
      </c>
      <c r="C17818" s="2">
        <v>6952.777</v>
      </c>
      <c r="D17818" s="17"/>
    </row>
    <row r="17819">
      <c r="A17819" s="2">
        <v>17818.0</v>
      </c>
      <c r="B17819" s="2">
        <v>749.525</v>
      </c>
      <c r="C17819" s="2">
        <v>6952.778</v>
      </c>
      <c r="D17819" s="17"/>
    </row>
    <row r="17820">
      <c r="A17820" s="2">
        <v>17819.0</v>
      </c>
      <c r="B17820" s="2">
        <v>749.527</v>
      </c>
      <c r="C17820" s="2">
        <v>6952.78</v>
      </c>
      <c r="D17820" s="17"/>
    </row>
    <row r="17821">
      <c r="A17821" s="2">
        <v>17820.0</v>
      </c>
      <c r="B17821" s="2">
        <v>749.528</v>
      </c>
      <c r="C17821" s="2">
        <v>6952.781</v>
      </c>
      <c r="D17821" s="17"/>
    </row>
    <row r="17822">
      <c r="A17822" s="2">
        <v>17821.0</v>
      </c>
      <c r="B17822" s="2">
        <v>749.529</v>
      </c>
      <c r="C17822" s="2">
        <v>6952.782</v>
      </c>
      <c r="D17822" s="17"/>
    </row>
    <row r="17823">
      <c r="A17823" s="2">
        <v>17822.0</v>
      </c>
      <c r="B17823" s="2">
        <v>749.531</v>
      </c>
      <c r="C17823" s="2">
        <v>6952.784</v>
      </c>
      <c r="D17823" s="17"/>
    </row>
    <row r="17824">
      <c r="A17824" s="2">
        <v>17823.0</v>
      </c>
      <c r="B17824" s="2">
        <v>749.532</v>
      </c>
      <c r="C17824" s="2">
        <v>6952.785</v>
      </c>
      <c r="D17824" s="17"/>
    </row>
    <row r="17825">
      <c r="A17825" s="2">
        <v>17824.0</v>
      </c>
      <c r="B17825" s="2">
        <v>749.533</v>
      </c>
      <c r="C17825" s="2">
        <v>6952.787</v>
      </c>
      <c r="D17825" s="17"/>
    </row>
    <row r="17826">
      <c r="A17826" s="2">
        <v>17825.0</v>
      </c>
      <c r="B17826" s="2">
        <v>749.535</v>
      </c>
      <c r="C17826" s="2">
        <v>6952.788</v>
      </c>
      <c r="D17826" s="17"/>
    </row>
    <row r="17827">
      <c r="A17827" s="2">
        <v>17826.0</v>
      </c>
      <c r="B17827" s="2">
        <v>749.536</v>
      </c>
      <c r="C17827" s="2">
        <v>6952.789</v>
      </c>
      <c r="D17827" s="17"/>
    </row>
    <row r="17828">
      <c r="A17828" s="2">
        <v>17827.0</v>
      </c>
      <c r="B17828" s="2">
        <v>749.537</v>
      </c>
      <c r="C17828" s="2">
        <v>6952.791</v>
      </c>
      <c r="D17828" s="17"/>
    </row>
    <row r="17829">
      <c r="A17829" s="2">
        <v>17828.0</v>
      </c>
      <c r="B17829" s="2">
        <v>749.538</v>
      </c>
      <c r="C17829" s="2">
        <v>6952.792</v>
      </c>
      <c r="D17829" s="17"/>
    </row>
    <row r="17830">
      <c r="A17830" s="2">
        <v>17829.0</v>
      </c>
      <c r="B17830" s="2">
        <v>749.54</v>
      </c>
      <c r="C17830" s="2">
        <v>6952.794</v>
      </c>
      <c r="D17830" s="17"/>
    </row>
    <row r="17831">
      <c r="A17831" s="2">
        <v>17830.0</v>
      </c>
      <c r="B17831" s="2">
        <v>749.541</v>
      </c>
      <c r="C17831" s="2">
        <v>6952.795</v>
      </c>
      <c r="D17831" s="17"/>
    </row>
    <row r="17832">
      <c r="A17832" s="2">
        <v>17831.0</v>
      </c>
      <c r="B17832" s="2">
        <v>749.542</v>
      </c>
      <c r="C17832" s="2">
        <v>6952.796</v>
      </c>
      <c r="D17832" s="17"/>
    </row>
    <row r="17833">
      <c r="A17833" s="2">
        <v>17832.0</v>
      </c>
      <c r="B17833" s="2">
        <v>749.544</v>
      </c>
      <c r="C17833" s="2">
        <v>6952.798</v>
      </c>
      <c r="D17833" s="17"/>
    </row>
    <row r="17834">
      <c r="A17834" s="2">
        <v>17833.0</v>
      </c>
      <c r="B17834" s="2">
        <v>749.545</v>
      </c>
      <c r="C17834" s="2">
        <v>6952.799</v>
      </c>
      <c r="D17834" s="17"/>
    </row>
    <row r="17835">
      <c r="A17835" s="2">
        <v>17834.0</v>
      </c>
      <c r="B17835" s="2">
        <v>749.546</v>
      </c>
      <c r="C17835" s="2">
        <v>6952.8</v>
      </c>
      <c r="D17835" s="17"/>
    </row>
    <row r="17836">
      <c r="A17836" s="2">
        <v>17835.0</v>
      </c>
      <c r="B17836" s="2">
        <v>749.548</v>
      </c>
      <c r="C17836" s="2">
        <v>6952.802</v>
      </c>
      <c r="D17836" s="17"/>
    </row>
    <row r="17837">
      <c r="A17837" s="2">
        <v>17836.0</v>
      </c>
      <c r="B17837" s="2">
        <v>749.549</v>
      </c>
      <c r="C17837" s="2">
        <v>6952.803</v>
      </c>
      <c r="D17837" s="17"/>
    </row>
    <row r="17838">
      <c r="A17838" s="2">
        <v>17837.0</v>
      </c>
      <c r="B17838" s="2">
        <v>749.55</v>
      </c>
      <c r="C17838" s="2">
        <v>6952.804</v>
      </c>
      <c r="D17838" s="17"/>
    </row>
    <row r="17839">
      <c r="A17839" s="2">
        <v>17838.0</v>
      </c>
      <c r="B17839" s="2">
        <v>749.552</v>
      </c>
      <c r="C17839" s="2">
        <v>6952.806</v>
      </c>
      <c r="D17839" s="17"/>
    </row>
    <row r="17840">
      <c r="A17840" s="2">
        <v>17839.0</v>
      </c>
      <c r="B17840" s="2">
        <v>749.553</v>
      </c>
      <c r="C17840" s="2">
        <v>6952.807</v>
      </c>
      <c r="D17840" s="17"/>
    </row>
    <row r="17841">
      <c r="A17841" s="2">
        <v>17840.0</v>
      </c>
      <c r="B17841" s="2">
        <v>749.554</v>
      </c>
      <c r="C17841" s="2">
        <v>6952.809</v>
      </c>
      <c r="D17841" s="17"/>
    </row>
    <row r="17842">
      <c r="A17842" s="2">
        <v>17841.0</v>
      </c>
      <c r="B17842" s="2">
        <v>749.555</v>
      </c>
      <c r="C17842" s="2">
        <v>6952.81</v>
      </c>
      <c r="D17842" s="17"/>
    </row>
    <row r="17843">
      <c r="A17843" s="2">
        <v>17842.0</v>
      </c>
      <c r="B17843" s="2">
        <v>749.557</v>
      </c>
      <c r="C17843" s="2">
        <v>6952.811</v>
      </c>
      <c r="D17843" s="17"/>
    </row>
    <row r="17844">
      <c r="A17844" s="2">
        <v>17843.0</v>
      </c>
      <c r="B17844" s="2">
        <v>749.558</v>
      </c>
      <c r="C17844" s="2">
        <v>6952.813</v>
      </c>
      <c r="D17844" s="17"/>
    </row>
    <row r="17845">
      <c r="A17845" s="2">
        <v>17844.0</v>
      </c>
      <c r="B17845" s="2">
        <v>749.559</v>
      </c>
      <c r="C17845" s="2">
        <v>6952.814</v>
      </c>
      <c r="D17845" s="17"/>
    </row>
    <row r="17846">
      <c r="A17846" s="2">
        <v>17845.0</v>
      </c>
      <c r="B17846" s="2">
        <v>749.561</v>
      </c>
      <c r="C17846" s="2">
        <v>6952.815</v>
      </c>
      <c r="D17846" s="17"/>
    </row>
    <row r="17847">
      <c r="A17847" s="2">
        <v>17846.0</v>
      </c>
      <c r="B17847" s="2">
        <v>749.562</v>
      </c>
      <c r="C17847" s="2">
        <v>6952.817</v>
      </c>
      <c r="D17847" s="17"/>
    </row>
    <row r="17848">
      <c r="A17848" s="2">
        <v>17847.0</v>
      </c>
      <c r="B17848" s="2">
        <v>749.563</v>
      </c>
      <c r="C17848" s="2">
        <v>6952.818</v>
      </c>
      <c r="D17848" s="17"/>
    </row>
    <row r="17849">
      <c r="A17849" s="2">
        <v>17848.0</v>
      </c>
      <c r="B17849" s="2">
        <v>749.564</v>
      </c>
      <c r="C17849" s="2">
        <v>6952.82</v>
      </c>
      <c r="D17849" s="17"/>
    </row>
    <row r="17850">
      <c r="A17850" s="2">
        <v>17849.0</v>
      </c>
      <c r="B17850" s="2">
        <v>749.566</v>
      </c>
      <c r="C17850" s="2">
        <v>6952.821</v>
      </c>
      <c r="D17850" s="17"/>
    </row>
    <row r="17851">
      <c r="A17851" s="2">
        <v>17850.0</v>
      </c>
      <c r="B17851" s="2">
        <v>749.567</v>
      </c>
      <c r="C17851" s="2">
        <v>6952.822</v>
      </c>
      <c r="D17851" s="17"/>
    </row>
    <row r="17852">
      <c r="A17852" s="2">
        <v>17851.0</v>
      </c>
      <c r="B17852" s="2">
        <v>749.568</v>
      </c>
      <c r="C17852" s="2">
        <v>6952.824</v>
      </c>
      <c r="D17852" s="17"/>
    </row>
    <row r="17853">
      <c r="A17853" s="2">
        <v>17852.0</v>
      </c>
      <c r="B17853" s="2">
        <v>749.57</v>
      </c>
      <c r="C17853" s="2">
        <v>6952.825</v>
      </c>
      <c r="D17853" s="17"/>
    </row>
    <row r="17854">
      <c r="A17854" s="2">
        <v>17853.0</v>
      </c>
      <c r="B17854" s="2">
        <v>749.571</v>
      </c>
      <c r="C17854" s="2">
        <v>6952.826</v>
      </c>
      <c r="D17854" s="17"/>
    </row>
    <row r="17855">
      <c r="A17855" s="2">
        <v>17854.0</v>
      </c>
      <c r="B17855" s="2">
        <v>749.572</v>
      </c>
      <c r="C17855" s="2">
        <v>6952.828</v>
      </c>
      <c r="D17855" s="17"/>
    </row>
    <row r="17856">
      <c r="A17856" s="2">
        <v>17855.0</v>
      </c>
      <c r="B17856" s="2">
        <v>749.574</v>
      </c>
      <c r="C17856" s="2">
        <v>6952.829</v>
      </c>
      <c r="D17856" s="17"/>
    </row>
    <row r="17857">
      <c r="A17857" s="2">
        <v>17856.0</v>
      </c>
      <c r="B17857" s="2">
        <v>749.575</v>
      </c>
      <c r="C17857" s="2">
        <v>6952.83</v>
      </c>
      <c r="D17857" s="17"/>
    </row>
    <row r="17858">
      <c r="A17858" s="2">
        <v>17857.0</v>
      </c>
      <c r="B17858" s="2">
        <v>749.576</v>
      </c>
      <c r="C17858" s="2">
        <v>6952.832</v>
      </c>
      <c r="D17858" s="17"/>
    </row>
    <row r="17859">
      <c r="A17859" s="2">
        <v>17858.0</v>
      </c>
      <c r="B17859" s="2">
        <v>749.578</v>
      </c>
      <c r="C17859" s="2">
        <v>6952.833</v>
      </c>
      <c r="D17859" s="17"/>
    </row>
    <row r="17860">
      <c r="A17860" s="2">
        <v>17859.0</v>
      </c>
      <c r="B17860" s="2">
        <v>749.579</v>
      </c>
      <c r="C17860" s="2">
        <v>6952.834</v>
      </c>
      <c r="D17860" s="17"/>
    </row>
    <row r="17861">
      <c r="A17861" s="2">
        <v>17860.0</v>
      </c>
      <c r="B17861" s="2">
        <v>749.58</v>
      </c>
      <c r="C17861" s="2">
        <v>6952.836</v>
      </c>
      <c r="D17861" s="17"/>
    </row>
    <row r="17862">
      <c r="A17862" s="2">
        <v>17861.0</v>
      </c>
      <c r="B17862" s="2">
        <v>749.581</v>
      </c>
      <c r="C17862" s="2">
        <v>6952.837</v>
      </c>
      <c r="D17862" s="17"/>
    </row>
    <row r="17863">
      <c r="A17863" s="2">
        <v>17862.0</v>
      </c>
      <c r="B17863" s="2">
        <v>749.583</v>
      </c>
      <c r="C17863" s="2">
        <v>6952.839</v>
      </c>
      <c r="D17863" s="17"/>
    </row>
    <row r="17864">
      <c r="A17864" s="2">
        <v>17863.0</v>
      </c>
      <c r="B17864" s="2">
        <v>749.584</v>
      </c>
      <c r="C17864" s="2">
        <v>6952.84</v>
      </c>
      <c r="D17864" s="17"/>
    </row>
    <row r="17865">
      <c r="A17865" s="2">
        <v>17864.0</v>
      </c>
      <c r="B17865" s="2">
        <v>749.585</v>
      </c>
      <c r="C17865" s="2">
        <v>6952.841</v>
      </c>
      <c r="D17865" s="17"/>
    </row>
    <row r="17866">
      <c r="A17866" s="2">
        <v>17865.0</v>
      </c>
      <c r="B17866" s="2">
        <v>749.587</v>
      </c>
      <c r="C17866" s="2">
        <v>6952.843</v>
      </c>
      <c r="D17866" s="17"/>
    </row>
    <row r="17867">
      <c r="A17867" s="2">
        <v>17866.0</v>
      </c>
      <c r="B17867" s="2">
        <v>749.588</v>
      </c>
      <c r="C17867" s="2">
        <v>6952.844</v>
      </c>
      <c r="D17867" s="17"/>
    </row>
    <row r="17868">
      <c r="A17868" s="2">
        <v>17867.0</v>
      </c>
      <c r="B17868" s="2">
        <v>749.589</v>
      </c>
      <c r="C17868" s="2">
        <v>6952.845</v>
      </c>
      <c r="D17868" s="17"/>
    </row>
    <row r="17869">
      <c r="A17869" s="2">
        <v>17868.0</v>
      </c>
      <c r="B17869" s="2">
        <v>749.59</v>
      </c>
      <c r="C17869" s="2">
        <v>6952.847</v>
      </c>
      <c r="D17869" s="17"/>
    </row>
    <row r="17870">
      <c r="A17870" s="2">
        <v>17869.0</v>
      </c>
      <c r="B17870" s="2">
        <v>749.592</v>
      </c>
      <c r="C17870" s="2">
        <v>6952.848</v>
      </c>
      <c r="D17870" s="17"/>
    </row>
    <row r="17871">
      <c r="A17871" s="2">
        <v>17870.0</v>
      </c>
      <c r="B17871" s="2">
        <v>749.593</v>
      </c>
      <c r="C17871" s="2">
        <v>6952.849</v>
      </c>
      <c r="D17871" s="17"/>
    </row>
    <row r="17872">
      <c r="A17872" s="2">
        <v>17871.0</v>
      </c>
      <c r="B17872" s="2">
        <v>749.594</v>
      </c>
      <c r="C17872" s="2">
        <v>6952.851</v>
      </c>
      <c r="D17872" s="17"/>
    </row>
    <row r="17873">
      <c r="A17873" s="2">
        <v>17872.0</v>
      </c>
      <c r="B17873" s="2">
        <v>749.596</v>
      </c>
      <c r="C17873" s="2">
        <v>6952.852</v>
      </c>
      <c r="D17873" s="17"/>
    </row>
    <row r="17874">
      <c r="A17874" s="2">
        <v>17873.0</v>
      </c>
      <c r="B17874" s="2">
        <v>749.597</v>
      </c>
      <c r="C17874" s="2">
        <v>6952.854</v>
      </c>
      <c r="D17874" s="17"/>
    </row>
    <row r="17875">
      <c r="A17875" s="2">
        <v>17874.0</v>
      </c>
      <c r="B17875" s="2">
        <v>749.599</v>
      </c>
      <c r="C17875" s="2">
        <v>6952.855</v>
      </c>
      <c r="D17875" s="17"/>
    </row>
    <row r="17876">
      <c r="A17876" s="2">
        <v>17875.0</v>
      </c>
      <c r="B17876" s="2">
        <v>749.6</v>
      </c>
      <c r="C17876" s="2">
        <v>6952.856</v>
      </c>
      <c r="D17876" s="17"/>
    </row>
    <row r="17877">
      <c r="A17877" s="2">
        <v>17876.0</v>
      </c>
      <c r="B17877" s="2">
        <v>749.601</v>
      </c>
      <c r="C17877" s="2">
        <v>6952.858</v>
      </c>
      <c r="D17877" s="17"/>
    </row>
    <row r="17878">
      <c r="A17878" s="2">
        <v>17877.0</v>
      </c>
      <c r="B17878" s="2">
        <v>749.603</v>
      </c>
      <c r="C17878" s="2">
        <v>6952.859</v>
      </c>
      <c r="D17878" s="17"/>
    </row>
    <row r="17879">
      <c r="A17879" s="2">
        <v>17878.0</v>
      </c>
      <c r="B17879" s="2">
        <v>749.604</v>
      </c>
      <c r="C17879" s="2">
        <v>6952.86</v>
      </c>
      <c r="D17879" s="17"/>
    </row>
    <row r="17880">
      <c r="A17880" s="2">
        <v>17879.0</v>
      </c>
      <c r="B17880" s="2">
        <v>749.605</v>
      </c>
      <c r="C17880" s="2">
        <v>6952.862</v>
      </c>
      <c r="D17880" s="17"/>
    </row>
    <row r="17881">
      <c r="A17881" s="2">
        <v>17880.0</v>
      </c>
      <c r="B17881" s="2">
        <v>749.607</v>
      </c>
      <c r="C17881" s="2">
        <v>6952.863</v>
      </c>
      <c r="D17881" s="17"/>
    </row>
    <row r="17882">
      <c r="A17882" s="2">
        <v>17881.0</v>
      </c>
      <c r="B17882" s="2">
        <v>749.608</v>
      </c>
      <c r="C17882" s="2">
        <v>6952.865</v>
      </c>
      <c r="D17882" s="17"/>
    </row>
    <row r="17883">
      <c r="A17883" s="2">
        <v>17882.0</v>
      </c>
      <c r="B17883" s="2">
        <v>749.609</v>
      </c>
      <c r="C17883" s="2">
        <v>6952.866</v>
      </c>
      <c r="D17883" s="17"/>
    </row>
    <row r="17884">
      <c r="A17884" s="2">
        <v>17883.0</v>
      </c>
      <c r="B17884" s="2">
        <v>749.61</v>
      </c>
      <c r="C17884" s="2">
        <v>6952.867</v>
      </c>
      <c r="D17884" s="17"/>
    </row>
    <row r="17885">
      <c r="A17885" s="2">
        <v>17884.0</v>
      </c>
      <c r="B17885" s="2">
        <v>749.612</v>
      </c>
      <c r="C17885" s="2">
        <v>6952.869</v>
      </c>
      <c r="D17885" s="17"/>
    </row>
    <row r="17886">
      <c r="A17886" s="2">
        <v>17885.0</v>
      </c>
      <c r="B17886" s="2">
        <v>749.613</v>
      </c>
      <c r="C17886" s="2">
        <v>6952.87</v>
      </c>
      <c r="D17886" s="17"/>
    </row>
    <row r="17887">
      <c r="A17887" s="2">
        <v>17886.0</v>
      </c>
      <c r="B17887" s="2">
        <v>749.614</v>
      </c>
      <c r="C17887" s="2">
        <v>6952.871</v>
      </c>
      <c r="D17887" s="17"/>
    </row>
    <row r="17888">
      <c r="A17888" s="2">
        <v>17887.0</v>
      </c>
      <c r="B17888" s="2">
        <v>749.616</v>
      </c>
      <c r="C17888" s="2">
        <v>6952.873</v>
      </c>
      <c r="D17888" s="17"/>
    </row>
    <row r="17889">
      <c r="A17889" s="2">
        <v>17888.0</v>
      </c>
      <c r="B17889" s="2">
        <v>749.617</v>
      </c>
      <c r="C17889" s="2">
        <v>6952.874</v>
      </c>
      <c r="D17889" s="17"/>
    </row>
    <row r="17890">
      <c r="A17890" s="2">
        <v>17889.0</v>
      </c>
      <c r="B17890" s="2">
        <v>749.618</v>
      </c>
      <c r="C17890" s="2">
        <v>6952.876</v>
      </c>
      <c r="D17890" s="17"/>
    </row>
    <row r="17891">
      <c r="A17891" s="2">
        <v>17890.0</v>
      </c>
      <c r="B17891" s="2">
        <v>749.62</v>
      </c>
      <c r="C17891" s="2">
        <v>6952.877</v>
      </c>
      <c r="D17891" s="17"/>
    </row>
    <row r="17892">
      <c r="A17892" s="2">
        <v>17891.0</v>
      </c>
      <c r="B17892" s="2">
        <v>749.621</v>
      </c>
      <c r="C17892" s="2">
        <v>6952.878</v>
      </c>
      <c r="D17892" s="17"/>
    </row>
    <row r="17893">
      <c r="A17893" s="2">
        <v>17892.0</v>
      </c>
      <c r="B17893" s="2">
        <v>749.622</v>
      </c>
      <c r="C17893" s="2">
        <v>6952.88</v>
      </c>
      <c r="D17893" s="17"/>
    </row>
    <row r="17894">
      <c r="A17894" s="2">
        <v>17893.0</v>
      </c>
      <c r="B17894" s="2">
        <v>749.623</v>
      </c>
      <c r="C17894" s="2">
        <v>6952.881</v>
      </c>
      <c r="D17894" s="17"/>
    </row>
    <row r="17895">
      <c r="A17895" s="2">
        <v>17894.0</v>
      </c>
      <c r="B17895" s="2">
        <v>749.625</v>
      </c>
      <c r="C17895" s="2">
        <v>6952.883</v>
      </c>
      <c r="D17895" s="17"/>
    </row>
    <row r="17896">
      <c r="A17896" s="2">
        <v>17895.0</v>
      </c>
      <c r="B17896" s="2">
        <v>749.626</v>
      </c>
      <c r="C17896" s="2">
        <v>6952.884</v>
      </c>
      <c r="D17896" s="17"/>
    </row>
    <row r="17897">
      <c r="A17897" s="2">
        <v>17896.0</v>
      </c>
      <c r="B17897" s="2">
        <v>749.627</v>
      </c>
      <c r="C17897" s="2">
        <v>6952.885</v>
      </c>
      <c r="D17897" s="17"/>
    </row>
    <row r="17898">
      <c r="A17898" s="2">
        <v>17897.0</v>
      </c>
      <c r="B17898" s="2">
        <v>749.629</v>
      </c>
      <c r="C17898" s="2">
        <v>6952.887</v>
      </c>
      <c r="D17898" s="17"/>
    </row>
    <row r="17899">
      <c r="A17899" s="2">
        <v>17898.0</v>
      </c>
      <c r="B17899" s="2">
        <v>749.63</v>
      </c>
      <c r="C17899" s="2">
        <v>6952.888</v>
      </c>
      <c r="D17899" s="17"/>
    </row>
    <row r="17900">
      <c r="A17900" s="2">
        <v>17899.0</v>
      </c>
      <c r="B17900" s="2">
        <v>749.631</v>
      </c>
      <c r="C17900" s="2">
        <v>6952.889</v>
      </c>
      <c r="D17900" s="17"/>
    </row>
    <row r="17901">
      <c r="A17901" s="2">
        <v>17900.0</v>
      </c>
      <c r="B17901" s="2">
        <v>749.633</v>
      </c>
      <c r="C17901" s="2">
        <v>6952.891</v>
      </c>
      <c r="D17901" s="17"/>
    </row>
    <row r="17902">
      <c r="A17902" s="2">
        <v>17901.0</v>
      </c>
      <c r="B17902" s="2">
        <v>749.634</v>
      </c>
      <c r="C17902" s="2">
        <v>6952.892</v>
      </c>
      <c r="D17902" s="17"/>
    </row>
    <row r="17903">
      <c r="A17903" s="2">
        <v>17902.0</v>
      </c>
      <c r="B17903" s="2">
        <v>749.635</v>
      </c>
      <c r="C17903" s="2">
        <v>6952.893</v>
      </c>
      <c r="D17903" s="17"/>
    </row>
    <row r="17904">
      <c r="A17904" s="2">
        <v>17903.0</v>
      </c>
      <c r="B17904" s="2">
        <v>749.636</v>
      </c>
      <c r="C17904" s="2">
        <v>6952.895</v>
      </c>
      <c r="D17904" s="17"/>
    </row>
    <row r="17905">
      <c r="A17905" s="2">
        <v>17904.0</v>
      </c>
      <c r="B17905" s="2">
        <v>749.638</v>
      </c>
      <c r="C17905" s="2">
        <v>6952.896</v>
      </c>
      <c r="D17905" s="17"/>
    </row>
    <row r="17906">
      <c r="A17906" s="2">
        <v>17905.0</v>
      </c>
      <c r="B17906" s="2">
        <v>749.639</v>
      </c>
      <c r="C17906" s="2">
        <v>6952.898</v>
      </c>
      <c r="D17906" s="17"/>
    </row>
    <row r="17907">
      <c r="A17907" s="2">
        <v>17906.0</v>
      </c>
      <c r="B17907" s="2">
        <v>749.64</v>
      </c>
      <c r="C17907" s="2">
        <v>6952.899</v>
      </c>
      <c r="D17907" s="17"/>
    </row>
    <row r="17908">
      <c r="A17908" s="2">
        <v>17907.0</v>
      </c>
      <c r="B17908" s="2">
        <v>749.642</v>
      </c>
      <c r="C17908" s="2">
        <v>6952.9</v>
      </c>
      <c r="D17908" s="17"/>
    </row>
    <row r="17909">
      <c r="A17909" s="2">
        <v>17908.0</v>
      </c>
      <c r="B17909" s="2">
        <v>749.643</v>
      </c>
      <c r="C17909" s="2">
        <v>6952.902</v>
      </c>
      <c r="D17909" s="17"/>
    </row>
    <row r="17910">
      <c r="A17910" s="2">
        <v>17909.0</v>
      </c>
      <c r="B17910" s="2">
        <v>749.644</v>
      </c>
      <c r="C17910" s="2">
        <v>6952.903</v>
      </c>
      <c r="D17910" s="17"/>
    </row>
    <row r="17911">
      <c r="A17911" s="2">
        <v>17910.0</v>
      </c>
      <c r="B17911" s="2">
        <v>749.646</v>
      </c>
      <c r="C17911" s="2">
        <v>6952.904</v>
      </c>
      <c r="D17911" s="17"/>
    </row>
    <row r="17912">
      <c r="A17912" s="2">
        <v>17911.0</v>
      </c>
      <c r="B17912" s="2">
        <v>749.647</v>
      </c>
      <c r="C17912" s="2">
        <v>6952.906</v>
      </c>
      <c r="D17912" s="17"/>
    </row>
    <row r="17913">
      <c r="A17913" s="2">
        <v>17912.0</v>
      </c>
      <c r="B17913" s="2">
        <v>749.648</v>
      </c>
      <c r="C17913" s="2">
        <v>6952.907</v>
      </c>
      <c r="D17913" s="17"/>
    </row>
    <row r="17914">
      <c r="A17914" s="2">
        <v>17913.0</v>
      </c>
      <c r="B17914" s="2">
        <v>749.649</v>
      </c>
      <c r="C17914" s="2">
        <v>6952.908</v>
      </c>
      <c r="D17914" s="17"/>
    </row>
    <row r="17915">
      <c r="A17915" s="2">
        <v>17914.0</v>
      </c>
      <c r="B17915" s="2">
        <v>749.651</v>
      </c>
      <c r="C17915" s="2">
        <v>6952.91</v>
      </c>
      <c r="D17915" s="17"/>
    </row>
    <row r="17916">
      <c r="A17916" s="2">
        <v>17915.0</v>
      </c>
      <c r="B17916" s="2">
        <v>749.652</v>
      </c>
      <c r="C17916" s="2">
        <v>6952.911</v>
      </c>
      <c r="D17916" s="17"/>
    </row>
    <row r="17917">
      <c r="A17917" s="2">
        <v>17916.0</v>
      </c>
      <c r="B17917" s="2">
        <v>749.653</v>
      </c>
      <c r="C17917" s="2">
        <v>6952.913</v>
      </c>
      <c r="D17917" s="17"/>
    </row>
    <row r="17918">
      <c r="A17918" s="2">
        <v>17917.0</v>
      </c>
      <c r="B17918" s="2">
        <v>749.655</v>
      </c>
      <c r="C17918" s="2">
        <v>6952.914</v>
      </c>
      <c r="D17918" s="17"/>
    </row>
    <row r="17919">
      <c r="A17919" s="2">
        <v>17918.0</v>
      </c>
      <c r="B17919" s="2">
        <v>749.656</v>
      </c>
      <c r="C17919" s="2">
        <v>6952.915</v>
      </c>
      <c r="D17919" s="17"/>
    </row>
    <row r="17920">
      <c r="A17920" s="2">
        <v>17919.0</v>
      </c>
      <c r="B17920" s="2">
        <v>749.657</v>
      </c>
      <c r="C17920" s="2">
        <v>6952.917</v>
      </c>
      <c r="D17920" s="17"/>
    </row>
    <row r="17921">
      <c r="A17921" s="2">
        <v>17920.0</v>
      </c>
      <c r="B17921" s="2">
        <v>749.659</v>
      </c>
      <c r="C17921" s="2">
        <v>6952.918</v>
      </c>
      <c r="D17921" s="17"/>
    </row>
    <row r="17922">
      <c r="A17922" s="2">
        <v>17921.0</v>
      </c>
      <c r="B17922" s="2">
        <v>749.66</v>
      </c>
      <c r="C17922" s="2">
        <v>6952.919</v>
      </c>
      <c r="D17922" s="17"/>
    </row>
    <row r="17923">
      <c r="A17923" s="2">
        <v>17922.0</v>
      </c>
      <c r="B17923" s="2">
        <v>749.661</v>
      </c>
      <c r="C17923" s="2">
        <v>6952.921</v>
      </c>
      <c r="D17923" s="17"/>
    </row>
    <row r="17924">
      <c r="A17924" s="2">
        <v>17923.0</v>
      </c>
      <c r="B17924" s="2">
        <v>749.662</v>
      </c>
      <c r="C17924" s="2">
        <v>6952.922</v>
      </c>
      <c r="D17924" s="17"/>
    </row>
    <row r="17925">
      <c r="A17925" s="2">
        <v>17924.0</v>
      </c>
      <c r="B17925" s="2">
        <v>749.664</v>
      </c>
      <c r="C17925" s="2">
        <v>6952.923</v>
      </c>
      <c r="D17925" s="17"/>
    </row>
    <row r="17926">
      <c r="A17926" s="2">
        <v>17925.0</v>
      </c>
      <c r="B17926" s="2">
        <v>749.665</v>
      </c>
      <c r="C17926" s="2">
        <v>6952.925</v>
      </c>
      <c r="D17926" s="17"/>
    </row>
    <row r="17927">
      <c r="A17927" s="2">
        <v>17926.0</v>
      </c>
      <c r="B17927" s="2">
        <v>749.666</v>
      </c>
      <c r="C17927" s="2">
        <v>6952.927</v>
      </c>
      <c r="D17927" s="17"/>
    </row>
    <row r="17928">
      <c r="A17928" s="2">
        <v>17927.0</v>
      </c>
      <c r="B17928" s="2">
        <v>749.668</v>
      </c>
      <c r="C17928" s="2">
        <v>6952.928</v>
      </c>
      <c r="D17928" s="17"/>
    </row>
    <row r="17929">
      <c r="A17929" s="2">
        <v>17928.0</v>
      </c>
      <c r="B17929" s="2">
        <v>749.669</v>
      </c>
      <c r="C17929" s="2">
        <v>6952.929</v>
      </c>
      <c r="D17929" s="17"/>
    </row>
    <row r="17930">
      <c r="A17930" s="2">
        <v>17929.0</v>
      </c>
      <c r="B17930" s="2">
        <v>749.67</v>
      </c>
      <c r="C17930" s="2">
        <v>6952.931</v>
      </c>
      <c r="D17930" s="17"/>
    </row>
    <row r="17931">
      <c r="A17931" s="2">
        <v>17930.0</v>
      </c>
      <c r="B17931" s="2">
        <v>749.672</v>
      </c>
      <c r="C17931" s="2">
        <v>6952.932</v>
      </c>
      <c r="D17931" s="17"/>
    </row>
    <row r="17932">
      <c r="A17932" s="2">
        <v>17931.0</v>
      </c>
      <c r="B17932" s="2">
        <v>749.673</v>
      </c>
      <c r="C17932" s="2">
        <v>6952.934</v>
      </c>
      <c r="D17932" s="17"/>
    </row>
    <row r="17933">
      <c r="A17933" s="2">
        <v>17932.0</v>
      </c>
      <c r="B17933" s="2">
        <v>749.674</v>
      </c>
      <c r="C17933" s="2">
        <v>6952.936</v>
      </c>
      <c r="D17933" s="17"/>
    </row>
    <row r="17934">
      <c r="A17934" s="2">
        <v>17933.0</v>
      </c>
      <c r="B17934" s="2">
        <v>749.675</v>
      </c>
      <c r="C17934" s="2">
        <v>6952.937</v>
      </c>
      <c r="D17934" s="17"/>
    </row>
    <row r="17935">
      <c r="A17935" s="2">
        <v>17934.0</v>
      </c>
      <c r="B17935" s="2">
        <v>749.677</v>
      </c>
      <c r="C17935" s="2">
        <v>6952.938</v>
      </c>
      <c r="D17935" s="17"/>
    </row>
    <row r="17936">
      <c r="A17936" s="2">
        <v>17935.0</v>
      </c>
      <c r="B17936" s="2">
        <v>749.678</v>
      </c>
      <c r="C17936" s="2">
        <v>6952.94</v>
      </c>
      <c r="D17936" s="17"/>
    </row>
    <row r="17937">
      <c r="A17937" s="2">
        <v>17936.0</v>
      </c>
      <c r="B17937" s="2">
        <v>749.679</v>
      </c>
      <c r="C17937" s="2">
        <v>6952.941</v>
      </c>
      <c r="D17937" s="17"/>
    </row>
    <row r="17938">
      <c r="A17938" s="2">
        <v>17937.0</v>
      </c>
      <c r="B17938" s="2">
        <v>749.681</v>
      </c>
      <c r="C17938" s="2">
        <v>6952.942</v>
      </c>
      <c r="D17938" s="17"/>
    </row>
    <row r="17939">
      <c r="A17939" s="2">
        <v>17938.0</v>
      </c>
      <c r="B17939" s="2">
        <v>749.682</v>
      </c>
      <c r="C17939" s="2">
        <v>6952.944</v>
      </c>
      <c r="D17939" s="17"/>
    </row>
    <row r="17940">
      <c r="A17940" s="2">
        <v>17939.0</v>
      </c>
      <c r="B17940" s="2">
        <v>749.683</v>
      </c>
      <c r="C17940" s="2">
        <v>6952.945</v>
      </c>
      <c r="D17940" s="17"/>
    </row>
    <row r="17941">
      <c r="A17941" s="2">
        <v>17940.0</v>
      </c>
      <c r="B17941" s="2">
        <v>749.685</v>
      </c>
      <c r="C17941" s="2">
        <v>6952.947</v>
      </c>
      <c r="D17941" s="17"/>
    </row>
    <row r="17942">
      <c r="A17942" s="2">
        <v>17941.0</v>
      </c>
      <c r="B17942" s="2">
        <v>749.686</v>
      </c>
      <c r="C17942" s="2">
        <v>6952.948</v>
      </c>
      <c r="D17942" s="17"/>
    </row>
    <row r="17943">
      <c r="A17943" s="2">
        <v>17942.0</v>
      </c>
      <c r="B17943" s="2">
        <v>749.687</v>
      </c>
      <c r="C17943" s="2">
        <v>6952.949</v>
      </c>
      <c r="D17943" s="17"/>
    </row>
    <row r="17944">
      <c r="A17944" s="2">
        <v>17943.0</v>
      </c>
      <c r="B17944" s="2">
        <v>749.689</v>
      </c>
      <c r="C17944" s="2">
        <v>6952.951</v>
      </c>
      <c r="D17944" s="17"/>
    </row>
    <row r="17945">
      <c r="A17945" s="2">
        <v>17944.0</v>
      </c>
      <c r="B17945" s="2">
        <v>749.69</v>
      </c>
      <c r="C17945" s="2">
        <v>6952.952</v>
      </c>
      <c r="D17945" s="17"/>
    </row>
    <row r="17946">
      <c r="A17946" s="2">
        <v>17945.0</v>
      </c>
      <c r="B17946" s="2">
        <v>749.691</v>
      </c>
      <c r="C17946" s="2">
        <v>6952.953</v>
      </c>
      <c r="D17946" s="17"/>
    </row>
    <row r="17947">
      <c r="A17947" s="2">
        <v>17946.0</v>
      </c>
      <c r="B17947" s="2">
        <v>749.692</v>
      </c>
      <c r="C17947" s="2">
        <v>6952.955</v>
      </c>
      <c r="D17947" s="17"/>
    </row>
    <row r="17948">
      <c r="A17948" s="2">
        <v>17947.0</v>
      </c>
      <c r="B17948" s="2">
        <v>749.694</v>
      </c>
      <c r="C17948" s="2">
        <v>6952.956</v>
      </c>
      <c r="D17948" s="17"/>
    </row>
    <row r="17949">
      <c r="A17949" s="2">
        <v>17948.0</v>
      </c>
      <c r="B17949" s="2">
        <v>749.695</v>
      </c>
      <c r="C17949" s="2">
        <v>6952.957</v>
      </c>
      <c r="D17949" s="17"/>
    </row>
    <row r="17950">
      <c r="A17950" s="2">
        <v>17949.0</v>
      </c>
      <c r="B17950" s="2">
        <v>749.696</v>
      </c>
      <c r="C17950" s="2">
        <v>6952.959</v>
      </c>
      <c r="D17950" s="17"/>
    </row>
    <row r="17951">
      <c r="A17951" s="2">
        <v>17950.0</v>
      </c>
      <c r="B17951" s="2">
        <v>749.698</v>
      </c>
      <c r="C17951" s="2">
        <v>6952.96</v>
      </c>
      <c r="D17951" s="17"/>
    </row>
    <row r="17952">
      <c r="A17952" s="2">
        <v>17951.0</v>
      </c>
      <c r="B17952" s="2">
        <v>749.699</v>
      </c>
      <c r="C17952" s="2">
        <v>6952.962</v>
      </c>
      <c r="D17952" s="17"/>
    </row>
    <row r="17953">
      <c r="A17953" s="2">
        <v>17952.0</v>
      </c>
      <c r="B17953" s="2">
        <v>749.7</v>
      </c>
      <c r="C17953" s="2">
        <v>6952.963</v>
      </c>
      <c r="D17953" s="17"/>
    </row>
    <row r="17954">
      <c r="A17954" s="2">
        <v>17953.0</v>
      </c>
      <c r="B17954" s="2">
        <v>749.702</v>
      </c>
      <c r="C17954" s="2">
        <v>6952.964</v>
      </c>
      <c r="D17954" s="17"/>
    </row>
    <row r="17955">
      <c r="A17955" s="2">
        <v>17954.0</v>
      </c>
      <c r="B17955" s="2">
        <v>749.703</v>
      </c>
      <c r="C17955" s="2">
        <v>6952.966</v>
      </c>
      <c r="D17955" s="17"/>
    </row>
    <row r="17956">
      <c r="A17956" s="2">
        <v>17955.0</v>
      </c>
      <c r="B17956" s="2">
        <v>749.704</v>
      </c>
      <c r="C17956" s="2">
        <v>6952.967</v>
      </c>
      <c r="D17956" s="17"/>
    </row>
    <row r="17957">
      <c r="A17957" s="2">
        <v>17956.0</v>
      </c>
      <c r="B17957" s="2">
        <v>749.705</v>
      </c>
      <c r="C17957" s="2">
        <v>6952.968</v>
      </c>
      <c r="D17957" s="17"/>
    </row>
    <row r="17958">
      <c r="A17958" s="2">
        <v>17957.0</v>
      </c>
      <c r="B17958" s="2">
        <v>749.707</v>
      </c>
      <c r="C17958" s="2">
        <v>6952.97</v>
      </c>
      <c r="D17958" s="17"/>
    </row>
    <row r="17959">
      <c r="A17959" s="2">
        <v>17958.0</v>
      </c>
      <c r="B17959" s="2">
        <v>749.708</v>
      </c>
      <c r="C17959" s="2">
        <v>6952.971</v>
      </c>
      <c r="D17959" s="17"/>
    </row>
    <row r="17960">
      <c r="A17960" s="2">
        <v>17959.0</v>
      </c>
      <c r="B17960" s="2">
        <v>749.709</v>
      </c>
      <c r="C17960" s="2">
        <v>6952.973</v>
      </c>
      <c r="D17960" s="17"/>
    </row>
    <row r="17961">
      <c r="A17961" s="2">
        <v>17960.0</v>
      </c>
      <c r="B17961" s="2">
        <v>749.711</v>
      </c>
      <c r="C17961" s="2">
        <v>6952.974</v>
      </c>
      <c r="D17961" s="17"/>
    </row>
    <row r="17962">
      <c r="A17962" s="2">
        <v>17961.0</v>
      </c>
      <c r="B17962" s="2">
        <v>749.712</v>
      </c>
      <c r="C17962" s="2">
        <v>6952.975</v>
      </c>
      <c r="D17962" s="17"/>
    </row>
    <row r="17963">
      <c r="A17963" s="2">
        <v>17962.0</v>
      </c>
      <c r="B17963" s="2">
        <v>749.713</v>
      </c>
      <c r="C17963" s="2">
        <v>6952.977</v>
      </c>
      <c r="D17963" s="17"/>
    </row>
    <row r="17964">
      <c r="A17964" s="2">
        <v>17963.0</v>
      </c>
      <c r="B17964" s="2">
        <v>749.714</v>
      </c>
      <c r="C17964" s="2">
        <v>6952.978</v>
      </c>
      <c r="D17964" s="17"/>
    </row>
    <row r="17965">
      <c r="A17965" s="2">
        <v>17964.0</v>
      </c>
      <c r="B17965" s="2">
        <v>749.716</v>
      </c>
      <c r="C17965" s="2">
        <v>6952.979</v>
      </c>
      <c r="D17965" s="17"/>
    </row>
    <row r="17966">
      <c r="A17966" s="2">
        <v>17965.0</v>
      </c>
      <c r="B17966" s="2">
        <v>749.717</v>
      </c>
      <c r="C17966" s="2">
        <v>6952.981</v>
      </c>
      <c r="D17966" s="17"/>
    </row>
    <row r="17967">
      <c r="A17967" s="2">
        <v>17966.0</v>
      </c>
      <c r="B17967" s="2">
        <v>749.718</v>
      </c>
      <c r="C17967" s="2">
        <v>6952.983</v>
      </c>
      <c r="D17967" s="17"/>
    </row>
    <row r="17968">
      <c r="A17968" s="2">
        <v>17967.0</v>
      </c>
      <c r="B17968" s="2">
        <v>749.72</v>
      </c>
      <c r="C17968" s="2">
        <v>6952.984</v>
      </c>
      <c r="D17968" s="17"/>
    </row>
    <row r="17969">
      <c r="A17969" s="2">
        <v>17968.0</v>
      </c>
      <c r="B17969" s="2">
        <v>749.721</v>
      </c>
      <c r="C17969" s="2">
        <v>6952.985</v>
      </c>
      <c r="D17969" s="17"/>
    </row>
    <row r="17970">
      <c r="A17970" s="2">
        <v>17969.0</v>
      </c>
      <c r="B17970" s="2">
        <v>749.722</v>
      </c>
      <c r="C17970" s="2">
        <v>6952.987</v>
      </c>
      <c r="D17970" s="17"/>
    </row>
    <row r="17971">
      <c r="A17971" s="2">
        <v>17970.0</v>
      </c>
      <c r="B17971" s="2">
        <v>749.724</v>
      </c>
      <c r="C17971" s="2">
        <v>6952.988</v>
      </c>
      <c r="D17971" s="17"/>
    </row>
    <row r="17972">
      <c r="A17972" s="2">
        <v>17971.0</v>
      </c>
      <c r="B17972" s="2">
        <v>749.725</v>
      </c>
      <c r="C17972" s="2">
        <v>6952.989</v>
      </c>
      <c r="D17972" s="17"/>
    </row>
    <row r="17973">
      <c r="A17973" s="2">
        <v>17972.0</v>
      </c>
      <c r="B17973" s="2">
        <v>749.726</v>
      </c>
      <c r="C17973" s="2">
        <v>6952.991</v>
      </c>
      <c r="D17973" s="17"/>
    </row>
    <row r="17974">
      <c r="A17974" s="2">
        <v>17973.0</v>
      </c>
      <c r="B17974" s="2">
        <v>749.727</v>
      </c>
      <c r="C17974" s="2">
        <v>6952.992</v>
      </c>
      <c r="D17974" s="17"/>
    </row>
    <row r="17975">
      <c r="A17975" s="2">
        <v>17974.0</v>
      </c>
      <c r="B17975" s="2">
        <v>749.729</v>
      </c>
      <c r="C17975" s="2">
        <v>6952.994</v>
      </c>
      <c r="D17975" s="17"/>
    </row>
    <row r="17976">
      <c r="A17976" s="2">
        <v>17975.0</v>
      </c>
      <c r="B17976" s="2">
        <v>749.731</v>
      </c>
      <c r="C17976" s="2">
        <v>6952.995</v>
      </c>
      <c r="D17976" s="17"/>
    </row>
    <row r="17977">
      <c r="A17977" s="2">
        <v>17976.0</v>
      </c>
      <c r="B17977" s="2">
        <v>749.732</v>
      </c>
      <c r="C17977" s="2">
        <v>6952.996</v>
      </c>
      <c r="D17977" s="17"/>
    </row>
    <row r="17978">
      <c r="A17978" s="2">
        <v>17977.0</v>
      </c>
      <c r="B17978" s="2">
        <v>749.733</v>
      </c>
      <c r="C17978" s="2">
        <v>6952.998</v>
      </c>
      <c r="D17978" s="17"/>
    </row>
    <row r="17979">
      <c r="A17979" s="2">
        <v>17978.0</v>
      </c>
      <c r="B17979" s="2">
        <v>749.734</v>
      </c>
      <c r="C17979" s="2">
        <v>6952.999</v>
      </c>
      <c r="D17979" s="17"/>
    </row>
    <row r="17980">
      <c r="A17980" s="2">
        <v>17979.0</v>
      </c>
      <c r="B17980" s="2">
        <v>749.736</v>
      </c>
      <c r="C17980" s="2">
        <v>6953.0</v>
      </c>
      <c r="D17980" s="17"/>
    </row>
    <row r="17981">
      <c r="A17981" s="2">
        <v>17980.0</v>
      </c>
      <c r="B17981" s="2">
        <v>749.737</v>
      </c>
      <c r="C17981" s="2">
        <v>6953.002</v>
      </c>
      <c r="D17981" s="17"/>
    </row>
    <row r="17982">
      <c r="A17982" s="2">
        <v>17981.0</v>
      </c>
      <c r="B17982" s="2">
        <v>749.738</v>
      </c>
      <c r="C17982" s="2">
        <v>6953.004</v>
      </c>
      <c r="D17982" s="17"/>
    </row>
    <row r="17983">
      <c r="A17983" s="2">
        <v>17982.0</v>
      </c>
      <c r="B17983" s="2">
        <v>749.74</v>
      </c>
      <c r="C17983" s="2">
        <v>6953.006</v>
      </c>
      <c r="D17983" s="17"/>
    </row>
    <row r="17984">
      <c r="A17984" s="2">
        <v>17983.0</v>
      </c>
      <c r="B17984" s="2">
        <v>749.741</v>
      </c>
      <c r="C17984" s="2">
        <v>6953.007</v>
      </c>
      <c r="D17984" s="17"/>
    </row>
    <row r="17985">
      <c r="A17985" s="2">
        <v>17984.0</v>
      </c>
      <c r="B17985" s="2">
        <v>749.742</v>
      </c>
      <c r="C17985" s="2">
        <v>6953.008</v>
      </c>
      <c r="D17985" s="17"/>
    </row>
    <row r="17986">
      <c r="A17986" s="2">
        <v>17985.0</v>
      </c>
      <c r="B17986" s="2">
        <v>749.744</v>
      </c>
      <c r="C17986" s="2">
        <v>6953.01</v>
      </c>
      <c r="D17986" s="17"/>
    </row>
    <row r="17987">
      <c r="A17987" s="2">
        <v>17986.0</v>
      </c>
      <c r="B17987" s="2">
        <v>749.745</v>
      </c>
      <c r="C17987" s="2">
        <v>6953.011</v>
      </c>
      <c r="D17987" s="17"/>
    </row>
    <row r="17988">
      <c r="A17988" s="2">
        <v>17987.0</v>
      </c>
      <c r="B17988" s="2">
        <v>749.746</v>
      </c>
      <c r="C17988" s="2">
        <v>6953.013</v>
      </c>
      <c r="D17988" s="17"/>
    </row>
    <row r="17989">
      <c r="A17989" s="2">
        <v>17988.0</v>
      </c>
      <c r="B17989" s="2">
        <v>749.747</v>
      </c>
      <c r="C17989" s="2">
        <v>6953.015</v>
      </c>
      <c r="D17989" s="17"/>
    </row>
    <row r="17990">
      <c r="A17990" s="2">
        <v>17989.0</v>
      </c>
      <c r="B17990" s="2">
        <v>749.749</v>
      </c>
      <c r="C17990" s="2">
        <v>6953.016</v>
      </c>
      <c r="D17990" s="17"/>
    </row>
    <row r="17991">
      <c r="A17991" s="2">
        <v>17990.0</v>
      </c>
      <c r="B17991" s="2">
        <v>749.75</v>
      </c>
      <c r="C17991" s="2">
        <v>6953.017</v>
      </c>
      <c r="D17991" s="17"/>
    </row>
    <row r="17992">
      <c r="A17992" s="2">
        <v>17991.0</v>
      </c>
      <c r="B17992" s="2">
        <v>749.751</v>
      </c>
      <c r="C17992" s="2">
        <v>6953.019</v>
      </c>
      <c r="D17992" s="17"/>
    </row>
    <row r="17993">
      <c r="A17993" s="2">
        <v>17992.0</v>
      </c>
      <c r="B17993" s="2">
        <v>749.753</v>
      </c>
      <c r="C17993" s="2">
        <v>6953.02</v>
      </c>
      <c r="D17993" s="17"/>
    </row>
    <row r="17994">
      <c r="A17994" s="2">
        <v>17993.0</v>
      </c>
      <c r="B17994" s="2">
        <v>749.754</v>
      </c>
      <c r="C17994" s="2">
        <v>6953.021</v>
      </c>
      <c r="D17994" s="17"/>
    </row>
    <row r="17995">
      <c r="A17995" s="2">
        <v>17994.0</v>
      </c>
      <c r="B17995" s="2">
        <v>749.755</v>
      </c>
      <c r="C17995" s="2">
        <v>6953.023</v>
      </c>
      <c r="D17995" s="17"/>
    </row>
    <row r="17996">
      <c r="A17996" s="2">
        <v>17995.0</v>
      </c>
      <c r="B17996" s="2">
        <v>749.757</v>
      </c>
      <c r="C17996" s="2">
        <v>6953.024</v>
      </c>
      <c r="D17996" s="17"/>
    </row>
    <row r="17997">
      <c r="A17997" s="2">
        <v>17996.0</v>
      </c>
      <c r="B17997" s="2">
        <v>749.758</v>
      </c>
      <c r="C17997" s="2">
        <v>6953.026</v>
      </c>
      <c r="D17997" s="17"/>
    </row>
    <row r="17998">
      <c r="A17998" s="2">
        <v>17997.0</v>
      </c>
      <c r="B17998" s="2">
        <v>749.759</v>
      </c>
      <c r="C17998" s="2">
        <v>6953.027</v>
      </c>
      <c r="D17998" s="17"/>
    </row>
    <row r="17999">
      <c r="A17999" s="2">
        <v>17998.0</v>
      </c>
      <c r="B17999" s="2">
        <v>749.76</v>
      </c>
      <c r="C17999" s="2">
        <v>6953.028</v>
      </c>
      <c r="D17999" s="17"/>
    </row>
    <row r="18000">
      <c r="A18000" s="2">
        <v>17999.0</v>
      </c>
      <c r="B18000" s="2">
        <v>749.762</v>
      </c>
      <c r="C18000" s="2">
        <v>6953.03</v>
      </c>
      <c r="D18000" s="17"/>
    </row>
    <row r="18001">
      <c r="A18001" s="2">
        <v>18000.0</v>
      </c>
      <c r="B18001" s="2">
        <v>749.763</v>
      </c>
      <c r="C18001" s="2">
        <v>6953.031</v>
      </c>
      <c r="D18001" s="17"/>
    </row>
    <row r="18002">
      <c r="A18002" s="2">
        <v>18001.0</v>
      </c>
      <c r="B18002" s="2">
        <v>749.764</v>
      </c>
      <c r="C18002" s="2">
        <v>6953.033</v>
      </c>
      <c r="D18002" s="17"/>
    </row>
    <row r="18003">
      <c r="A18003" s="2">
        <v>18002.0</v>
      </c>
      <c r="B18003" s="2">
        <v>749.766</v>
      </c>
      <c r="C18003" s="2">
        <v>6953.034</v>
      </c>
      <c r="D18003" s="17"/>
    </row>
    <row r="18004">
      <c r="A18004" s="2">
        <v>18003.0</v>
      </c>
      <c r="B18004" s="2">
        <v>749.767</v>
      </c>
      <c r="C18004" s="2">
        <v>6953.035</v>
      </c>
      <c r="D18004" s="17"/>
    </row>
    <row r="18005">
      <c r="A18005" s="2">
        <v>18004.0</v>
      </c>
      <c r="B18005" s="2">
        <v>749.768</v>
      </c>
      <c r="C18005" s="2">
        <v>6953.037</v>
      </c>
      <c r="D18005" s="17"/>
    </row>
    <row r="18006">
      <c r="A18006" s="2">
        <v>18005.0</v>
      </c>
      <c r="B18006" s="2">
        <v>749.77</v>
      </c>
      <c r="C18006" s="2">
        <v>6953.038</v>
      </c>
      <c r="D18006" s="17"/>
    </row>
    <row r="18007">
      <c r="A18007" s="2">
        <v>18006.0</v>
      </c>
      <c r="B18007" s="2">
        <v>749.771</v>
      </c>
      <c r="C18007" s="2">
        <v>6953.04</v>
      </c>
      <c r="D18007" s="17"/>
    </row>
    <row r="18008">
      <c r="A18008" s="2">
        <v>18007.0</v>
      </c>
      <c r="B18008" s="2">
        <v>749.772</v>
      </c>
      <c r="C18008" s="2">
        <v>6953.041</v>
      </c>
      <c r="D18008" s="17"/>
    </row>
    <row r="18009">
      <c r="A18009" s="2">
        <v>18008.0</v>
      </c>
      <c r="B18009" s="2">
        <v>749.774</v>
      </c>
      <c r="C18009" s="2">
        <v>6953.042</v>
      </c>
      <c r="D18009" s="17"/>
    </row>
    <row r="18010">
      <c r="A18010" s="2">
        <v>18009.0</v>
      </c>
      <c r="B18010" s="2">
        <v>749.775</v>
      </c>
      <c r="C18010" s="2">
        <v>6953.044</v>
      </c>
      <c r="D18010" s="17"/>
    </row>
    <row r="18011">
      <c r="A18011" s="2">
        <v>18010.0</v>
      </c>
      <c r="B18011" s="2">
        <v>749.776</v>
      </c>
      <c r="C18011" s="2">
        <v>6953.045</v>
      </c>
      <c r="D18011" s="17"/>
    </row>
    <row r="18012">
      <c r="A18012" s="2">
        <v>18011.0</v>
      </c>
      <c r="B18012" s="2">
        <v>749.778</v>
      </c>
      <c r="C18012" s="2">
        <v>6953.046</v>
      </c>
      <c r="D18012" s="17"/>
    </row>
    <row r="18013">
      <c r="A18013" s="2">
        <v>18012.0</v>
      </c>
      <c r="B18013" s="2">
        <v>749.779</v>
      </c>
      <c r="C18013" s="2">
        <v>6953.048</v>
      </c>
      <c r="D18013" s="17"/>
    </row>
    <row r="18014">
      <c r="A18014" s="2">
        <v>18013.0</v>
      </c>
      <c r="B18014" s="2">
        <v>749.78</v>
      </c>
      <c r="C18014" s="2">
        <v>6953.049</v>
      </c>
      <c r="D18014" s="17"/>
    </row>
    <row r="18015">
      <c r="A18015" s="2">
        <v>18014.0</v>
      </c>
      <c r="B18015" s="2">
        <v>749.782</v>
      </c>
      <c r="C18015" s="2">
        <v>6953.051</v>
      </c>
      <c r="D18015" s="17"/>
    </row>
    <row r="18016">
      <c r="A18016" s="2">
        <v>18015.0</v>
      </c>
      <c r="B18016" s="2">
        <v>749.783</v>
      </c>
      <c r="C18016" s="2">
        <v>6953.052</v>
      </c>
      <c r="D18016" s="17"/>
    </row>
    <row r="18017">
      <c r="A18017" s="2">
        <v>18016.0</v>
      </c>
      <c r="B18017" s="2">
        <v>749.784</v>
      </c>
      <c r="C18017" s="2">
        <v>6953.08</v>
      </c>
      <c r="D18017" s="17"/>
    </row>
    <row r="18018">
      <c r="A18018" s="2">
        <v>18017.0</v>
      </c>
      <c r="B18018" s="2">
        <v>749.786</v>
      </c>
      <c r="C18018" s="2">
        <v>6953.081</v>
      </c>
      <c r="D18018" s="17"/>
    </row>
    <row r="18019">
      <c r="A18019" s="2">
        <v>18018.0</v>
      </c>
      <c r="B18019" s="2">
        <v>749.787</v>
      </c>
      <c r="C18019" s="2">
        <v>6953.083</v>
      </c>
      <c r="D18019" s="17"/>
    </row>
    <row r="18020">
      <c r="A18020" s="2">
        <v>18019.0</v>
      </c>
      <c r="B18020" s="2">
        <v>749.788</v>
      </c>
      <c r="C18020" s="2">
        <v>6953.084</v>
      </c>
      <c r="D18020" s="17"/>
    </row>
    <row r="18021">
      <c r="A18021" s="2">
        <v>18020.0</v>
      </c>
      <c r="B18021" s="2">
        <v>749.79</v>
      </c>
      <c r="C18021" s="2">
        <v>6953.086</v>
      </c>
      <c r="D18021" s="17"/>
    </row>
    <row r="18022">
      <c r="A18022" s="2">
        <v>18021.0</v>
      </c>
      <c r="B18022" s="2">
        <v>749.791</v>
      </c>
      <c r="C18022" s="2">
        <v>6953.087</v>
      </c>
      <c r="D18022" s="17"/>
    </row>
    <row r="18023">
      <c r="A18023" s="2">
        <v>18022.0</v>
      </c>
      <c r="B18023" s="2">
        <v>749.792</v>
      </c>
      <c r="C18023" s="2">
        <v>6953.088</v>
      </c>
      <c r="D18023" s="17"/>
    </row>
    <row r="18024">
      <c r="A18024" s="2">
        <v>18023.0</v>
      </c>
      <c r="B18024" s="2">
        <v>749.794</v>
      </c>
      <c r="C18024" s="2">
        <v>6953.091</v>
      </c>
      <c r="D18024" s="17"/>
    </row>
    <row r="18025">
      <c r="A18025" s="2">
        <v>18024.0</v>
      </c>
      <c r="B18025" s="2">
        <v>749.795</v>
      </c>
      <c r="C18025" s="2">
        <v>6953.092</v>
      </c>
      <c r="D18025" s="17"/>
    </row>
    <row r="18026">
      <c r="A18026" s="2">
        <v>18025.0</v>
      </c>
      <c r="B18026" s="2">
        <v>749.796</v>
      </c>
      <c r="C18026" s="2">
        <v>6953.094</v>
      </c>
      <c r="D18026" s="17"/>
    </row>
    <row r="18027">
      <c r="A18027" s="2">
        <v>18026.0</v>
      </c>
      <c r="B18027" s="2">
        <v>749.798</v>
      </c>
      <c r="C18027" s="2">
        <v>6953.095</v>
      </c>
      <c r="D18027" s="17"/>
    </row>
    <row r="18028">
      <c r="A18028" s="2">
        <v>18027.0</v>
      </c>
      <c r="B18028" s="2">
        <v>749.799</v>
      </c>
      <c r="C18028" s="2">
        <v>6953.096</v>
      </c>
      <c r="D18028" s="17"/>
    </row>
    <row r="18029">
      <c r="A18029" s="2">
        <v>18028.0</v>
      </c>
      <c r="B18029" s="2">
        <v>749.8</v>
      </c>
      <c r="C18029" s="2">
        <v>6953.098</v>
      </c>
      <c r="D18029" s="17"/>
    </row>
    <row r="18030">
      <c r="A18030" s="2">
        <v>18029.0</v>
      </c>
      <c r="B18030" s="2">
        <v>749.802</v>
      </c>
      <c r="C18030" s="2">
        <v>6953.099</v>
      </c>
      <c r="D18030" s="17"/>
    </row>
    <row r="18031">
      <c r="A18031" s="2">
        <v>18030.0</v>
      </c>
      <c r="B18031" s="2">
        <v>749.803</v>
      </c>
      <c r="C18031" s="2">
        <v>6953.101</v>
      </c>
      <c r="D18031" s="17"/>
    </row>
    <row r="18032">
      <c r="A18032" s="2">
        <v>18031.0</v>
      </c>
      <c r="B18032" s="2">
        <v>749.804</v>
      </c>
      <c r="C18032" s="2">
        <v>6953.102</v>
      </c>
      <c r="D18032" s="17"/>
    </row>
    <row r="18033">
      <c r="A18033" s="2">
        <v>18032.0</v>
      </c>
      <c r="B18033" s="2">
        <v>749.806</v>
      </c>
      <c r="C18033" s="2">
        <v>6953.103</v>
      </c>
      <c r="D18033" s="17"/>
    </row>
    <row r="18034">
      <c r="A18034" s="2">
        <v>18033.0</v>
      </c>
      <c r="B18034" s="2">
        <v>749.808</v>
      </c>
      <c r="C18034" s="2">
        <v>6953.105</v>
      </c>
      <c r="D18034" s="17"/>
    </row>
    <row r="18035">
      <c r="A18035" s="2">
        <v>18034.0</v>
      </c>
      <c r="B18035" s="2">
        <v>749.809</v>
      </c>
      <c r="C18035" s="2">
        <v>6953.106</v>
      </c>
      <c r="D18035" s="17"/>
    </row>
    <row r="18036">
      <c r="A18036" s="2">
        <v>18035.0</v>
      </c>
      <c r="B18036" s="2">
        <v>749.81</v>
      </c>
      <c r="C18036" s="2">
        <v>6953.108</v>
      </c>
      <c r="D18036" s="17"/>
    </row>
    <row r="18037">
      <c r="A18037" s="2">
        <v>18036.0</v>
      </c>
      <c r="B18037" s="2">
        <v>749.812</v>
      </c>
      <c r="C18037" s="2">
        <v>6953.109</v>
      </c>
      <c r="D18037" s="17"/>
    </row>
    <row r="18038">
      <c r="A18038" s="2">
        <v>18037.0</v>
      </c>
      <c r="B18038" s="2">
        <v>749.813</v>
      </c>
      <c r="C18038" s="2">
        <v>6953.11</v>
      </c>
      <c r="D18038" s="17"/>
    </row>
    <row r="18039">
      <c r="A18039" s="2">
        <v>18038.0</v>
      </c>
      <c r="B18039" s="2">
        <v>749.814</v>
      </c>
      <c r="C18039" s="2">
        <v>6953.112</v>
      </c>
      <c r="D18039" s="17"/>
    </row>
    <row r="18040">
      <c r="A18040" s="2">
        <v>18039.0</v>
      </c>
      <c r="B18040" s="2">
        <v>749.816</v>
      </c>
      <c r="C18040" s="2">
        <v>6953.113</v>
      </c>
      <c r="D18040" s="17"/>
    </row>
    <row r="18041">
      <c r="A18041" s="2">
        <v>18040.0</v>
      </c>
      <c r="B18041" s="2">
        <v>749.817</v>
      </c>
      <c r="C18041" s="2">
        <v>6953.115</v>
      </c>
      <c r="D18041" s="17"/>
    </row>
    <row r="18042">
      <c r="A18042" s="2">
        <v>18041.0</v>
      </c>
      <c r="B18042" s="2">
        <v>749.818</v>
      </c>
      <c r="C18042" s="2">
        <v>6953.116</v>
      </c>
      <c r="D18042" s="17"/>
    </row>
    <row r="18043">
      <c r="A18043" s="2">
        <v>18042.0</v>
      </c>
      <c r="B18043" s="2">
        <v>749.819</v>
      </c>
      <c r="C18043" s="2">
        <v>6953.117</v>
      </c>
      <c r="D18043" s="17"/>
    </row>
    <row r="18044">
      <c r="A18044" s="2">
        <v>18043.0</v>
      </c>
      <c r="B18044" s="2">
        <v>749.821</v>
      </c>
      <c r="C18044" s="2">
        <v>6953.119</v>
      </c>
      <c r="D18044" s="17"/>
    </row>
    <row r="18045">
      <c r="A18045" s="2">
        <v>18044.0</v>
      </c>
      <c r="B18045" s="2">
        <v>749.822</v>
      </c>
      <c r="C18045" s="2">
        <v>6953.12</v>
      </c>
      <c r="D18045" s="17"/>
    </row>
    <row r="18046">
      <c r="A18046" s="2">
        <v>18045.0</v>
      </c>
      <c r="B18046" s="2">
        <v>749.823</v>
      </c>
      <c r="C18046" s="2">
        <v>6953.121</v>
      </c>
      <c r="D18046" s="17"/>
    </row>
    <row r="18047">
      <c r="A18047" s="2">
        <v>18046.0</v>
      </c>
      <c r="B18047" s="2">
        <v>749.825</v>
      </c>
      <c r="C18047" s="2">
        <v>6953.123</v>
      </c>
      <c r="D18047" s="17"/>
    </row>
    <row r="18048">
      <c r="A18048" s="2">
        <v>18047.0</v>
      </c>
      <c r="B18048" s="2">
        <v>749.826</v>
      </c>
      <c r="C18048" s="2">
        <v>6953.124</v>
      </c>
      <c r="D18048" s="17"/>
    </row>
    <row r="18049">
      <c r="A18049" s="2">
        <v>18048.0</v>
      </c>
      <c r="B18049" s="2">
        <v>749.827</v>
      </c>
      <c r="C18049" s="2">
        <v>6953.126</v>
      </c>
      <c r="D18049" s="17"/>
    </row>
    <row r="18050">
      <c r="A18050" s="2">
        <v>18049.0</v>
      </c>
      <c r="B18050" s="2">
        <v>749.83</v>
      </c>
      <c r="C18050" s="2">
        <v>6953.127</v>
      </c>
      <c r="D18050" s="17"/>
    </row>
    <row r="18051">
      <c r="A18051" s="2">
        <v>18050.0</v>
      </c>
      <c r="B18051" s="2">
        <v>749.831</v>
      </c>
      <c r="C18051" s="2">
        <v>6953.128</v>
      </c>
      <c r="D18051" s="17"/>
    </row>
    <row r="18052">
      <c r="A18052" s="2">
        <v>18051.0</v>
      </c>
      <c r="B18052" s="2">
        <v>749.833</v>
      </c>
      <c r="C18052" s="2">
        <v>6953.13</v>
      </c>
      <c r="D18052" s="17"/>
    </row>
    <row r="18053">
      <c r="A18053" s="2">
        <v>18052.0</v>
      </c>
      <c r="B18053" s="2">
        <v>749.834</v>
      </c>
      <c r="C18053" s="2">
        <v>6953.131</v>
      </c>
      <c r="D18053" s="17"/>
    </row>
    <row r="18054">
      <c r="A18054" s="2">
        <v>18053.0</v>
      </c>
      <c r="B18054" s="2">
        <v>749.835</v>
      </c>
      <c r="C18054" s="2">
        <v>6953.133</v>
      </c>
      <c r="D18054" s="17"/>
    </row>
    <row r="18055">
      <c r="A18055" s="2">
        <v>18054.0</v>
      </c>
      <c r="B18055" s="2">
        <v>749.837</v>
      </c>
      <c r="C18055" s="2">
        <v>6953.134</v>
      </c>
      <c r="D18055" s="17"/>
    </row>
    <row r="18056">
      <c r="A18056" s="2">
        <v>18055.0</v>
      </c>
      <c r="B18056" s="2">
        <v>749.838</v>
      </c>
      <c r="C18056" s="2">
        <v>6953.135</v>
      </c>
      <c r="D18056" s="17"/>
    </row>
    <row r="18057">
      <c r="A18057" s="2">
        <v>18056.0</v>
      </c>
      <c r="B18057" s="2">
        <v>749.839</v>
      </c>
      <c r="C18057" s="2">
        <v>6953.137</v>
      </c>
      <c r="D18057" s="17"/>
    </row>
    <row r="18058">
      <c r="A18058" s="2">
        <v>18057.0</v>
      </c>
      <c r="B18058" s="2">
        <v>749.84</v>
      </c>
      <c r="C18058" s="2">
        <v>6953.138</v>
      </c>
      <c r="D18058" s="17"/>
    </row>
    <row r="18059">
      <c r="A18059" s="2">
        <v>18058.0</v>
      </c>
      <c r="B18059" s="2">
        <v>749.842</v>
      </c>
      <c r="C18059" s="2">
        <v>6953.14</v>
      </c>
      <c r="D18059" s="17"/>
    </row>
    <row r="18060">
      <c r="A18060" s="2">
        <v>18059.0</v>
      </c>
      <c r="B18060" s="2">
        <v>749.843</v>
      </c>
      <c r="C18060" s="2">
        <v>6953.141</v>
      </c>
      <c r="D18060" s="17"/>
    </row>
    <row r="18061">
      <c r="A18061" s="2">
        <v>18060.0</v>
      </c>
      <c r="B18061" s="2">
        <v>749.844</v>
      </c>
      <c r="C18061" s="2">
        <v>6953.142</v>
      </c>
      <c r="D18061" s="17"/>
    </row>
    <row r="18062">
      <c r="A18062" s="2">
        <v>18061.0</v>
      </c>
      <c r="B18062" s="2">
        <v>749.846</v>
      </c>
      <c r="C18062" s="2">
        <v>6953.144</v>
      </c>
      <c r="D18062" s="17"/>
    </row>
    <row r="18063">
      <c r="A18063" s="2">
        <v>18062.0</v>
      </c>
      <c r="B18063" s="2">
        <v>749.847</v>
      </c>
      <c r="C18063" s="2">
        <v>6953.145</v>
      </c>
      <c r="D18063" s="17"/>
    </row>
    <row r="18064">
      <c r="A18064" s="2">
        <v>18063.0</v>
      </c>
      <c r="B18064" s="2">
        <v>749.848</v>
      </c>
      <c r="C18064" s="2">
        <v>6953.147</v>
      </c>
      <c r="D18064" s="17"/>
    </row>
    <row r="18065">
      <c r="A18065" s="2">
        <v>18064.0</v>
      </c>
      <c r="B18065" s="2">
        <v>749.85</v>
      </c>
      <c r="C18065" s="2">
        <v>6953.148</v>
      </c>
      <c r="D18065" s="17"/>
    </row>
    <row r="18066">
      <c r="A18066" s="2">
        <v>18065.0</v>
      </c>
      <c r="B18066" s="2">
        <v>749.851</v>
      </c>
      <c r="C18066" s="2">
        <v>6953.149</v>
      </c>
      <c r="D18066" s="17"/>
    </row>
    <row r="18067">
      <c r="A18067" s="2">
        <v>18066.0</v>
      </c>
      <c r="B18067" s="2">
        <v>749.852</v>
      </c>
      <c r="C18067" s="2">
        <v>6953.151</v>
      </c>
      <c r="D18067" s="17"/>
    </row>
    <row r="18068">
      <c r="A18068" s="2">
        <v>18067.0</v>
      </c>
      <c r="B18068" s="2">
        <v>749.854</v>
      </c>
      <c r="C18068" s="2">
        <v>6953.152</v>
      </c>
      <c r="D18068" s="17"/>
    </row>
    <row r="18069">
      <c r="A18069" s="2">
        <v>18068.0</v>
      </c>
      <c r="B18069" s="2">
        <v>749.855</v>
      </c>
      <c r="C18069" s="2">
        <v>6953.154</v>
      </c>
      <c r="D18069" s="17"/>
    </row>
    <row r="18070">
      <c r="A18070" s="2">
        <v>18069.0</v>
      </c>
      <c r="B18070" s="2">
        <v>749.856</v>
      </c>
      <c r="C18070" s="2">
        <v>6953.155</v>
      </c>
      <c r="D18070" s="17"/>
    </row>
    <row r="18071">
      <c r="A18071" s="2">
        <v>18070.0</v>
      </c>
      <c r="B18071" s="2">
        <v>749.858</v>
      </c>
      <c r="C18071" s="2">
        <v>6953.157</v>
      </c>
      <c r="D18071" s="17"/>
    </row>
    <row r="18072">
      <c r="A18072" s="2">
        <v>18071.0</v>
      </c>
      <c r="B18072" s="2">
        <v>749.859</v>
      </c>
      <c r="C18072" s="2">
        <v>6953.158</v>
      </c>
      <c r="D18072" s="17"/>
    </row>
    <row r="18073">
      <c r="A18073" s="2">
        <v>18072.0</v>
      </c>
      <c r="B18073" s="2">
        <v>749.86</v>
      </c>
      <c r="C18073" s="2">
        <v>6953.16</v>
      </c>
      <c r="D18073" s="17"/>
    </row>
    <row r="18074">
      <c r="A18074" s="2">
        <v>18073.0</v>
      </c>
      <c r="B18074" s="2">
        <v>749.862</v>
      </c>
      <c r="C18074" s="2">
        <v>6953.161</v>
      </c>
      <c r="D18074" s="17"/>
    </row>
    <row r="18075">
      <c r="A18075" s="2">
        <v>18074.0</v>
      </c>
      <c r="B18075" s="2">
        <v>749.863</v>
      </c>
      <c r="C18075" s="2">
        <v>6953.163</v>
      </c>
      <c r="D18075" s="17"/>
    </row>
    <row r="18076">
      <c r="A18076" s="2">
        <v>18075.0</v>
      </c>
      <c r="B18076" s="2">
        <v>749.864</v>
      </c>
      <c r="C18076" s="2">
        <v>6953.164</v>
      </c>
      <c r="D18076" s="17"/>
    </row>
    <row r="18077">
      <c r="A18077" s="2">
        <v>18076.0</v>
      </c>
      <c r="B18077" s="2">
        <v>749.866</v>
      </c>
      <c r="C18077" s="2">
        <v>6953.166</v>
      </c>
      <c r="D18077" s="17"/>
    </row>
    <row r="18078">
      <c r="A18078" s="2">
        <v>18077.0</v>
      </c>
      <c r="B18078" s="2">
        <v>749.867</v>
      </c>
      <c r="C18078" s="2">
        <v>6953.167</v>
      </c>
      <c r="D18078" s="17"/>
    </row>
    <row r="18079">
      <c r="A18079" s="2">
        <v>18078.0</v>
      </c>
      <c r="B18079" s="2">
        <v>749.868</v>
      </c>
      <c r="C18079" s="2">
        <v>6953.169</v>
      </c>
      <c r="D18079" s="17"/>
    </row>
    <row r="18080">
      <c r="A18080" s="2">
        <v>18079.0</v>
      </c>
      <c r="B18080" s="2">
        <v>749.87</v>
      </c>
      <c r="C18080" s="2">
        <v>6953.17</v>
      </c>
      <c r="D18080" s="17"/>
    </row>
    <row r="18081">
      <c r="A18081" s="2">
        <v>18080.0</v>
      </c>
      <c r="B18081" s="2">
        <v>749.872</v>
      </c>
      <c r="C18081" s="2">
        <v>6953.172</v>
      </c>
      <c r="D18081" s="17"/>
    </row>
    <row r="18082">
      <c r="A18082" s="2">
        <v>18081.0</v>
      </c>
      <c r="B18082" s="2">
        <v>749.873</v>
      </c>
      <c r="C18082" s="2">
        <v>6953.173</v>
      </c>
      <c r="D18082" s="17"/>
    </row>
    <row r="18083">
      <c r="A18083" s="2">
        <v>18082.0</v>
      </c>
      <c r="B18083" s="2">
        <v>749.875</v>
      </c>
      <c r="C18083" s="2">
        <v>6953.174</v>
      </c>
      <c r="D18083" s="17"/>
    </row>
    <row r="18084">
      <c r="A18084" s="2">
        <v>18083.0</v>
      </c>
      <c r="B18084" s="2">
        <v>749.876</v>
      </c>
      <c r="C18084" s="2">
        <v>6953.176</v>
      </c>
      <c r="D18084" s="17"/>
    </row>
    <row r="18085">
      <c r="A18085" s="2">
        <v>18084.0</v>
      </c>
      <c r="B18085" s="2">
        <v>749.877</v>
      </c>
      <c r="C18085" s="2">
        <v>6953.177</v>
      </c>
      <c r="D18085" s="17"/>
    </row>
    <row r="18086">
      <c r="A18086" s="2">
        <v>18085.0</v>
      </c>
      <c r="B18086" s="2">
        <v>749.878</v>
      </c>
      <c r="C18086" s="2">
        <v>6953.179</v>
      </c>
      <c r="D18086" s="17"/>
    </row>
    <row r="18087">
      <c r="A18087" s="2">
        <v>18086.0</v>
      </c>
      <c r="B18087" s="2">
        <v>749.88</v>
      </c>
      <c r="C18087" s="2">
        <v>6953.18</v>
      </c>
      <c r="D18087" s="17"/>
    </row>
    <row r="18088">
      <c r="A18088" s="2">
        <v>18087.0</v>
      </c>
      <c r="B18088" s="2">
        <v>749.881</v>
      </c>
      <c r="C18088" s="2">
        <v>6953.181</v>
      </c>
      <c r="D18088" s="17"/>
    </row>
    <row r="18089">
      <c r="A18089" s="2">
        <v>18088.0</v>
      </c>
      <c r="B18089" s="2">
        <v>749.882</v>
      </c>
      <c r="C18089" s="2">
        <v>6953.183</v>
      </c>
      <c r="D18089" s="17"/>
    </row>
    <row r="18090">
      <c r="A18090" s="2">
        <v>18089.0</v>
      </c>
      <c r="B18090" s="2">
        <v>749.884</v>
      </c>
      <c r="C18090" s="2">
        <v>6953.184</v>
      </c>
      <c r="D18090" s="17"/>
    </row>
    <row r="18091">
      <c r="A18091" s="2">
        <v>18090.0</v>
      </c>
      <c r="B18091" s="2">
        <v>749.886</v>
      </c>
      <c r="C18091" s="2">
        <v>6953.186</v>
      </c>
      <c r="D18091" s="17"/>
    </row>
    <row r="18092">
      <c r="A18092" s="2">
        <v>18091.0</v>
      </c>
      <c r="B18092" s="2">
        <v>749.887</v>
      </c>
      <c r="C18092" s="2">
        <v>6953.187</v>
      </c>
      <c r="D18092" s="17"/>
    </row>
    <row r="18093">
      <c r="A18093" s="2">
        <v>18092.0</v>
      </c>
      <c r="B18093" s="2">
        <v>749.888</v>
      </c>
      <c r="C18093" s="2">
        <v>6953.188</v>
      </c>
      <c r="D18093" s="17"/>
    </row>
    <row r="18094">
      <c r="A18094" s="2">
        <v>18093.0</v>
      </c>
      <c r="B18094" s="2">
        <v>749.89</v>
      </c>
      <c r="C18094" s="2">
        <v>6953.19</v>
      </c>
      <c r="D18094" s="17"/>
    </row>
    <row r="18095">
      <c r="A18095" s="2">
        <v>18094.0</v>
      </c>
      <c r="B18095" s="2">
        <v>749.891</v>
      </c>
      <c r="C18095" s="2">
        <v>6953.191</v>
      </c>
      <c r="D18095" s="17"/>
    </row>
    <row r="18096">
      <c r="A18096" s="2">
        <v>18095.0</v>
      </c>
      <c r="B18096" s="2">
        <v>749.892</v>
      </c>
      <c r="C18096" s="2">
        <v>6953.193</v>
      </c>
      <c r="D18096" s="17"/>
    </row>
    <row r="18097">
      <c r="A18097" s="2">
        <v>18096.0</v>
      </c>
      <c r="B18097" s="2">
        <v>749.894</v>
      </c>
      <c r="C18097" s="2">
        <v>6953.194</v>
      </c>
      <c r="D18097" s="17"/>
    </row>
    <row r="18098">
      <c r="A18098" s="2">
        <v>18097.0</v>
      </c>
      <c r="B18098" s="2">
        <v>749.895</v>
      </c>
      <c r="C18098" s="2">
        <v>6953.195</v>
      </c>
      <c r="D18098" s="17"/>
    </row>
    <row r="18099">
      <c r="A18099" s="2">
        <v>18098.0</v>
      </c>
      <c r="B18099" s="2">
        <v>749.896</v>
      </c>
      <c r="C18099" s="2">
        <v>6953.197</v>
      </c>
      <c r="D18099" s="17"/>
    </row>
    <row r="18100">
      <c r="A18100" s="2">
        <v>18099.0</v>
      </c>
      <c r="B18100" s="2">
        <v>749.898</v>
      </c>
      <c r="C18100" s="2">
        <v>6953.198</v>
      </c>
      <c r="D18100" s="17"/>
    </row>
    <row r="18101">
      <c r="A18101" s="2">
        <v>18100.0</v>
      </c>
      <c r="B18101" s="2">
        <v>749.899</v>
      </c>
      <c r="C18101" s="2">
        <v>6953.2</v>
      </c>
      <c r="D18101" s="17"/>
    </row>
    <row r="18102">
      <c r="A18102" s="2">
        <v>18101.0</v>
      </c>
      <c r="B18102" s="2">
        <v>749.9</v>
      </c>
      <c r="C18102" s="2">
        <v>6953.201</v>
      </c>
      <c r="D18102" s="17"/>
    </row>
    <row r="18103">
      <c r="A18103" s="2">
        <v>18102.0</v>
      </c>
      <c r="B18103" s="2">
        <v>749.902</v>
      </c>
      <c r="C18103" s="2">
        <v>6953.202</v>
      </c>
      <c r="D18103" s="17"/>
    </row>
    <row r="18104">
      <c r="A18104" s="2">
        <v>18103.0</v>
      </c>
      <c r="B18104" s="2">
        <v>749.903</v>
      </c>
      <c r="C18104" s="2">
        <v>6953.204</v>
      </c>
      <c r="D18104" s="17"/>
    </row>
    <row r="18105">
      <c r="A18105" s="2">
        <v>18104.0</v>
      </c>
      <c r="B18105" s="2">
        <v>749.904</v>
      </c>
      <c r="C18105" s="2">
        <v>6953.205</v>
      </c>
      <c r="D18105" s="17"/>
    </row>
    <row r="18106">
      <c r="A18106" s="2">
        <v>18105.0</v>
      </c>
      <c r="B18106" s="2">
        <v>749.906</v>
      </c>
      <c r="C18106" s="2">
        <v>6953.206</v>
      </c>
      <c r="D18106" s="17"/>
    </row>
    <row r="18107">
      <c r="A18107" s="2">
        <v>18106.0</v>
      </c>
      <c r="B18107" s="2">
        <v>749.907</v>
      </c>
      <c r="C18107" s="2">
        <v>6953.208</v>
      </c>
      <c r="D18107" s="17"/>
    </row>
    <row r="18108">
      <c r="A18108" s="2">
        <v>18107.0</v>
      </c>
      <c r="B18108" s="2">
        <v>749.909</v>
      </c>
      <c r="C18108" s="2">
        <v>6953.209</v>
      </c>
      <c r="D18108" s="17"/>
    </row>
    <row r="18109">
      <c r="A18109" s="2">
        <v>18108.0</v>
      </c>
      <c r="B18109" s="2">
        <v>749.91</v>
      </c>
      <c r="C18109" s="2">
        <v>6953.211</v>
      </c>
      <c r="D18109" s="17"/>
    </row>
    <row r="18110">
      <c r="A18110" s="2">
        <v>18109.0</v>
      </c>
      <c r="B18110" s="2">
        <v>749.911</v>
      </c>
      <c r="C18110" s="2">
        <v>6953.212</v>
      </c>
      <c r="D18110" s="17"/>
    </row>
    <row r="18111">
      <c r="A18111" s="2">
        <v>18110.0</v>
      </c>
      <c r="B18111" s="2">
        <v>749.913</v>
      </c>
      <c r="C18111" s="2">
        <v>6953.213</v>
      </c>
      <c r="D18111" s="17"/>
    </row>
    <row r="18112">
      <c r="A18112" s="2">
        <v>18111.0</v>
      </c>
      <c r="B18112" s="2">
        <v>749.914</v>
      </c>
      <c r="C18112" s="2">
        <v>6953.215</v>
      </c>
      <c r="D18112" s="17"/>
    </row>
    <row r="18113">
      <c r="A18113" s="2">
        <v>18112.0</v>
      </c>
      <c r="B18113" s="2">
        <v>749.915</v>
      </c>
      <c r="C18113" s="2">
        <v>6953.216</v>
      </c>
      <c r="D18113" s="17"/>
    </row>
    <row r="18114">
      <c r="A18114" s="2">
        <v>18113.0</v>
      </c>
      <c r="B18114" s="2">
        <v>749.917</v>
      </c>
      <c r="C18114" s="2">
        <v>6953.218</v>
      </c>
      <c r="D18114" s="17"/>
    </row>
    <row r="18115">
      <c r="A18115" s="2">
        <v>18114.0</v>
      </c>
      <c r="B18115" s="2">
        <v>749.918</v>
      </c>
      <c r="C18115" s="2">
        <v>6953.219</v>
      </c>
      <c r="D18115" s="17"/>
    </row>
    <row r="18116">
      <c r="A18116" s="2">
        <v>18115.0</v>
      </c>
      <c r="B18116" s="2">
        <v>749.919</v>
      </c>
      <c r="C18116" s="2">
        <v>6953.22</v>
      </c>
      <c r="D18116" s="17"/>
    </row>
    <row r="18117">
      <c r="A18117" s="2">
        <v>18116.0</v>
      </c>
      <c r="B18117" s="2">
        <v>749.921</v>
      </c>
      <c r="C18117" s="2">
        <v>6953.222</v>
      </c>
      <c r="D18117" s="17"/>
    </row>
    <row r="18118">
      <c r="A18118" s="2">
        <v>18117.0</v>
      </c>
      <c r="B18118" s="2">
        <v>749.922</v>
      </c>
      <c r="C18118" s="2">
        <v>6953.223</v>
      </c>
      <c r="D18118" s="17"/>
    </row>
    <row r="18119">
      <c r="A18119" s="2">
        <v>18118.0</v>
      </c>
      <c r="B18119" s="2">
        <v>749.923</v>
      </c>
      <c r="C18119" s="2">
        <v>6953.225</v>
      </c>
      <c r="D18119" s="17"/>
    </row>
    <row r="18120">
      <c r="A18120" s="2">
        <v>18119.0</v>
      </c>
      <c r="B18120" s="2">
        <v>749.925</v>
      </c>
      <c r="C18120" s="2">
        <v>6953.226</v>
      </c>
      <c r="D18120" s="17"/>
    </row>
    <row r="18121">
      <c r="A18121" s="2">
        <v>18120.0</v>
      </c>
      <c r="B18121" s="2">
        <v>749.926</v>
      </c>
      <c r="C18121" s="2">
        <v>6953.228</v>
      </c>
      <c r="D18121" s="17"/>
    </row>
    <row r="18122">
      <c r="A18122" s="2">
        <v>18121.0</v>
      </c>
      <c r="B18122" s="2">
        <v>749.927</v>
      </c>
      <c r="C18122" s="2">
        <v>6953.229</v>
      </c>
      <c r="D18122" s="17"/>
    </row>
    <row r="18123">
      <c r="A18123" s="2">
        <v>18122.0</v>
      </c>
      <c r="B18123" s="2">
        <v>749.929</v>
      </c>
      <c r="C18123" s="2">
        <v>6953.231</v>
      </c>
      <c r="D18123" s="17"/>
    </row>
    <row r="18124">
      <c r="A18124" s="2">
        <v>18123.0</v>
      </c>
      <c r="B18124" s="2">
        <v>749.93</v>
      </c>
      <c r="C18124" s="2">
        <v>6953.232</v>
      </c>
      <c r="D18124" s="17"/>
    </row>
    <row r="18125">
      <c r="A18125" s="2">
        <v>18124.0</v>
      </c>
      <c r="B18125" s="2">
        <v>749.931</v>
      </c>
      <c r="C18125" s="2">
        <v>6953.233</v>
      </c>
      <c r="D18125" s="17"/>
    </row>
    <row r="18126">
      <c r="A18126" s="2">
        <v>18125.0</v>
      </c>
      <c r="B18126" s="2">
        <v>749.933</v>
      </c>
      <c r="C18126" s="2">
        <v>6953.236</v>
      </c>
      <c r="D18126" s="17"/>
    </row>
    <row r="18127">
      <c r="A18127" s="2">
        <v>18126.0</v>
      </c>
      <c r="B18127" s="2">
        <v>749.934</v>
      </c>
      <c r="C18127" s="2">
        <v>6953.238</v>
      </c>
      <c r="D18127" s="17"/>
    </row>
    <row r="18128">
      <c r="A18128" s="2">
        <v>18127.0</v>
      </c>
      <c r="B18128" s="2">
        <v>749.935</v>
      </c>
      <c r="C18128" s="2">
        <v>6953.239</v>
      </c>
      <c r="D18128" s="17"/>
    </row>
    <row r="18129">
      <c r="A18129" s="2">
        <v>18128.0</v>
      </c>
      <c r="B18129" s="2">
        <v>749.937</v>
      </c>
      <c r="C18129" s="2">
        <v>6953.24</v>
      </c>
      <c r="D18129" s="17"/>
    </row>
    <row r="18130">
      <c r="A18130" s="2">
        <v>18129.0</v>
      </c>
      <c r="B18130" s="2">
        <v>749.938</v>
      </c>
      <c r="C18130" s="2">
        <v>6953.242</v>
      </c>
      <c r="D18130" s="17"/>
    </row>
    <row r="18131">
      <c r="A18131" s="2">
        <v>18130.0</v>
      </c>
      <c r="B18131" s="2">
        <v>749.939</v>
      </c>
      <c r="C18131" s="2">
        <v>6953.243</v>
      </c>
      <c r="D18131" s="17"/>
    </row>
    <row r="18132">
      <c r="A18132" s="2">
        <v>18131.0</v>
      </c>
      <c r="B18132" s="2">
        <v>749.941</v>
      </c>
      <c r="C18132" s="2">
        <v>6953.245</v>
      </c>
      <c r="D18132" s="17"/>
    </row>
    <row r="18133">
      <c r="A18133" s="2">
        <v>18132.0</v>
      </c>
      <c r="B18133" s="2">
        <v>749.942</v>
      </c>
      <c r="C18133" s="2">
        <v>6953.246</v>
      </c>
      <c r="D18133" s="17"/>
    </row>
    <row r="18134">
      <c r="A18134" s="2">
        <v>18133.0</v>
      </c>
      <c r="B18134" s="2">
        <v>749.943</v>
      </c>
      <c r="C18134" s="2">
        <v>6953.248</v>
      </c>
      <c r="D18134" s="17"/>
    </row>
    <row r="18135">
      <c r="A18135" s="2">
        <v>18134.0</v>
      </c>
      <c r="B18135" s="2">
        <v>749.945</v>
      </c>
      <c r="C18135" s="2">
        <v>6953.249</v>
      </c>
      <c r="D18135" s="17"/>
    </row>
    <row r="18136">
      <c r="A18136" s="2">
        <v>18135.0</v>
      </c>
      <c r="B18136" s="2">
        <v>749.946</v>
      </c>
      <c r="C18136" s="2">
        <v>6953.25</v>
      </c>
      <c r="D18136" s="17"/>
    </row>
    <row r="18137">
      <c r="A18137" s="2">
        <v>18136.0</v>
      </c>
      <c r="B18137" s="2">
        <v>749.947</v>
      </c>
      <c r="C18137" s="2">
        <v>6953.252</v>
      </c>
      <c r="D18137" s="17"/>
    </row>
    <row r="18138">
      <c r="A18138" s="2">
        <v>18137.0</v>
      </c>
      <c r="B18138" s="2">
        <v>749.949</v>
      </c>
      <c r="C18138" s="2">
        <v>6953.253</v>
      </c>
      <c r="D18138" s="17"/>
    </row>
    <row r="18139">
      <c r="A18139" s="2">
        <v>18138.0</v>
      </c>
      <c r="B18139" s="2">
        <v>749.95</v>
      </c>
      <c r="C18139" s="2">
        <v>6953.254</v>
      </c>
      <c r="D18139" s="17"/>
    </row>
    <row r="18140">
      <c r="A18140" s="2">
        <v>18139.0</v>
      </c>
      <c r="B18140" s="2">
        <v>749.951</v>
      </c>
      <c r="C18140" s="2">
        <v>6953.256</v>
      </c>
      <c r="D18140" s="17"/>
    </row>
    <row r="18141">
      <c r="A18141" s="2">
        <v>18140.0</v>
      </c>
      <c r="B18141" s="2">
        <v>749.953</v>
      </c>
      <c r="C18141" s="2">
        <v>6953.257</v>
      </c>
      <c r="D18141" s="17"/>
    </row>
    <row r="18142">
      <c r="A18142" s="2">
        <v>18141.0</v>
      </c>
      <c r="B18142" s="2">
        <v>749.954</v>
      </c>
      <c r="C18142" s="2">
        <v>6953.259</v>
      </c>
      <c r="D18142" s="17"/>
    </row>
    <row r="18143">
      <c r="A18143" s="2">
        <v>18142.0</v>
      </c>
      <c r="B18143" s="2">
        <v>749.955</v>
      </c>
      <c r="C18143" s="2">
        <v>6953.26</v>
      </c>
      <c r="D18143" s="17"/>
    </row>
    <row r="18144">
      <c r="A18144" s="2">
        <v>18143.0</v>
      </c>
      <c r="B18144" s="2">
        <v>749.956</v>
      </c>
      <c r="C18144" s="2">
        <v>6953.261</v>
      </c>
      <c r="D18144" s="17"/>
    </row>
    <row r="18145">
      <c r="A18145" s="2">
        <v>18144.0</v>
      </c>
      <c r="B18145" s="2">
        <v>749.958</v>
      </c>
      <c r="C18145" s="2">
        <v>6953.263</v>
      </c>
      <c r="D18145" s="17"/>
    </row>
    <row r="18146">
      <c r="A18146" s="2">
        <v>18145.0</v>
      </c>
      <c r="B18146" s="2">
        <v>749.959</v>
      </c>
      <c r="C18146" s="2">
        <v>6953.264</v>
      </c>
      <c r="D18146" s="17"/>
    </row>
    <row r="18147">
      <c r="A18147" s="2">
        <v>18146.0</v>
      </c>
      <c r="B18147" s="2">
        <v>749.96</v>
      </c>
      <c r="C18147" s="2">
        <v>6953.266</v>
      </c>
      <c r="D18147" s="17"/>
    </row>
    <row r="18148">
      <c r="A18148" s="2">
        <v>18147.0</v>
      </c>
      <c r="B18148" s="2">
        <v>749.962</v>
      </c>
      <c r="C18148" s="2">
        <v>6953.267</v>
      </c>
      <c r="D18148" s="17"/>
    </row>
    <row r="18149">
      <c r="A18149" s="2">
        <v>18148.0</v>
      </c>
      <c r="B18149" s="2">
        <v>749.963</v>
      </c>
      <c r="C18149" s="2">
        <v>6953.268</v>
      </c>
      <c r="D18149" s="17"/>
    </row>
    <row r="18150">
      <c r="A18150" s="2">
        <v>18149.0</v>
      </c>
      <c r="B18150" s="2">
        <v>749.964</v>
      </c>
      <c r="C18150" s="2">
        <v>6953.27</v>
      </c>
      <c r="D18150" s="17"/>
    </row>
    <row r="18151">
      <c r="A18151" s="2">
        <v>18150.0</v>
      </c>
      <c r="B18151" s="2">
        <v>749.966</v>
      </c>
      <c r="C18151" s="2">
        <v>6953.271</v>
      </c>
      <c r="D18151" s="17"/>
    </row>
    <row r="18152">
      <c r="A18152" s="2">
        <v>18151.0</v>
      </c>
      <c r="B18152" s="2">
        <v>749.967</v>
      </c>
      <c r="C18152" s="2">
        <v>6953.273</v>
      </c>
      <c r="D18152" s="17"/>
    </row>
    <row r="18153">
      <c r="A18153" s="2">
        <v>18152.0</v>
      </c>
      <c r="B18153" s="2">
        <v>749.968</v>
      </c>
      <c r="C18153" s="2">
        <v>6953.274</v>
      </c>
      <c r="D18153" s="17"/>
    </row>
    <row r="18154">
      <c r="A18154" s="2">
        <v>18153.0</v>
      </c>
      <c r="B18154" s="2">
        <v>749.97</v>
      </c>
      <c r="C18154" s="2">
        <v>6953.275</v>
      </c>
      <c r="D18154" s="17"/>
    </row>
    <row r="18155">
      <c r="A18155" s="2">
        <v>18154.0</v>
      </c>
      <c r="B18155" s="2">
        <v>749.971</v>
      </c>
      <c r="C18155" s="2">
        <v>6953.277</v>
      </c>
      <c r="D18155" s="17"/>
    </row>
    <row r="18156">
      <c r="A18156" s="2">
        <v>18155.0</v>
      </c>
      <c r="B18156" s="2">
        <v>749.972</v>
      </c>
      <c r="C18156" s="2">
        <v>6953.278</v>
      </c>
      <c r="D18156" s="17"/>
    </row>
    <row r="18157">
      <c r="A18157" s="2">
        <v>18156.0</v>
      </c>
      <c r="B18157" s="2">
        <v>749.974</v>
      </c>
      <c r="C18157" s="2">
        <v>6953.28</v>
      </c>
      <c r="D18157" s="17"/>
    </row>
    <row r="18158">
      <c r="A18158" s="2">
        <v>18157.0</v>
      </c>
      <c r="B18158" s="2">
        <v>749.975</v>
      </c>
      <c r="C18158" s="2">
        <v>6953.281</v>
      </c>
      <c r="D18158" s="17"/>
    </row>
    <row r="18159">
      <c r="A18159" s="2">
        <v>18158.0</v>
      </c>
      <c r="B18159" s="2">
        <v>749.976</v>
      </c>
      <c r="C18159" s="2">
        <v>6953.282</v>
      </c>
      <c r="D18159" s="17"/>
    </row>
    <row r="18160">
      <c r="A18160" s="2">
        <v>18159.0</v>
      </c>
      <c r="B18160" s="2">
        <v>749.978</v>
      </c>
      <c r="C18160" s="2">
        <v>6953.284</v>
      </c>
      <c r="D18160" s="17"/>
    </row>
    <row r="18161">
      <c r="A18161" s="2">
        <v>18160.0</v>
      </c>
      <c r="B18161" s="2">
        <v>749.979</v>
      </c>
      <c r="C18161" s="2">
        <v>6953.285</v>
      </c>
      <c r="D18161" s="17"/>
    </row>
    <row r="18162">
      <c r="A18162" s="2">
        <v>18161.0</v>
      </c>
      <c r="B18162" s="2">
        <v>749.98</v>
      </c>
      <c r="C18162" s="2">
        <v>6953.287</v>
      </c>
      <c r="D18162" s="17"/>
    </row>
    <row r="18163">
      <c r="A18163" s="2">
        <v>18162.0</v>
      </c>
      <c r="B18163" s="2">
        <v>749.982</v>
      </c>
      <c r="C18163" s="2">
        <v>6953.288</v>
      </c>
      <c r="D18163" s="17"/>
    </row>
    <row r="18164">
      <c r="A18164" s="2">
        <v>18163.0</v>
      </c>
      <c r="B18164" s="2">
        <v>749.983</v>
      </c>
      <c r="C18164" s="2">
        <v>6953.289</v>
      </c>
      <c r="D18164" s="17"/>
    </row>
    <row r="18165">
      <c r="A18165" s="2">
        <v>18164.0</v>
      </c>
      <c r="B18165" s="2">
        <v>749.984</v>
      </c>
      <c r="C18165" s="2">
        <v>6953.291</v>
      </c>
      <c r="D18165" s="17"/>
    </row>
    <row r="18166">
      <c r="A18166" s="2">
        <v>18165.0</v>
      </c>
      <c r="B18166" s="2">
        <v>749.987</v>
      </c>
      <c r="C18166" s="2">
        <v>6953.292</v>
      </c>
      <c r="D18166" s="17"/>
    </row>
    <row r="18167">
      <c r="A18167" s="2">
        <v>18166.0</v>
      </c>
      <c r="B18167" s="2">
        <v>749.988</v>
      </c>
      <c r="C18167" s="2">
        <v>6953.294</v>
      </c>
      <c r="D18167" s="17"/>
    </row>
    <row r="18168">
      <c r="A18168" s="2">
        <v>18167.0</v>
      </c>
      <c r="B18168" s="2">
        <v>749.989</v>
      </c>
      <c r="C18168" s="2">
        <v>6953.295</v>
      </c>
      <c r="D18168" s="17"/>
    </row>
    <row r="18169">
      <c r="A18169" s="2">
        <v>18168.0</v>
      </c>
      <c r="B18169" s="2">
        <v>749.991</v>
      </c>
      <c r="C18169" s="2">
        <v>6953.296</v>
      </c>
      <c r="D18169" s="17"/>
    </row>
    <row r="18170">
      <c r="A18170" s="2">
        <v>18169.0</v>
      </c>
      <c r="B18170" s="2">
        <v>749.992</v>
      </c>
      <c r="C18170" s="2">
        <v>6953.298</v>
      </c>
      <c r="D18170" s="17"/>
    </row>
    <row r="18171">
      <c r="A18171" s="2">
        <v>18170.0</v>
      </c>
      <c r="B18171" s="2">
        <v>749.993</v>
      </c>
      <c r="C18171" s="2">
        <v>6953.299</v>
      </c>
      <c r="D18171" s="17"/>
    </row>
    <row r="18172">
      <c r="A18172" s="2">
        <v>18171.0</v>
      </c>
      <c r="B18172" s="2">
        <v>749.995</v>
      </c>
      <c r="C18172" s="2">
        <v>6953.3</v>
      </c>
      <c r="D18172" s="17"/>
    </row>
    <row r="18173">
      <c r="A18173" s="2">
        <v>18172.0</v>
      </c>
      <c r="B18173" s="2">
        <v>749.996</v>
      </c>
      <c r="C18173" s="2">
        <v>6953.302</v>
      </c>
      <c r="D18173" s="17"/>
    </row>
    <row r="18174">
      <c r="A18174" s="2">
        <v>18173.0</v>
      </c>
      <c r="B18174" s="2">
        <v>749.997</v>
      </c>
      <c r="C18174" s="2">
        <v>6953.304</v>
      </c>
      <c r="D18174" s="17"/>
    </row>
    <row r="18175">
      <c r="A18175" s="2">
        <v>18174.0</v>
      </c>
      <c r="B18175" s="2">
        <v>749.999</v>
      </c>
      <c r="C18175" s="2">
        <v>6953.305</v>
      </c>
      <c r="D18175" s="17"/>
    </row>
    <row r="18176">
      <c r="A18176" s="2">
        <v>18175.0</v>
      </c>
      <c r="B18176" s="2">
        <v>750.0</v>
      </c>
      <c r="C18176" s="2">
        <v>6953.307</v>
      </c>
      <c r="D18176" s="17"/>
    </row>
    <row r="18177">
      <c r="A18177" s="2">
        <v>18176.0</v>
      </c>
      <c r="B18177" s="2">
        <v>750.001</v>
      </c>
      <c r="C18177" s="2">
        <v>6953.308</v>
      </c>
      <c r="D18177" s="17"/>
    </row>
    <row r="18178">
      <c r="A18178" s="2">
        <v>18177.0</v>
      </c>
      <c r="B18178" s="2">
        <v>750.003</v>
      </c>
      <c r="C18178" s="2">
        <v>6953.309</v>
      </c>
      <c r="D18178" s="17"/>
    </row>
    <row r="18179">
      <c r="A18179" s="2">
        <v>18178.0</v>
      </c>
      <c r="B18179" s="2">
        <v>750.004</v>
      </c>
      <c r="C18179" s="2">
        <v>6953.311</v>
      </c>
      <c r="D18179" s="17"/>
    </row>
    <row r="18180">
      <c r="A18180" s="2">
        <v>18179.0</v>
      </c>
      <c r="B18180" s="2">
        <v>750.005</v>
      </c>
      <c r="C18180" s="2">
        <v>6953.312</v>
      </c>
      <c r="D18180" s="17"/>
    </row>
    <row r="18181">
      <c r="A18181" s="2">
        <v>18180.0</v>
      </c>
      <c r="B18181" s="2">
        <v>750.007</v>
      </c>
      <c r="C18181" s="2">
        <v>6953.315</v>
      </c>
      <c r="D18181" s="17"/>
    </row>
    <row r="18182">
      <c r="A18182" s="2">
        <v>18181.0</v>
      </c>
      <c r="B18182" s="2">
        <v>750.008</v>
      </c>
      <c r="C18182" s="2">
        <v>6953.316</v>
      </c>
      <c r="D18182" s="17"/>
    </row>
    <row r="18183">
      <c r="A18183" s="2">
        <v>18182.0</v>
      </c>
      <c r="B18183" s="2">
        <v>750.009</v>
      </c>
      <c r="C18183" s="2">
        <v>6953.318</v>
      </c>
      <c r="D18183" s="17"/>
    </row>
    <row r="18184">
      <c r="A18184" s="2">
        <v>18183.0</v>
      </c>
      <c r="B18184" s="2">
        <v>750.011</v>
      </c>
      <c r="C18184" s="2">
        <v>6953.319</v>
      </c>
      <c r="D18184" s="17"/>
    </row>
    <row r="18185">
      <c r="A18185" s="2">
        <v>18184.0</v>
      </c>
      <c r="B18185" s="2">
        <v>750.012</v>
      </c>
      <c r="C18185" s="2">
        <v>6953.32</v>
      </c>
      <c r="D18185" s="17"/>
    </row>
    <row r="18186">
      <c r="A18186" s="2">
        <v>18185.0</v>
      </c>
      <c r="B18186" s="2">
        <v>750.013</v>
      </c>
      <c r="C18186" s="2">
        <v>6953.322</v>
      </c>
      <c r="D18186" s="17"/>
    </row>
    <row r="18187">
      <c r="A18187" s="2">
        <v>18186.0</v>
      </c>
      <c r="B18187" s="2">
        <v>750.015</v>
      </c>
      <c r="C18187" s="2">
        <v>6953.323</v>
      </c>
      <c r="D18187" s="17"/>
    </row>
    <row r="18188">
      <c r="A18188" s="2">
        <v>18187.0</v>
      </c>
      <c r="B18188" s="2">
        <v>750.016</v>
      </c>
      <c r="C18188" s="2">
        <v>6953.325</v>
      </c>
      <c r="D18188" s="17"/>
    </row>
    <row r="18189">
      <c r="A18189" s="2">
        <v>18188.0</v>
      </c>
      <c r="B18189" s="2">
        <v>750.017</v>
      </c>
      <c r="C18189" s="2">
        <v>6953.326</v>
      </c>
      <c r="D18189" s="17"/>
    </row>
    <row r="18190">
      <c r="A18190" s="2">
        <v>18189.0</v>
      </c>
      <c r="B18190" s="2">
        <v>750.019</v>
      </c>
      <c r="C18190" s="2">
        <v>6953.328</v>
      </c>
      <c r="D18190" s="17"/>
    </row>
    <row r="18191">
      <c r="A18191" s="2">
        <v>18190.0</v>
      </c>
      <c r="B18191" s="2">
        <v>750.02</v>
      </c>
      <c r="C18191" s="2">
        <v>6953.329</v>
      </c>
      <c r="D18191" s="17"/>
    </row>
    <row r="18192">
      <c r="A18192" s="2">
        <v>18191.0</v>
      </c>
      <c r="B18192" s="2">
        <v>750.021</v>
      </c>
      <c r="C18192" s="2">
        <v>6953.33</v>
      </c>
      <c r="D18192" s="17"/>
    </row>
    <row r="18193">
      <c r="A18193" s="2">
        <v>18192.0</v>
      </c>
      <c r="B18193" s="2">
        <v>750.022</v>
      </c>
      <c r="C18193" s="2">
        <v>6953.332</v>
      </c>
      <c r="D18193" s="17"/>
    </row>
    <row r="18194">
      <c r="A18194" s="2">
        <v>18193.0</v>
      </c>
      <c r="B18194" s="2">
        <v>750.024</v>
      </c>
      <c r="C18194" s="2">
        <v>6953.333</v>
      </c>
      <c r="D18194" s="17"/>
    </row>
    <row r="18195">
      <c r="A18195" s="2">
        <v>18194.0</v>
      </c>
      <c r="B18195" s="2">
        <v>750.025</v>
      </c>
      <c r="C18195" s="2">
        <v>6953.335</v>
      </c>
      <c r="D18195" s="17"/>
    </row>
    <row r="18196">
      <c r="A18196" s="2">
        <v>18195.0</v>
      </c>
      <c r="B18196" s="2">
        <v>750.026</v>
      </c>
      <c r="C18196" s="2">
        <v>6953.336</v>
      </c>
      <c r="D18196" s="17"/>
    </row>
    <row r="18197">
      <c r="A18197" s="2">
        <v>18196.0</v>
      </c>
      <c r="B18197" s="2">
        <v>750.028</v>
      </c>
      <c r="C18197" s="2">
        <v>6953.337</v>
      </c>
      <c r="D18197" s="17"/>
    </row>
    <row r="18198">
      <c r="A18198" s="2">
        <v>18197.0</v>
      </c>
      <c r="B18198" s="2">
        <v>750.029</v>
      </c>
      <c r="C18198" s="2">
        <v>6953.339</v>
      </c>
      <c r="D18198" s="17"/>
    </row>
    <row r="18199">
      <c r="A18199" s="2">
        <v>18198.0</v>
      </c>
      <c r="B18199" s="2">
        <v>750.031</v>
      </c>
      <c r="C18199" s="2">
        <v>6953.34</v>
      </c>
      <c r="D18199" s="17"/>
    </row>
    <row r="18200">
      <c r="A18200" s="2">
        <v>18199.0</v>
      </c>
      <c r="B18200" s="2">
        <v>750.032</v>
      </c>
      <c r="C18200" s="2">
        <v>6953.341</v>
      </c>
      <c r="D18200" s="17"/>
    </row>
    <row r="18201">
      <c r="A18201" s="2">
        <v>18200.0</v>
      </c>
      <c r="B18201" s="2">
        <v>750.033</v>
      </c>
      <c r="C18201" s="2">
        <v>6953.343</v>
      </c>
      <c r="D18201" s="17"/>
    </row>
    <row r="18202">
      <c r="A18202" s="2">
        <v>18201.0</v>
      </c>
      <c r="B18202" s="2">
        <v>750.035</v>
      </c>
      <c r="C18202" s="2">
        <v>6953.344</v>
      </c>
      <c r="D18202" s="17"/>
    </row>
    <row r="18203">
      <c r="A18203" s="2">
        <v>18202.0</v>
      </c>
      <c r="B18203" s="2">
        <v>750.036</v>
      </c>
      <c r="C18203" s="2">
        <v>6953.346</v>
      </c>
      <c r="D18203" s="17"/>
    </row>
    <row r="18204">
      <c r="A18204" s="2">
        <v>18203.0</v>
      </c>
      <c r="B18204" s="2">
        <v>750.037</v>
      </c>
      <c r="C18204" s="2">
        <v>6953.347</v>
      </c>
      <c r="D18204" s="17"/>
    </row>
    <row r="18205">
      <c r="A18205" s="2">
        <v>18204.0</v>
      </c>
      <c r="B18205" s="2">
        <v>750.038</v>
      </c>
      <c r="C18205" s="2">
        <v>6953.348</v>
      </c>
      <c r="D18205" s="17"/>
    </row>
    <row r="18206">
      <c r="A18206" s="2">
        <v>18205.0</v>
      </c>
      <c r="B18206" s="2">
        <v>750.04</v>
      </c>
      <c r="C18206" s="2">
        <v>6953.35</v>
      </c>
      <c r="D18206" s="17"/>
    </row>
    <row r="18207">
      <c r="A18207" s="2">
        <v>18206.0</v>
      </c>
      <c r="B18207" s="2">
        <v>750.041</v>
      </c>
      <c r="C18207" s="2">
        <v>6953.351</v>
      </c>
      <c r="D18207" s="17"/>
    </row>
    <row r="18208">
      <c r="A18208" s="2">
        <v>18207.0</v>
      </c>
      <c r="B18208" s="2">
        <v>750.042</v>
      </c>
      <c r="C18208" s="2">
        <v>6953.353</v>
      </c>
      <c r="D18208" s="17"/>
    </row>
    <row r="18209">
      <c r="A18209" s="2">
        <v>18208.0</v>
      </c>
      <c r="B18209" s="2">
        <v>750.044</v>
      </c>
      <c r="C18209" s="2">
        <v>6953.354</v>
      </c>
      <c r="D18209" s="17"/>
    </row>
    <row r="18210">
      <c r="A18210" s="2">
        <v>18209.0</v>
      </c>
      <c r="B18210" s="2">
        <v>750.045</v>
      </c>
      <c r="C18210" s="2">
        <v>6953.355</v>
      </c>
      <c r="D18210" s="17"/>
    </row>
    <row r="18211">
      <c r="A18211" s="2">
        <v>18210.0</v>
      </c>
      <c r="B18211" s="2">
        <v>750.046</v>
      </c>
      <c r="C18211" s="2">
        <v>6953.357</v>
      </c>
      <c r="D18211" s="17"/>
    </row>
    <row r="18212">
      <c r="A18212" s="2">
        <v>18211.0</v>
      </c>
      <c r="B18212" s="2">
        <v>750.048</v>
      </c>
      <c r="C18212" s="2">
        <v>6953.358</v>
      </c>
      <c r="D18212" s="17"/>
    </row>
    <row r="18213">
      <c r="A18213" s="2">
        <v>18212.0</v>
      </c>
      <c r="B18213" s="2">
        <v>750.049</v>
      </c>
      <c r="C18213" s="2">
        <v>6953.36</v>
      </c>
      <c r="D18213" s="17"/>
    </row>
    <row r="18214">
      <c r="A18214" s="2">
        <v>18213.0</v>
      </c>
      <c r="B18214" s="2">
        <v>750.05</v>
      </c>
      <c r="C18214" s="2">
        <v>6953.361</v>
      </c>
      <c r="D18214" s="17"/>
    </row>
    <row r="18215">
      <c r="A18215" s="2">
        <v>18214.0</v>
      </c>
      <c r="B18215" s="2">
        <v>750.052</v>
      </c>
      <c r="C18215" s="2">
        <v>6953.362</v>
      </c>
      <c r="D18215" s="17"/>
    </row>
    <row r="18216">
      <c r="A18216" s="2">
        <v>18215.0</v>
      </c>
      <c r="B18216" s="2">
        <v>750.053</v>
      </c>
      <c r="C18216" s="2">
        <v>6953.364</v>
      </c>
      <c r="D18216" s="17"/>
    </row>
    <row r="18217">
      <c r="A18217" s="2">
        <v>18216.0</v>
      </c>
      <c r="B18217" s="2">
        <v>750.054</v>
      </c>
      <c r="C18217" s="2">
        <v>6953.365</v>
      </c>
      <c r="D18217" s="17"/>
    </row>
    <row r="18218">
      <c r="A18218" s="2">
        <v>18217.0</v>
      </c>
      <c r="B18218" s="2">
        <v>750.056</v>
      </c>
      <c r="C18218" s="2">
        <v>6953.367</v>
      </c>
      <c r="D18218" s="17"/>
    </row>
    <row r="18219">
      <c r="A18219" s="2">
        <v>18218.0</v>
      </c>
      <c r="B18219" s="2">
        <v>750.057</v>
      </c>
      <c r="C18219" s="2">
        <v>6953.368</v>
      </c>
      <c r="D18219" s="17"/>
    </row>
    <row r="18220">
      <c r="A18220" s="2">
        <v>18219.0</v>
      </c>
      <c r="B18220" s="2">
        <v>750.058</v>
      </c>
      <c r="C18220" s="2">
        <v>6953.369</v>
      </c>
      <c r="D18220" s="17"/>
    </row>
    <row r="18221">
      <c r="A18221" s="2">
        <v>18220.0</v>
      </c>
      <c r="B18221" s="2">
        <v>750.06</v>
      </c>
      <c r="C18221" s="2">
        <v>6953.371</v>
      </c>
      <c r="D18221" s="17"/>
    </row>
    <row r="18222">
      <c r="A18222" s="2">
        <v>18221.0</v>
      </c>
      <c r="B18222" s="2">
        <v>750.061</v>
      </c>
      <c r="C18222" s="2">
        <v>6953.372</v>
      </c>
      <c r="D18222" s="17"/>
    </row>
    <row r="18223">
      <c r="A18223" s="2">
        <v>18222.0</v>
      </c>
      <c r="B18223" s="2">
        <v>750.062</v>
      </c>
      <c r="C18223" s="2">
        <v>6953.374</v>
      </c>
      <c r="D18223" s="17"/>
    </row>
    <row r="18224">
      <c r="A18224" s="2">
        <v>18223.0</v>
      </c>
      <c r="B18224" s="2">
        <v>750.065</v>
      </c>
      <c r="C18224" s="2">
        <v>6953.375</v>
      </c>
      <c r="D18224" s="17"/>
    </row>
    <row r="18225">
      <c r="A18225" s="2">
        <v>18224.0</v>
      </c>
      <c r="B18225" s="2">
        <v>750.066</v>
      </c>
      <c r="C18225" s="2">
        <v>6953.376</v>
      </c>
      <c r="D18225" s="17"/>
    </row>
    <row r="18226">
      <c r="A18226" s="2">
        <v>18225.0</v>
      </c>
      <c r="B18226" s="2">
        <v>750.067</v>
      </c>
      <c r="C18226" s="2">
        <v>6953.378</v>
      </c>
      <c r="D18226" s="17"/>
    </row>
    <row r="18227">
      <c r="A18227" s="2">
        <v>18226.0</v>
      </c>
      <c r="B18227" s="2">
        <v>750.069</v>
      </c>
      <c r="C18227" s="2">
        <v>6953.379</v>
      </c>
      <c r="D18227" s="17"/>
    </row>
    <row r="18228">
      <c r="A18228" s="2">
        <v>18227.0</v>
      </c>
      <c r="B18228" s="2">
        <v>750.07</v>
      </c>
      <c r="C18228" s="2">
        <v>6953.381</v>
      </c>
      <c r="D18228" s="17"/>
    </row>
    <row r="18229">
      <c r="A18229" s="2">
        <v>18228.0</v>
      </c>
      <c r="B18229" s="2">
        <v>750.071</v>
      </c>
      <c r="C18229" s="2">
        <v>6953.382</v>
      </c>
      <c r="D18229" s="17"/>
    </row>
    <row r="18230">
      <c r="A18230" s="2">
        <v>18229.0</v>
      </c>
      <c r="B18230" s="2">
        <v>750.073</v>
      </c>
      <c r="C18230" s="2">
        <v>6953.383</v>
      </c>
      <c r="D18230" s="17"/>
    </row>
    <row r="18231">
      <c r="A18231" s="2">
        <v>18230.0</v>
      </c>
      <c r="B18231" s="2">
        <v>750.074</v>
      </c>
      <c r="C18231" s="2">
        <v>6953.385</v>
      </c>
      <c r="D18231" s="17"/>
    </row>
    <row r="18232">
      <c r="A18232" s="2">
        <v>18231.0</v>
      </c>
      <c r="B18232" s="2">
        <v>750.075</v>
      </c>
      <c r="C18232" s="2">
        <v>6953.386</v>
      </c>
      <c r="D18232" s="17"/>
    </row>
    <row r="18233">
      <c r="A18233" s="2">
        <v>18232.0</v>
      </c>
      <c r="B18233" s="2">
        <v>750.077</v>
      </c>
      <c r="C18233" s="2">
        <v>6953.388</v>
      </c>
      <c r="D18233" s="17"/>
    </row>
    <row r="18234">
      <c r="A18234" s="2">
        <v>18233.0</v>
      </c>
      <c r="B18234" s="2">
        <v>750.078</v>
      </c>
      <c r="C18234" s="2">
        <v>6953.389</v>
      </c>
      <c r="D18234" s="17"/>
    </row>
    <row r="18235">
      <c r="A18235" s="2">
        <v>18234.0</v>
      </c>
      <c r="B18235" s="2">
        <v>750.079</v>
      </c>
      <c r="C18235" s="2">
        <v>6953.39</v>
      </c>
      <c r="D18235" s="17"/>
    </row>
    <row r="18236">
      <c r="A18236" s="2">
        <v>18235.0</v>
      </c>
      <c r="B18236" s="2">
        <v>750.08</v>
      </c>
      <c r="C18236" s="2">
        <v>6953.392</v>
      </c>
      <c r="D18236" s="17"/>
    </row>
    <row r="18237">
      <c r="A18237" s="2">
        <v>18236.0</v>
      </c>
      <c r="B18237" s="2">
        <v>750.082</v>
      </c>
      <c r="C18237" s="2">
        <v>6953.393</v>
      </c>
      <c r="D18237" s="17"/>
    </row>
    <row r="18238">
      <c r="A18238" s="2">
        <v>18237.0</v>
      </c>
      <c r="B18238" s="2">
        <v>750.083</v>
      </c>
      <c r="C18238" s="2">
        <v>6953.395</v>
      </c>
      <c r="D18238" s="17"/>
    </row>
    <row r="18239">
      <c r="A18239" s="2">
        <v>18238.0</v>
      </c>
      <c r="B18239" s="2">
        <v>750.084</v>
      </c>
      <c r="C18239" s="2">
        <v>6953.396</v>
      </c>
      <c r="D18239" s="17"/>
    </row>
    <row r="18240">
      <c r="A18240" s="2">
        <v>18239.0</v>
      </c>
      <c r="B18240" s="2">
        <v>750.086</v>
      </c>
      <c r="C18240" s="2">
        <v>6953.397</v>
      </c>
      <c r="D18240" s="17"/>
    </row>
    <row r="18241">
      <c r="A18241" s="2">
        <v>18240.0</v>
      </c>
      <c r="B18241" s="2">
        <v>750.087</v>
      </c>
      <c r="C18241" s="2">
        <v>6953.399</v>
      </c>
      <c r="D18241" s="17"/>
    </row>
    <row r="18242">
      <c r="A18242" s="2">
        <v>18241.0</v>
      </c>
      <c r="B18242" s="2">
        <v>750.088</v>
      </c>
      <c r="C18242" s="2">
        <v>6953.4</v>
      </c>
      <c r="D18242" s="17"/>
    </row>
    <row r="18243">
      <c r="A18243" s="2">
        <v>18242.0</v>
      </c>
      <c r="B18243" s="2">
        <v>750.09</v>
      </c>
      <c r="C18243" s="2">
        <v>6953.402</v>
      </c>
      <c r="D18243" s="17"/>
    </row>
    <row r="18244">
      <c r="A18244" s="2">
        <v>18243.0</v>
      </c>
      <c r="B18244" s="2">
        <v>750.091</v>
      </c>
      <c r="C18244" s="2">
        <v>6953.403</v>
      </c>
      <c r="D18244" s="17"/>
    </row>
    <row r="18245">
      <c r="A18245" s="2">
        <v>18244.0</v>
      </c>
      <c r="B18245" s="2">
        <v>750.092</v>
      </c>
      <c r="C18245" s="2">
        <v>6953.404</v>
      </c>
      <c r="D18245" s="17"/>
    </row>
    <row r="18246">
      <c r="A18246" s="2">
        <v>18245.0</v>
      </c>
      <c r="B18246" s="2">
        <v>750.094</v>
      </c>
      <c r="C18246" s="2">
        <v>6953.406</v>
      </c>
      <c r="D18246" s="17"/>
    </row>
    <row r="18247">
      <c r="A18247" s="2">
        <v>18246.0</v>
      </c>
      <c r="B18247" s="2">
        <v>750.095</v>
      </c>
      <c r="C18247" s="2">
        <v>6953.407</v>
      </c>
      <c r="D18247" s="17"/>
    </row>
    <row r="18248">
      <c r="A18248" s="2">
        <v>18247.0</v>
      </c>
      <c r="B18248" s="2">
        <v>750.096</v>
      </c>
      <c r="C18248" s="2">
        <v>6953.409</v>
      </c>
      <c r="D18248" s="17"/>
    </row>
    <row r="18249">
      <c r="A18249" s="2">
        <v>18248.0</v>
      </c>
      <c r="B18249" s="2">
        <v>750.098</v>
      </c>
      <c r="C18249" s="2">
        <v>6953.41</v>
      </c>
      <c r="D18249" s="17"/>
    </row>
    <row r="18250">
      <c r="A18250" s="2">
        <v>18249.0</v>
      </c>
      <c r="B18250" s="2">
        <v>750.099</v>
      </c>
      <c r="C18250" s="2">
        <v>6953.411</v>
      </c>
      <c r="D18250" s="17"/>
    </row>
    <row r="18251">
      <c r="A18251" s="2">
        <v>18250.0</v>
      </c>
      <c r="B18251" s="2">
        <v>750.1</v>
      </c>
      <c r="C18251" s="2">
        <v>6953.413</v>
      </c>
      <c r="D18251" s="17"/>
    </row>
    <row r="18252">
      <c r="A18252" s="2">
        <v>18251.0</v>
      </c>
      <c r="B18252" s="2">
        <v>750.102</v>
      </c>
      <c r="C18252" s="2">
        <v>6953.414</v>
      </c>
      <c r="D18252" s="17"/>
    </row>
    <row r="18253">
      <c r="A18253" s="2">
        <v>18252.0</v>
      </c>
      <c r="B18253" s="2">
        <v>750.103</v>
      </c>
      <c r="C18253" s="2">
        <v>6953.416</v>
      </c>
      <c r="D18253" s="17"/>
    </row>
    <row r="18254">
      <c r="A18254" s="2">
        <v>18253.0</v>
      </c>
      <c r="B18254" s="2">
        <v>750.104</v>
      </c>
      <c r="C18254" s="2">
        <v>6953.417</v>
      </c>
      <c r="D18254" s="17"/>
    </row>
    <row r="18255">
      <c r="A18255" s="2">
        <v>18254.0</v>
      </c>
      <c r="B18255" s="2">
        <v>750.107</v>
      </c>
      <c r="C18255" s="2">
        <v>6953.418</v>
      </c>
      <c r="D18255" s="17"/>
    </row>
    <row r="18256">
      <c r="A18256" s="2">
        <v>18255.0</v>
      </c>
      <c r="B18256" s="2">
        <v>750.108</v>
      </c>
      <c r="C18256" s="2">
        <v>6953.42</v>
      </c>
      <c r="D18256" s="17"/>
    </row>
    <row r="18257">
      <c r="A18257" s="2">
        <v>18256.0</v>
      </c>
      <c r="B18257" s="2">
        <v>750.109</v>
      </c>
      <c r="C18257" s="2">
        <v>6953.421</v>
      </c>
      <c r="D18257" s="17"/>
    </row>
    <row r="18258">
      <c r="A18258" s="2">
        <v>18257.0</v>
      </c>
      <c r="B18258" s="2">
        <v>750.111</v>
      </c>
      <c r="C18258" s="2">
        <v>6953.423</v>
      </c>
      <c r="D18258" s="17"/>
    </row>
    <row r="18259">
      <c r="A18259" s="2">
        <v>18258.0</v>
      </c>
      <c r="B18259" s="2">
        <v>750.112</v>
      </c>
      <c r="C18259" s="2">
        <v>6953.424</v>
      </c>
      <c r="D18259" s="17"/>
    </row>
    <row r="18260">
      <c r="A18260" s="2">
        <v>18259.0</v>
      </c>
      <c r="B18260" s="2">
        <v>750.113</v>
      </c>
      <c r="C18260" s="2">
        <v>6953.425</v>
      </c>
      <c r="D18260" s="17"/>
    </row>
    <row r="18261">
      <c r="A18261" s="2">
        <v>18260.0</v>
      </c>
      <c r="B18261" s="2">
        <v>750.115</v>
      </c>
      <c r="C18261" s="2">
        <v>6953.427</v>
      </c>
      <c r="D18261" s="17"/>
    </row>
    <row r="18262">
      <c r="A18262" s="2">
        <v>18261.0</v>
      </c>
      <c r="B18262" s="2">
        <v>750.116</v>
      </c>
      <c r="C18262" s="2">
        <v>6953.428</v>
      </c>
      <c r="D18262" s="17"/>
    </row>
    <row r="18263">
      <c r="A18263" s="2">
        <v>18262.0</v>
      </c>
      <c r="B18263" s="2">
        <v>750.117</v>
      </c>
      <c r="C18263" s="2">
        <v>6953.43</v>
      </c>
      <c r="D18263" s="17"/>
    </row>
    <row r="18264">
      <c r="A18264" s="2">
        <v>18263.0</v>
      </c>
      <c r="B18264" s="2">
        <v>750.118</v>
      </c>
      <c r="C18264" s="2">
        <v>6953.431</v>
      </c>
      <c r="D18264" s="17"/>
    </row>
    <row r="18265">
      <c r="A18265" s="2">
        <v>18264.0</v>
      </c>
      <c r="B18265" s="2">
        <v>750.12</v>
      </c>
      <c r="C18265" s="2">
        <v>6953.432</v>
      </c>
      <c r="D18265" s="17"/>
    </row>
    <row r="18266">
      <c r="A18266" s="2">
        <v>18265.0</v>
      </c>
      <c r="B18266" s="2">
        <v>750.121</v>
      </c>
      <c r="C18266" s="2">
        <v>6953.434</v>
      </c>
      <c r="D18266" s="17"/>
    </row>
    <row r="18267">
      <c r="A18267" s="2">
        <v>18266.0</v>
      </c>
      <c r="B18267" s="2">
        <v>750.123</v>
      </c>
      <c r="C18267" s="2">
        <v>6953.435</v>
      </c>
      <c r="D18267" s="17"/>
    </row>
    <row r="18268">
      <c r="A18268" s="2">
        <v>18267.0</v>
      </c>
      <c r="B18268" s="2">
        <v>750.124</v>
      </c>
      <c r="C18268" s="2">
        <v>6953.437</v>
      </c>
      <c r="D18268" s="17"/>
    </row>
    <row r="18269">
      <c r="A18269" s="2">
        <v>18268.0</v>
      </c>
      <c r="B18269" s="2">
        <v>750.125</v>
      </c>
      <c r="C18269" s="2">
        <v>6953.438</v>
      </c>
      <c r="D18269" s="17"/>
    </row>
    <row r="18270">
      <c r="A18270" s="2">
        <v>18269.0</v>
      </c>
      <c r="B18270" s="2">
        <v>750.127</v>
      </c>
      <c r="C18270" s="2">
        <v>6953.439</v>
      </c>
      <c r="D18270" s="17"/>
    </row>
    <row r="18271">
      <c r="A18271" s="2">
        <v>18270.0</v>
      </c>
      <c r="B18271" s="2">
        <v>750.128</v>
      </c>
      <c r="C18271" s="2">
        <v>6953.441</v>
      </c>
      <c r="D18271" s="17"/>
    </row>
    <row r="18272">
      <c r="A18272" s="2">
        <v>18271.0</v>
      </c>
      <c r="B18272" s="2">
        <v>750.129</v>
      </c>
      <c r="C18272" s="2">
        <v>6953.442</v>
      </c>
      <c r="D18272" s="17"/>
    </row>
    <row r="18273">
      <c r="A18273" s="2">
        <v>18272.0</v>
      </c>
      <c r="B18273" s="2">
        <v>750.131</v>
      </c>
      <c r="C18273" s="2">
        <v>6953.444</v>
      </c>
      <c r="D18273" s="17"/>
    </row>
    <row r="18274">
      <c r="A18274" s="2">
        <v>18273.0</v>
      </c>
      <c r="B18274" s="2">
        <v>750.132</v>
      </c>
      <c r="C18274" s="2">
        <v>6953.445</v>
      </c>
      <c r="D18274" s="17"/>
    </row>
    <row r="18275">
      <c r="A18275" s="2">
        <v>18274.0</v>
      </c>
      <c r="B18275" s="2">
        <v>750.133</v>
      </c>
      <c r="C18275" s="2">
        <v>6953.446</v>
      </c>
      <c r="D18275" s="17"/>
    </row>
    <row r="18276">
      <c r="A18276" s="2">
        <v>18275.0</v>
      </c>
      <c r="B18276" s="2">
        <v>750.135</v>
      </c>
      <c r="C18276" s="2">
        <v>6953.448</v>
      </c>
      <c r="D18276" s="17"/>
    </row>
    <row r="18277">
      <c r="A18277" s="2">
        <v>18276.0</v>
      </c>
      <c r="B18277" s="2">
        <v>750.136</v>
      </c>
      <c r="C18277" s="2">
        <v>6953.449</v>
      </c>
      <c r="D18277" s="17"/>
    </row>
    <row r="18278">
      <c r="A18278" s="2">
        <v>18277.0</v>
      </c>
      <c r="B18278" s="2">
        <v>750.137</v>
      </c>
      <c r="C18278" s="2">
        <v>6953.451</v>
      </c>
      <c r="D18278" s="17"/>
    </row>
    <row r="18279">
      <c r="A18279" s="2">
        <v>18278.0</v>
      </c>
      <c r="B18279" s="2">
        <v>750.138</v>
      </c>
      <c r="C18279" s="2">
        <v>6953.452</v>
      </c>
      <c r="D18279" s="17"/>
    </row>
    <row r="18280">
      <c r="A18280" s="2">
        <v>18279.0</v>
      </c>
      <c r="B18280" s="2">
        <v>750.14</v>
      </c>
      <c r="C18280" s="2">
        <v>6953.453</v>
      </c>
      <c r="D18280" s="17"/>
    </row>
    <row r="18281">
      <c r="A18281" s="2">
        <v>18280.0</v>
      </c>
      <c r="B18281" s="2">
        <v>750.141</v>
      </c>
      <c r="C18281" s="2">
        <v>6953.455</v>
      </c>
      <c r="D18281" s="17"/>
    </row>
    <row r="18282">
      <c r="A18282" s="2">
        <v>18281.0</v>
      </c>
      <c r="B18282" s="2">
        <v>750.144</v>
      </c>
      <c r="C18282" s="2">
        <v>6953.456</v>
      </c>
      <c r="D18282" s="17"/>
    </row>
    <row r="18283">
      <c r="A18283" s="2">
        <v>18282.0</v>
      </c>
      <c r="B18283" s="2">
        <v>750.145</v>
      </c>
      <c r="C18283" s="2">
        <v>6953.457</v>
      </c>
      <c r="D18283" s="17"/>
    </row>
    <row r="18284">
      <c r="A18284" s="2">
        <v>18283.0</v>
      </c>
      <c r="B18284" s="2">
        <v>750.146</v>
      </c>
      <c r="C18284" s="2">
        <v>6953.459</v>
      </c>
      <c r="D18284" s="17"/>
    </row>
    <row r="18285">
      <c r="A18285" s="2">
        <v>18284.0</v>
      </c>
      <c r="B18285" s="2">
        <v>750.148</v>
      </c>
      <c r="C18285" s="2">
        <v>6953.46</v>
      </c>
      <c r="D18285" s="17"/>
    </row>
    <row r="18286">
      <c r="A18286" s="2">
        <v>18285.0</v>
      </c>
      <c r="B18286" s="2">
        <v>750.149</v>
      </c>
      <c r="C18286" s="2">
        <v>6953.462</v>
      </c>
      <c r="D18286" s="17"/>
    </row>
    <row r="18287">
      <c r="A18287" s="2">
        <v>18286.0</v>
      </c>
      <c r="B18287" s="2">
        <v>750.15</v>
      </c>
      <c r="C18287" s="2">
        <v>6953.463</v>
      </c>
      <c r="D18287" s="17"/>
    </row>
    <row r="18288">
      <c r="A18288" s="2">
        <v>18287.0</v>
      </c>
      <c r="B18288" s="2">
        <v>750.152</v>
      </c>
      <c r="C18288" s="2">
        <v>6953.464</v>
      </c>
      <c r="D18288" s="17"/>
    </row>
    <row r="18289">
      <c r="A18289" s="2">
        <v>18288.0</v>
      </c>
      <c r="B18289" s="2">
        <v>750.153</v>
      </c>
      <c r="C18289" s="2">
        <v>6953.466</v>
      </c>
      <c r="D18289" s="17"/>
    </row>
    <row r="18290">
      <c r="A18290" s="2">
        <v>18289.0</v>
      </c>
      <c r="B18290" s="2">
        <v>750.154</v>
      </c>
      <c r="C18290" s="2">
        <v>6953.467</v>
      </c>
      <c r="D18290" s="17"/>
    </row>
    <row r="18291">
      <c r="A18291" s="2">
        <v>18290.0</v>
      </c>
      <c r="B18291" s="2">
        <v>750.156</v>
      </c>
      <c r="C18291" s="2">
        <v>6953.469</v>
      </c>
      <c r="D18291" s="17"/>
    </row>
    <row r="18292">
      <c r="A18292" s="2">
        <v>18291.0</v>
      </c>
      <c r="B18292" s="2">
        <v>750.157</v>
      </c>
      <c r="C18292" s="2">
        <v>6953.47</v>
      </c>
      <c r="D18292" s="17"/>
    </row>
    <row r="18293">
      <c r="A18293" s="2">
        <v>18292.0</v>
      </c>
      <c r="B18293" s="2">
        <v>750.158</v>
      </c>
      <c r="C18293" s="2">
        <v>6953.472</v>
      </c>
      <c r="D18293" s="17"/>
    </row>
    <row r="18294">
      <c r="A18294" s="2">
        <v>18293.0</v>
      </c>
      <c r="B18294" s="2">
        <v>750.16</v>
      </c>
      <c r="C18294" s="2">
        <v>6953.473</v>
      </c>
      <c r="D18294" s="17"/>
    </row>
    <row r="18295">
      <c r="A18295" s="2">
        <v>18294.0</v>
      </c>
      <c r="B18295" s="2">
        <v>750.161</v>
      </c>
      <c r="C18295" s="2">
        <v>6953.474</v>
      </c>
      <c r="D18295" s="17"/>
    </row>
    <row r="18296">
      <c r="A18296" s="2">
        <v>18295.0</v>
      </c>
      <c r="B18296" s="2">
        <v>750.162</v>
      </c>
      <c r="C18296" s="2">
        <v>6953.476</v>
      </c>
      <c r="D18296" s="17"/>
    </row>
    <row r="18297">
      <c r="A18297" s="2">
        <v>18296.0</v>
      </c>
      <c r="B18297" s="2">
        <v>750.164</v>
      </c>
      <c r="C18297" s="2">
        <v>6953.477</v>
      </c>
      <c r="D18297" s="17"/>
    </row>
    <row r="18298">
      <c r="A18298" s="2">
        <v>18297.0</v>
      </c>
      <c r="B18298" s="2">
        <v>750.165</v>
      </c>
      <c r="C18298" s="2">
        <v>6953.478</v>
      </c>
      <c r="D18298" s="17"/>
    </row>
    <row r="18299">
      <c r="A18299" s="2">
        <v>18298.0</v>
      </c>
      <c r="B18299" s="2">
        <v>750.166</v>
      </c>
      <c r="C18299" s="2">
        <v>6953.48</v>
      </c>
      <c r="D18299" s="17"/>
    </row>
    <row r="18300">
      <c r="A18300" s="2">
        <v>18299.0</v>
      </c>
      <c r="B18300" s="2">
        <v>750.168</v>
      </c>
      <c r="C18300" s="2">
        <v>6953.481</v>
      </c>
      <c r="D18300" s="17"/>
    </row>
    <row r="18301">
      <c r="A18301" s="2">
        <v>18300.0</v>
      </c>
      <c r="B18301" s="2">
        <v>750.169</v>
      </c>
      <c r="C18301" s="2">
        <v>6953.483</v>
      </c>
      <c r="D18301" s="17"/>
    </row>
    <row r="18302">
      <c r="A18302" s="2">
        <v>18301.0</v>
      </c>
      <c r="B18302" s="2">
        <v>750.17</v>
      </c>
      <c r="C18302" s="2">
        <v>6953.484</v>
      </c>
      <c r="D18302" s="17"/>
    </row>
    <row r="18303">
      <c r="A18303" s="2">
        <v>18302.0</v>
      </c>
      <c r="B18303" s="2">
        <v>750.172</v>
      </c>
      <c r="C18303" s="2">
        <v>6953.485</v>
      </c>
      <c r="D18303" s="17"/>
    </row>
    <row r="18304">
      <c r="A18304" s="2">
        <v>18303.0</v>
      </c>
      <c r="B18304" s="2">
        <v>750.173</v>
      </c>
      <c r="C18304" s="2">
        <v>6953.487</v>
      </c>
      <c r="D18304" s="17"/>
    </row>
    <row r="18305">
      <c r="A18305" s="2">
        <v>18304.0</v>
      </c>
      <c r="B18305" s="2">
        <v>750.174</v>
      </c>
      <c r="C18305" s="2">
        <v>6953.488</v>
      </c>
      <c r="D18305" s="17"/>
    </row>
    <row r="18306">
      <c r="A18306" s="2">
        <v>18305.0</v>
      </c>
      <c r="B18306" s="2">
        <v>750.176</v>
      </c>
      <c r="C18306" s="2">
        <v>6953.49</v>
      </c>
      <c r="D18306" s="17"/>
    </row>
    <row r="18307">
      <c r="A18307" s="2">
        <v>18306.0</v>
      </c>
      <c r="B18307" s="2">
        <v>750.177</v>
      </c>
      <c r="C18307" s="2">
        <v>6953.491</v>
      </c>
      <c r="D18307" s="17"/>
    </row>
    <row r="18308">
      <c r="A18308" s="2">
        <v>18307.0</v>
      </c>
      <c r="B18308" s="2">
        <v>750.178</v>
      </c>
      <c r="C18308" s="2">
        <v>6953.492</v>
      </c>
      <c r="D18308" s="17"/>
    </row>
    <row r="18309">
      <c r="A18309" s="2">
        <v>18308.0</v>
      </c>
      <c r="B18309" s="2">
        <v>750.179</v>
      </c>
      <c r="C18309" s="2">
        <v>6953.494</v>
      </c>
      <c r="D18309" s="17"/>
    </row>
    <row r="18310">
      <c r="A18310" s="2">
        <v>18309.0</v>
      </c>
      <c r="B18310" s="2">
        <v>750.181</v>
      </c>
      <c r="C18310" s="2">
        <v>6953.495</v>
      </c>
      <c r="D18310" s="17"/>
    </row>
    <row r="18311">
      <c r="A18311" s="2">
        <v>18310.0</v>
      </c>
      <c r="B18311" s="2">
        <v>750.182</v>
      </c>
      <c r="C18311" s="2">
        <v>6953.497</v>
      </c>
      <c r="D18311" s="17"/>
    </row>
    <row r="18312">
      <c r="A18312" s="2">
        <v>18311.0</v>
      </c>
      <c r="B18312" s="2">
        <v>750.183</v>
      </c>
      <c r="C18312" s="2">
        <v>6953.498</v>
      </c>
      <c r="D18312" s="17"/>
    </row>
    <row r="18313">
      <c r="A18313" s="2">
        <v>18312.0</v>
      </c>
      <c r="B18313" s="2">
        <v>750.185</v>
      </c>
      <c r="C18313" s="2">
        <v>6953.499</v>
      </c>
      <c r="D18313" s="17"/>
    </row>
    <row r="18314">
      <c r="A18314" s="2">
        <v>18313.0</v>
      </c>
      <c r="B18314" s="2">
        <v>750.187</v>
      </c>
      <c r="C18314" s="2">
        <v>6953.501</v>
      </c>
      <c r="D18314" s="17"/>
    </row>
    <row r="18315">
      <c r="A18315" s="2">
        <v>18314.0</v>
      </c>
      <c r="B18315" s="2">
        <v>750.188</v>
      </c>
      <c r="C18315" s="2">
        <v>6953.502</v>
      </c>
      <c r="D18315" s="17"/>
    </row>
    <row r="18316">
      <c r="A18316" s="2">
        <v>18315.0</v>
      </c>
      <c r="B18316" s="2">
        <v>750.189</v>
      </c>
      <c r="C18316" s="2">
        <v>6953.504</v>
      </c>
      <c r="D18316" s="17"/>
    </row>
    <row r="18317">
      <c r="A18317" s="2">
        <v>18316.0</v>
      </c>
      <c r="B18317" s="2">
        <v>750.191</v>
      </c>
      <c r="C18317" s="2">
        <v>6953.505</v>
      </c>
      <c r="D18317" s="17"/>
    </row>
    <row r="18318">
      <c r="A18318" s="2">
        <v>18317.0</v>
      </c>
      <c r="B18318" s="2">
        <v>750.192</v>
      </c>
      <c r="C18318" s="2">
        <v>6953.506</v>
      </c>
      <c r="D18318" s="17"/>
    </row>
    <row r="18319">
      <c r="A18319" s="2">
        <v>18318.0</v>
      </c>
      <c r="B18319" s="2">
        <v>750.193</v>
      </c>
      <c r="C18319" s="2">
        <v>6953.508</v>
      </c>
      <c r="D18319" s="17"/>
    </row>
    <row r="18320">
      <c r="A18320" s="2">
        <v>18319.0</v>
      </c>
      <c r="B18320" s="2">
        <v>750.194</v>
      </c>
      <c r="C18320" s="2">
        <v>6953.509</v>
      </c>
      <c r="D18320" s="17"/>
    </row>
    <row r="18321">
      <c r="A18321" s="2">
        <v>18320.0</v>
      </c>
      <c r="B18321" s="2">
        <v>750.196</v>
      </c>
      <c r="C18321" s="2">
        <v>6953.511</v>
      </c>
      <c r="D18321" s="17"/>
    </row>
    <row r="18322">
      <c r="A18322" s="2">
        <v>18321.0</v>
      </c>
      <c r="B18322" s="2">
        <v>750.197</v>
      </c>
      <c r="C18322" s="2">
        <v>6953.512</v>
      </c>
      <c r="D18322" s="17"/>
    </row>
    <row r="18323">
      <c r="A18323" s="2">
        <v>18322.0</v>
      </c>
      <c r="B18323" s="2">
        <v>750.198</v>
      </c>
      <c r="C18323" s="2">
        <v>6953.513</v>
      </c>
      <c r="D18323" s="17"/>
    </row>
    <row r="18324">
      <c r="A18324" s="2">
        <v>18323.0</v>
      </c>
      <c r="B18324" s="2">
        <v>750.2</v>
      </c>
      <c r="C18324" s="2">
        <v>6953.515</v>
      </c>
      <c r="D18324" s="17"/>
    </row>
    <row r="18325">
      <c r="A18325" s="2">
        <v>18324.0</v>
      </c>
      <c r="B18325" s="2">
        <v>750.201</v>
      </c>
      <c r="C18325" s="2">
        <v>6953.516</v>
      </c>
      <c r="D18325" s="17"/>
    </row>
    <row r="18326">
      <c r="A18326" s="2">
        <v>18325.0</v>
      </c>
      <c r="B18326" s="2">
        <v>750.202</v>
      </c>
      <c r="C18326" s="2">
        <v>6953.518</v>
      </c>
      <c r="D18326" s="17"/>
    </row>
    <row r="18327">
      <c r="A18327" s="2">
        <v>18326.0</v>
      </c>
      <c r="B18327" s="2">
        <v>750.204</v>
      </c>
      <c r="C18327" s="2">
        <v>6953.519</v>
      </c>
      <c r="D18327" s="17"/>
    </row>
    <row r="18328">
      <c r="A18328" s="2">
        <v>18327.0</v>
      </c>
      <c r="B18328" s="2">
        <v>750.205</v>
      </c>
      <c r="C18328" s="2">
        <v>6953.52</v>
      </c>
      <c r="D18328" s="17"/>
    </row>
    <row r="18329">
      <c r="A18329" s="2">
        <v>18328.0</v>
      </c>
      <c r="B18329" s="2">
        <v>750.206</v>
      </c>
      <c r="C18329" s="2">
        <v>6953.522</v>
      </c>
      <c r="D18329" s="17"/>
    </row>
    <row r="18330">
      <c r="A18330" s="2">
        <v>18329.0</v>
      </c>
      <c r="B18330" s="2">
        <v>750.208</v>
      </c>
      <c r="C18330" s="2">
        <v>6953.523</v>
      </c>
      <c r="D18330" s="17"/>
    </row>
    <row r="18331">
      <c r="A18331" s="2">
        <v>18330.0</v>
      </c>
      <c r="B18331" s="2">
        <v>750.209</v>
      </c>
      <c r="C18331" s="2">
        <v>6953.525</v>
      </c>
      <c r="D18331" s="17"/>
    </row>
    <row r="18332">
      <c r="A18332" s="2">
        <v>18331.0</v>
      </c>
      <c r="B18332" s="2">
        <v>750.21</v>
      </c>
      <c r="C18332" s="2">
        <v>6953.526</v>
      </c>
      <c r="D18332" s="17"/>
    </row>
    <row r="18333">
      <c r="A18333" s="2">
        <v>18332.0</v>
      </c>
      <c r="B18333" s="2">
        <v>750.212</v>
      </c>
      <c r="C18333" s="2">
        <v>6953.527</v>
      </c>
      <c r="D18333" s="17"/>
    </row>
    <row r="18334">
      <c r="A18334" s="2">
        <v>18333.0</v>
      </c>
      <c r="B18334" s="2">
        <v>750.213</v>
      </c>
      <c r="C18334" s="2">
        <v>6953.529</v>
      </c>
      <c r="D18334" s="17"/>
    </row>
    <row r="18335">
      <c r="A18335" s="2">
        <v>18334.0</v>
      </c>
      <c r="B18335" s="2">
        <v>750.214</v>
      </c>
      <c r="C18335" s="2">
        <v>6953.53</v>
      </c>
      <c r="D18335" s="17"/>
    </row>
    <row r="18336">
      <c r="A18336" s="2">
        <v>18335.0</v>
      </c>
      <c r="B18336" s="2">
        <v>750.216</v>
      </c>
      <c r="C18336" s="2">
        <v>6953.532</v>
      </c>
      <c r="D18336" s="17"/>
    </row>
    <row r="18337">
      <c r="A18337" s="2">
        <v>18336.0</v>
      </c>
      <c r="B18337" s="2">
        <v>750.217</v>
      </c>
      <c r="C18337" s="2">
        <v>6953.533</v>
      </c>
      <c r="D18337" s="17"/>
    </row>
    <row r="18338">
      <c r="A18338" s="2">
        <v>18337.0</v>
      </c>
      <c r="B18338" s="2">
        <v>750.218</v>
      </c>
      <c r="C18338" s="2">
        <v>6953.534</v>
      </c>
      <c r="D18338" s="17"/>
    </row>
    <row r="18339">
      <c r="A18339" s="2">
        <v>18338.0</v>
      </c>
      <c r="B18339" s="2">
        <v>750.22</v>
      </c>
      <c r="C18339" s="2">
        <v>6953.536</v>
      </c>
      <c r="D18339" s="17"/>
    </row>
    <row r="18340">
      <c r="A18340" s="2">
        <v>18339.0</v>
      </c>
      <c r="B18340" s="2">
        <v>750.222</v>
      </c>
      <c r="C18340" s="2">
        <v>6953.537</v>
      </c>
      <c r="D18340" s="17"/>
    </row>
    <row r="18341">
      <c r="A18341" s="2">
        <v>18340.0</v>
      </c>
      <c r="B18341" s="2">
        <v>750.223</v>
      </c>
      <c r="C18341" s="2">
        <v>6953.539</v>
      </c>
      <c r="D18341" s="17"/>
    </row>
    <row r="18342">
      <c r="A18342" s="2">
        <v>18341.0</v>
      </c>
      <c r="B18342" s="2">
        <v>750.225</v>
      </c>
      <c r="C18342" s="2">
        <v>6953.54</v>
      </c>
      <c r="D18342" s="17"/>
    </row>
    <row r="18343">
      <c r="A18343" s="2">
        <v>18342.0</v>
      </c>
      <c r="B18343" s="2">
        <v>750.226</v>
      </c>
      <c r="C18343" s="2">
        <v>6953.541</v>
      </c>
      <c r="D18343" s="17"/>
    </row>
    <row r="18344">
      <c r="A18344" s="2">
        <v>18343.0</v>
      </c>
      <c r="B18344" s="2">
        <v>750.227</v>
      </c>
      <c r="C18344" s="2">
        <v>6953.543</v>
      </c>
      <c r="D18344" s="17"/>
    </row>
    <row r="18345">
      <c r="A18345" s="2">
        <v>18344.0</v>
      </c>
      <c r="B18345" s="2">
        <v>750.229</v>
      </c>
      <c r="C18345" s="2">
        <v>6953.544</v>
      </c>
      <c r="D18345" s="17"/>
    </row>
    <row r="18346">
      <c r="A18346" s="2">
        <v>18345.0</v>
      </c>
      <c r="B18346" s="2">
        <v>750.23</v>
      </c>
      <c r="C18346" s="2">
        <v>6953.546</v>
      </c>
      <c r="D18346" s="17"/>
    </row>
    <row r="18347">
      <c r="A18347" s="2">
        <v>18346.0</v>
      </c>
      <c r="B18347" s="2">
        <v>750.231</v>
      </c>
      <c r="C18347" s="2">
        <v>6953.547</v>
      </c>
      <c r="D18347" s="17"/>
    </row>
    <row r="18348">
      <c r="A18348" s="2">
        <v>18347.0</v>
      </c>
      <c r="B18348" s="2">
        <v>750.233</v>
      </c>
      <c r="C18348" s="2">
        <v>6953.548</v>
      </c>
      <c r="D18348" s="17"/>
    </row>
    <row r="18349">
      <c r="A18349" s="2">
        <v>18348.0</v>
      </c>
      <c r="B18349" s="2">
        <v>750.234</v>
      </c>
      <c r="C18349" s="2">
        <v>6953.55</v>
      </c>
      <c r="D18349" s="17"/>
    </row>
    <row r="18350">
      <c r="A18350" s="2">
        <v>18349.0</v>
      </c>
      <c r="B18350" s="2">
        <v>750.235</v>
      </c>
      <c r="C18350" s="2">
        <v>6953.551</v>
      </c>
      <c r="D18350" s="17"/>
    </row>
    <row r="18351">
      <c r="A18351" s="2">
        <v>18350.0</v>
      </c>
      <c r="B18351" s="2">
        <v>750.237</v>
      </c>
      <c r="C18351" s="2">
        <v>6953.553</v>
      </c>
      <c r="D18351" s="17"/>
    </row>
    <row r="18352">
      <c r="A18352" s="2">
        <v>18351.0</v>
      </c>
      <c r="B18352" s="2">
        <v>750.238</v>
      </c>
      <c r="C18352" s="2">
        <v>6953.554</v>
      </c>
      <c r="D18352" s="17"/>
    </row>
    <row r="18353">
      <c r="A18353" s="2">
        <v>18352.0</v>
      </c>
      <c r="B18353" s="2">
        <v>750.239</v>
      </c>
      <c r="C18353" s="2">
        <v>6953.555</v>
      </c>
      <c r="D18353" s="17"/>
    </row>
    <row r="18354">
      <c r="A18354" s="2">
        <v>18353.0</v>
      </c>
      <c r="B18354" s="2">
        <v>750.241</v>
      </c>
      <c r="C18354" s="2">
        <v>6953.557</v>
      </c>
      <c r="D18354" s="17"/>
    </row>
    <row r="18355">
      <c r="A18355" s="2">
        <v>18354.0</v>
      </c>
      <c r="B18355" s="2">
        <v>750.242</v>
      </c>
      <c r="C18355" s="2">
        <v>6953.558</v>
      </c>
      <c r="D18355" s="17"/>
    </row>
    <row r="18356">
      <c r="A18356" s="2">
        <v>18355.0</v>
      </c>
      <c r="B18356" s="2">
        <v>750.243</v>
      </c>
      <c r="C18356" s="2">
        <v>6953.559</v>
      </c>
      <c r="D18356" s="17"/>
    </row>
    <row r="18357">
      <c r="A18357" s="2">
        <v>18356.0</v>
      </c>
      <c r="B18357" s="2">
        <v>750.245</v>
      </c>
      <c r="C18357" s="2">
        <v>6953.561</v>
      </c>
      <c r="D18357" s="17"/>
    </row>
    <row r="18358">
      <c r="A18358" s="2">
        <v>18357.0</v>
      </c>
      <c r="B18358" s="2">
        <v>750.246</v>
      </c>
      <c r="C18358" s="2">
        <v>6953.562</v>
      </c>
      <c r="D18358" s="17"/>
    </row>
    <row r="18359">
      <c r="A18359" s="2">
        <v>18358.0</v>
      </c>
      <c r="B18359" s="2">
        <v>750.247</v>
      </c>
      <c r="C18359" s="2">
        <v>6953.564</v>
      </c>
      <c r="D18359" s="17"/>
    </row>
    <row r="18360">
      <c r="A18360" s="2">
        <v>18359.0</v>
      </c>
      <c r="B18360" s="2">
        <v>750.249</v>
      </c>
      <c r="C18360" s="2">
        <v>6953.565</v>
      </c>
      <c r="D18360" s="17"/>
    </row>
    <row r="18361">
      <c r="A18361" s="2">
        <v>18360.0</v>
      </c>
      <c r="B18361" s="2">
        <v>750.25</v>
      </c>
      <c r="C18361" s="2">
        <v>6953.567</v>
      </c>
      <c r="D18361" s="17"/>
    </row>
    <row r="18362">
      <c r="A18362" s="2">
        <v>18361.0</v>
      </c>
      <c r="B18362" s="2">
        <v>750.251</v>
      </c>
      <c r="C18362" s="2">
        <v>6953.568</v>
      </c>
      <c r="D18362" s="17"/>
    </row>
    <row r="18363">
      <c r="A18363" s="2">
        <v>18362.0</v>
      </c>
      <c r="B18363" s="2">
        <v>750.252</v>
      </c>
      <c r="C18363" s="2">
        <v>6953.569</v>
      </c>
      <c r="D18363" s="17"/>
    </row>
    <row r="18364">
      <c r="A18364" s="2">
        <v>18363.0</v>
      </c>
      <c r="B18364" s="2">
        <v>750.254</v>
      </c>
      <c r="C18364" s="2">
        <v>6953.571</v>
      </c>
      <c r="D18364" s="17"/>
    </row>
    <row r="18365">
      <c r="A18365" s="2">
        <v>18364.0</v>
      </c>
      <c r="B18365" s="2">
        <v>750.255</v>
      </c>
      <c r="C18365" s="2">
        <v>6953.572</v>
      </c>
      <c r="D18365" s="17"/>
    </row>
    <row r="18366">
      <c r="A18366" s="2">
        <v>18365.0</v>
      </c>
      <c r="B18366" s="2">
        <v>750.256</v>
      </c>
      <c r="C18366" s="2">
        <v>6953.574</v>
      </c>
      <c r="D18366" s="17"/>
    </row>
    <row r="18367">
      <c r="A18367" s="2">
        <v>18366.0</v>
      </c>
      <c r="B18367" s="2">
        <v>750.258</v>
      </c>
      <c r="C18367" s="2">
        <v>6953.575</v>
      </c>
      <c r="D18367" s="17"/>
    </row>
    <row r="18368">
      <c r="A18368" s="2">
        <v>18367.0</v>
      </c>
      <c r="B18368" s="2">
        <v>750.259</v>
      </c>
      <c r="C18368" s="2">
        <v>6953.576</v>
      </c>
      <c r="D18368" s="17"/>
    </row>
    <row r="18369">
      <c r="A18369" s="2">
        <v>18368.0</v>
      </c>
      <c r="B18369" s="2">
        <v>750.26</v>
      </c>
      <c r="C18369" s="2">
        <v>6953.578</v>
      </c>
      <c r="D18369" s="17"/>
    </row>
    <row r="18370">
      <c r="A18370" s="2">
        <v>18369.0</v>
      </c>
      <c r="B18370" s="2">
        <v>750.262</v>
      </c>
      <c r="C18370" s="2">
        <v>6953.579</v>
      </c>
      <c r="D18370" s="17"/>
    </row>
    <row r="18371">
      <c r="A18371" s="2">
        <v>18370.0</v>
      </c>
      <c r="B18371" s="2">
        <v>750.263</v>
      </c>
      <c r="C18371" s="2">
        <v>6953.581</v>
      </c>
      <c r="D18371" s="17"/>
    </row>
    <row r="18372">
      <c r="A18372" s="2">
        <v>18371.0</v>
      </c>
      <c r="B18372" s="2">
        <v>750.264</v>
      </c>
      <c r="C18372" s="2">
        <v>6953.582</v>
      </c>
      <c r="D18372" s="17"/>
    </row>
    <row r="18373">
      <c r="A18373" s="2">
        <v>18372.0</v>
      </c>
      <c r="B18373" s="2">
        <v>750.266</v>
      </c>
      <c r="C18373" s="2">
        <v>6953.583</v>
      </c>
      <c r="D18373" s="17"/>
    </row>
    <row r="18374">
      <c r="A18374" s="2">
        <v>18373.0</v>
      </c>
      <c r="B18374" s="2">
        <v>750.267</v>
      </c>
      <c r="C18374" s="2">
        <v>6953.585</v>
      </c>
      <c r="D18374" s="17"/>
    </row>
    <row r="18375">
      <c r="A18375" s="2">
        <v>18374.0</v>
      </c>
      <c r="B18375" s="2">
        <v>750.268</v>
      </c>
      <c r="C18375" s="2">
        <v>6953.586</v>
      </c>
      <c r="D18375" s="17"/>
    </row>
    <row r="18376">
      <c r="A18376" s="2">
        <v>18375.0</v>
      </c>
      <c r="B18376" s="2">
        <v>750.27</v>
      </c>
      <c r="C18376" s="2">
        <v>6953.588</v>
      </c>
      <c r="D18376" s="17"/>
    </row>
    <row r="18377">
      <c r="A18377" s="2">
        <v>18376.0</v>
      </c>
      <c r="B18377" s="2">
        <v>750.271</v>
      </c>
      <c r="C18377" s="2">
        <v>6953.589</v>
      </c>
      <c r="D18377" s="17"/>
    </row>
    <row r="18378">
      <c r="A18378" s="2">
        <v>18377.0</v>
      </c>
      <c r="B18378" s="2">
        <v>750.272</v>
      </c>
      <c r="C18378" s="2">
        <v>6953.59</v>
      </c>
      <c r="D18378" s="17"/>
    </row>
    <row r="18379">
      <c r="A18379" s="2">
        <v>18378.0</v>
      </c>
      <c r="B18379" s="2">
        <v>750.274</v>
      </c>
      <c r="C18379" s="2">
        <v>6953.592</v>
      </c>
      <c r="D18379" s="17"/>
    </row>
    <row r="18380">
      <c r="A18380" s="2">
        <v>18379.0</v>
      </c>
      <c r="B18380" s="2">
        <v>750.275</v>
      </c>
      <c r="C18380" s="2">
        <v>6953.593</v>
      </c>
      <c r="D18380" s="17"/>
    </row>
    <row r="18381">
      <c r="A18381" s="2">
        <v>18380.0</v>
      </c>
      <c r="B18381" s="2">
        <v>750.276</v>
      </c>
      <c r="C18381" s="2">
        <v>6953.595</v>
      </c>
      <c r="D18381" s="17"/>
    </row>
    <row r="18382">
      <c r="A18382" s="2">
        <v>18381.0</v>
      </c>
      <c r="B18382" s="2">
        <v>750.278</v>
      </c>
      <c r="C18382" s="2">
        <v>6953.596</v>
      </c>
      <c r="D18382" s="17"/>
    </row>
    <row r="18383">
      <c r="A18383" s="2">
        <v>18382.0</v>
      </c>
      <c r="B18383" s="2">
        <v>750.279</v>
      </c>
      <c r="C18383" s="2">
        <v>6953.597</v>
      </c>
      <c r="D18383" s="17"/>
    </row>
    <row r="18384">
      <c r="A18384" s="2">
        <v>18383.0</v>
      </c>
      <c r="B18384" s="2">
        <v>750.28</v>
      </c>
      <c r="C18384" s="2">
        <v>6953.599</v>
      </c>
      <c r="D18384" s="17"/>
    </row>
    <row r="18385">
      <c r="A18385" s="2">
        <v>18384.0</v>
      </c>
      <c r="B18385" s="2">
        <v>750.282</v>
      </c>
      <c r="C18385" s="2">
        <v>6953.6</v>
      </c>
      <c r="D18385" s="17"/>
    </row>
    <row r="18386">
      <c r="A18386" s="2">
        <v>18385.0</v>
      </c>
      <c r="B18386" s="2">
        <v>750.283</v>
      </c>
      <c r="C18386" s="2">
        <v>6953.601</v>
      </c>
      <c r="D18386" s="17"/>
    </row>
    <row r="18387">
      <c r="A18387" s="2">
        <v>18386.0</v>
      </c>
      <c r="B18387" s="2">
        <v>750.284</v>
      </c>
      <c r="C18387" s="2">
        <v>6953.603</v>
      </c>
      <c r="D18387" s="17"/>
    </row>
    <row r="18388">
      <c r="A18388" s="2">
        <v>18387.0</v>
      </c>
      <c r="B18388" s="2">
        <v>750.286</v>
      </c>
      <c r="C18388" s="2">
        <v>6953.604</v>
      </c>
      <c r="D18388" s="17"/>
    </row>
    <row r="18389">
      <c r="A18389" s="2">
        <v>18388.0</v>
      </c>
      <c r="B18389" s="2">
        <v>750.287</v>
      </c>
      <c r="C18389" s="2">
        <v>6953.606</v>
      </c>
      <c r="D18389" s="17"/>
    </row>
    <row r="18390">
      <c r="A18390" s="2">
        <v>18389.0</v>
      </c>
      <c r="B18390" s="2">
        <v>750.288</v>
      </c>
      <c r="C18390" s="2">
        <v>6953.607</v>
      </c>
      <c r="D18390" s="17"/>
    </row>
    <row r="18391">
      <c r="A18391" s="2">
        <v>18390.0</v>
      </c>
      <c r="B18391" s="2">
        <v>750.29</v>
      </c>
      <c r="C18391" s="2">
        <v>6953.609</v>
      </c>
      <c r="D18391" s="17"/>
    </row>
    <row r="18392">
      <c r="A18392" s="2">
        <v>18391.0</v>
      </c>
      <c r="B18392" s="2">
        <v>750.291</v>
      </c>
      <c r="C18392" s="2">
        <v>6953.61</v>
      </c>
      <c r="D18392" s="17"/>
    </row>
    <row r="18393">
      <c r="A18393" s="2">
        <v>18392.0</v>
      </c>
      <c r="B18393" s="2">
        <v>750.292</v>
      </c>
      <c r="C18393" s="2">
        <v>6953.611</v>
      </c>
      <c r="D18393" s="17"/>
    </row>
    <row r="18394">
      <c r="A18394" s="2">
        <v>18393.0</v>
      </c>
      <c r="B18394" s="2">
        <v>750.294</v>
      </c>
      <c r="C18394" s="2">
        <v>6953.613</v>
      </c>
      <c r="D18394" s="17"/>
    </row>
    <row r="18395">
      <c r="A18395" s="2">
        <v>18394.0</v>
      </c>
      <c r="B18395" s="2">
        <v>750.295</v>
      </c>
      <c r="C18395" s="2">
        <v>6953.614</v>
      </c>
      <c r="D18395" s="17"/>
    </row>
    <row r="18396">
      <c r="A18396" s="2">
        <v>18395.0</v>
      </c>
      <c r="B18396" s="2">
        <v>750.296</v>
      </c>
      <c r="C18396" s="2">
        <v>6953.615</v>
      </c>
      <c r="D18396" s="17"/>
    </row>
    <row r="18397">
      <c r="A18397" s="2">
        <v>18396.0</v>
      </c>
      <c r="B18397" s="2">
        <v>750.298</v>
      </c>
      <c r="C18397" s="2">
        <v>6953.617</v>
      </c>
      <c r="D18397" s="17"/>
    </row>
    <row r="18398">
      <c r="A18398" s="2">
        <v>18397.0</v>
      </c>
      <c r="B18398" s="2">
        <v>750.3</v>
      </c>
      <c r="C18398" s="2">
        <v>6953.618</v>
      </c>
      <c r="D18398" s="17"/>
    </row>
    <row r="18399">
      <c r="A18399" s="2">
        <v>18398.0</v>
      </c>
      <c r="B18399" s="2">
        <v>750.301</v>
      </c>
      <c r="C18399" s="2">
        <v>6953.62</v>
      </c>
      <c r="D18399" s="17"/>
    </row>
    <row r="18400">
      <c r="A18400" s="2">
        <v>18399.0</v>
      </c>
      <c r="B18400" s="2">
        <v>750.303</v>
      </c>
      <c r="C18400" s="2">
        <v>6953.621</v>
      </c>
      <c r="D18400" s="17"/>
    </row>
    <row r="18401">
      <c r="A18401" s="2">
        <v>18400.0</v>
      </c>
      <c r="B18401" s="2">
        <v>750.304</v>
      </c>
      <c r="C18401" s="2">
        <v>6953.622</v>
      </c>
      <c r="D18401" s="17"/>
    </row>
    <row r="18402">
      <c r="A18402" s="2">
        <v>18401.0</v>
      </c>
      <c r="B18402" s="2">
        <v>750.305</v>
      </c>
      <c r="C18402" s="2">
        <v>6953.625</v>
      </c>
      <c r="D18402" s="17"/>
    </row>
    <row r="18403">
      <c r="A18403" s="2">
        <v>18402.0</v>
      </c>
      <c r="B18403" s="2">
        <v>750.307</v>
      </c>
      <c r="C18403" s="2">
        <v>6953.626</v>
      </c>
      <c r="D18403" s="17"/>
    </row>
    <row r="18404">
      <c r="A18404" s="2">
        <v>18403.0</v>
      </c>
      <c r="B18404" s="2">
        <v>750.308</v>
      </c>
      <c r="C18404" s="2">
        <v>6953.628</v>
      </c>
      <c r="D18404" s="17"/>
    </row>
    <row r="18405">
      <c r="A18405" s="2">
        <v>18404.0</v>
      </c>
      <c r="B18405" s="2">
        <v>750.309</v>
      </c>
      <c r="C18405" s="2">
        <v>6953.629</v>
      </c>
      <c r="D18405" s="17"/>
    </row>
    <row r="18406">
      <c r="A18406" s="2">
        <v>18405.0</v>
      </c>
      <c r="B18406" s="2">
        <v>750.311</v>
      </c>
      <c r="C18406" s="2">
        <v>6953.631</v>
      </c>
      <c r="D18406" s="17"/>
    </row>
    <row r="18407">
      <c r="A18407" s="2">
        <v>18406.0</v>
      </c>
      <c r="B18407" s="2">
        <v>750.312</v>
      </c>
      <c r="C18407" s="2">
        <v>6953.632</v>
      </c>
      <c r="D18407" s="17"/>
    </row>
    <row r="18408">
      <c r="A18408" s="2">
        <v>18407.0</v>
      </c>
      <c r="B18408" s="2">
        <v>750.313</v>
      </c>
      <c r="C18408" s="2">
        <v>6953.633</v>
      </c>
      <c r="D18408" s="17"/>
    </row>
    <row r="18409">
      <c r="A18409" s="2">
        <v>18408.0</v>
      </c>
      <c r="B18409" s="2">
        <v>750.315</v>
      </c>
      <c r="C18409" s="2">
        <v>6953.635</v>
      </c>
      <c r="D18409" s="17"/>
    </row>
    <row r="18410">
      <c r="A18410" s="2">
        <v>18409.0</v>
      </c>
      <c r="B18410" s="2">
        <v>750.316</v>
      </c>
      <c r="C18410" s="2">
        <v>6953.636</v>
      </c>
      <c r="D18410" s="17"/>
    </row>
    <row r="18411">
      <c r="A18411" s="2">
        <v>18410.0</v>
      </c>
      <c r="B18411" s="2">
        <v>750.317</v>
      </c>
      <c r="C18411" s="2">
        <v>6953.638</v>
      </c>
      <c r="D18411" s="17"/>
    </row>
    <row r="18412">
      <c r="A18412" s="2">
        <v>18411.0</v>
      </c>
      <c r="B18412" s="2">
        <v>750.319</v>
      </c>
      <c r="C18412" s="2">
        <v>6953.639</v>
      </c>
      <c r="D18412" s="17"/>
    </row>
    <row r="18413">
      <c r="A18413" s="2">
        <v>18412.0</v>
      </c>
      <c r="B18413" s="2">
        <v>750.32</v>
      </c>
      <c r="C18413" s="2">
        <v>6953.64</v>
      </c>
      <c r="D18413" s="17"/>
    </row>
    <row r="18414">
      <c r="A18414" s="2">
        <v>18413.0</v>
      </c>
      <c r="B18414" s="2">
        <v>750.321</v>
      </c>
      <c r="C18414" s="2">
        <v>6953.642</v>
      </c>
      <c r="D18414" s="17"/>
    </row>
    <row r="18415">
      <c r="A18415" s="2">
        <v>18414.0</v>
      </c>
      <c r="B18415" s="2">
        <v>750.323</v>
      </c>
      <c r="C18415" s="2">
        <v>6953.643</v>
      </c>
      <c r="D18415" s="17"/>
    </row>
    <row r="18416">
      <c r="A18416" s="2">
        <v>18415.0</v>
      </c>
      <c r="B18416" s="2">
        <v>750.324</v>
      </c>
      <c r="C18416" s="2">
        <v>6953.645</v>
      </c>
      <c r="D18416" s="17"/>
    </row>
    <row r="18417">
      <c r="A18417" s="2">
        <v>18416.0</v>
      </c>
      <c r="B18417" s="2">
        <v>750.325</v>
      </c>
      <c r="C18417" s="2">
        <v>6953.646</v>
      </c>
      <c r="D18417" s="17"/>
    </row>
    <row r="18418">
      <c r="A18418" s="2">
        <v>18417.0</v>
      </c>
      <c r="B18418" s="2">
        <v>750.326</v>
      </c>
      <c r="C18418" s="2">
        <v>6953.647</v>
      </c>
      <c r="D18418" s="17"/>
    </row>
    <row r="18419">
      <c r="A18419" s="2">
        <v>18418.0</v>
      </c>
      <c r="B18419" s="2">
        <v>750.328</v>
      </c>
      <c r="C18419" s="2">
        <v>6953.649</v>
      </c>
      <c r="D18419" s="17"/>
    </row>
    <row r="18420">
      <c r="A18420" s="2">
        <v>18419.0</v>
      </c>
      <c r="B18420" s="2">
        <v>750.329</v>
      </c>
      <c r="C18420" s="2">
        <v>6953.65</v>
      </c>
      <c r="D18420" s="17"/>
    </row>
    <row r="18421">
      <c r="A18421" s="2">
        <v>18420.0</v>
      </c>
      <c r="B18421" s="2">
        <v>750.33</v>
      </c>
      <c r="C18421" s="2">
        <v>6953.652</v>
      </c>
      <c r="D18421" s="17"/>
    </row>
    <row r="18422">
      <c r="A18422" s="2">
        <v>18421.0</v>
      </c>
      <c r="B18422" s="2">
        <v>750.332</v>
      </c>
      <c r="C18422" s="2">
        <v>6953.653</v>
      </c>
      <c r="D18422" s="17"/>
    </row>
    <row r="18423">
      <c r="A18423" s="2">
        <v>18422.0</v>
      </c>
      <c r="B18423" s="2">
        <v>750.333</v>
      </c>
      <c r="C18423" s="2">
        <v>6953.654</v>
      </c>
      <c r="D18423" s="17"/>
    </row>
    <row r="18424">
      <c r="A18424" s="2">
        <v>18423.0</v>
      </c>
      <c r="B18424" s="2">
        <v>750.334</v>
      </c>
      <c r="C18424" s="2">
        <v>6953.656</v>
      </c>
      <c r="D18424" s="17"/>
    </row>
    <row r="18425">
      <c r="A18425" s="2">
        <v>18424.0</v>
      </c>
      <c r="B18425" s="2">
        <v>750.336</v>
      </c>
      <c r="C18425" s="2">
        <v>6953.657</v>
      </c>
      <c r="D18425" s="17"/>
    </row>
    <row r="18426">
      <c r="A18426" s="2">
        <v>18425.0</v>
      </c>
      <c r="B18426" s="2">
        <v>750.337</v>
      </c>
      <c r="C18426" s="2">
        <v>6953.658</v>
      </c>
      <c r="D18426" s="17"/>
    </row>
    <row r="18427">
      <c r="A18427" s="2">
        <v>18426.0</v>
      </c>
      <c r="B18427" s="2">
        <v>750.338</v>
      </c>
      <c r="C18427" s="2">
        <v>6953.66</v>
      </c>
      <c r="D18427" s="17"/>
    </row>
    <row r="18428">
      <c r="A18428" s="2">
        <v>18427.0</v>
      </c>
      <c r="B18428" s="2">
        <v>750.34</v>
      </c>
      <c r="C18428" s="2">
        <v>6953.661</v>
      </c>
      <c r="D18428" s="17"/>
    </row>
    <row r="18429">
      <c r="A18429" s="2">
        <v>18428.0</v>
      </c>
      <c r="B18429" s="2">
        <v>750.342</v>
      </c>
      <c r="C18429" s="2">
        <v>6953.663</v>
      </c>
      <c r="D18429" s="17"/>
    </row>
    <row r="18430">
      <c r="A18430" s="2">
        <v>18429.0</v>
      </c>
      <c r="B18430" s="2">
        <v>750.343</v>
      </c>
      <c r="C18430" s="2">
        <v>6953.664</v>
      </c>
      <c r="D18430" s="17"/>
    </row>
    <row r="18431">
      <c r="A18431" s="2">
        <v>18430.0</v>
      </c>
      <c r="B18431" s="2">
        <v>750.345</v>
      </c>
      <c r="C18431" s="2">
        <v>6953.666</v>
      </c>
      <c r="D18431" s="17"/>
    </row>
    <row r="18432">
      <c r="A18432" s="2">
        <v>18431.0</v>
      </c>
      <c r="B18432" s="2">
        <v>750.346</v>
      </c>
      <c r="C18432" s="2">
        <v>6953.667</v>
      </c>
      <c r="D18432" s="17"/>
    </row>
    <row r="18433">
      <c r="A18433" s="2">
        <v>18432.0</v>
      </c>
      <c r="B18433" s="2">
        <v>750.347</v>
      </c>
      <c r="C18433" s="2">
        <v>6953.668</v>
      </c>
      <c r="D18433" s="17"/>
    </row>
    <row r="18434">
      <c r="A18434" s="2">
        <v>18433.0</v>
      </c>
      <c r="B18434" s="2">
        <v>750.349</v>
      </c>
      <c r="C18434" s="2">
        <v>6953.67</v>
      </c>
      <c r="D18434" s="17"/>
    </row>
    <row r="18435">
      <c r="A18435" s="2">
        <v>18434.0</v>
      </c>
      <c r="B18435" s="2">
        <v>750.35</v>
      </c>
      <c r="C18435" s="2">
        <v>6953.671</v>
      </c>
      <c r="D18435" s="17"/>
    </row>
    <row r="18436">
      <c r="A18436" s="2">
        <v>18435.0</v>
      </c>
      <c r="B18436" s="2">
        <v>750.351</v>
      </c>
      <c r="C18436" s="2">
        <v>6953.673</v>
      </c>
      <c r="D18436" s="17"/>
    </row>
    <row r="18437">
      <c r="A18437" s="2">
        <v>18436.0</v>
      </c>
      <c r="B18437" s="2">
        <v>750.353</v>
      </c>
      <c r="C18437" s="2">
        <v>6953.674</v>
      </c>
      <c r="D18437" s="17"/>
    </row>
    <row r="18438">
      <c r="A18438" s="2">
        <v>18437.0</v>
      </c>
      <c r="B18438" s="2">
        <v>750.354</v>
      </c>
      <c r="C18438" s="2">
        <v>6953.675</v>
      </c>
      <c r="D18438" s="17"/>
    </row>
    <row r="18439">
      <c r="A18439" s="2">
        <v>18438.0</v>
      </c>
      <c r="B18439" s="2">
        <v>750.355</v>
      </c>
      <c r="C18439" s="2">
        <v>6953.677</v>
      </c>
      <c r="D18439" s="17"/>
    </row>
    <row r="18440">
      <c r="A18440" s="2">
        <v>18439.0</v>
      </c>
      <c r="B18440" s="2">
        <v>750.356</v>
      </c>
      <c r="C18440" s="2">
        <v>6953.678</v>
      </c>
      <c r="D18440" s="17"/>
    </row>
    <row r="18441">
      <c r="A18441" s="2">
        <v>18440.0</v>
      </c>
      <c r="B18441" s="2">
        <v>750.358</v>
      </c>
      <c r="C18441" s="2">
        <v>6953.68</v>
      </c>
      <c r="D18441" s="17"/>
    </row>
    <row r="18442">
      <c r="A18442" s="2">
        <v>18441.0</v>
      </c>
      <c r="B18442" s="2">
        <v>750.359</v>
      </c>
      <c r="C18442" s="2">
        <v>6953.681</v>
      </c>
      <c r="D18442" s="17"/>
    </row>
    <row r="18443">
      <c r="A18443" s="2">
        <v>18442.0</v>
      </c>
      <c r="B18443" s="2">
        <v>750.36</v>
      </c>
      <c r="C18443" s="2">
        <v>6953.682</v>
      </c>
      <c r="D18443" s="17"/>
    </row>
    <row r="18444">
      <c r="A18444" s="2">
        <v>18443.0</v>
      </c>
      <c r="B18444" s="2">
        <v>750.362</v>
      </c>
      <c r="C18444" s="2">
        <v>6953.684</v>
      </c>
      <c r="D18444" s="17"/>
    </row>
    <row r="18445">
      <c r="A18445" s="2">
        <v>18444.0</v>
      </c>
      <c r="B18445" s="2">
        <v>750.363</v>
      </c>
      <c r="C18445" s="2">
        <v>6953.685</v>
      </c>
      <c r="D18445" s="17"/>
    </row>
    <row r="18446">
      <c r="A18446" s="2">
        <v>18445.0</v>
      </c>
      <c r="B18446" s="2">
        <v>750.364</v>
      </c>
      <c r="C18446" s="2">
        <v>6953.687</v>
      </c>
      <c r="D18446" s="17"/>
    </row>
    <row r="18447">
      <c r="A18447" s="2">
        <v>18446.0</v>
      </c>
      <c r="B18447" s="2">
        <v>750.366</v>
      </c>
      <c r="C18447" s="2">
        <v>6953.688</v>
      </c>
      <c r="D18447" s="17"/>
    </row>
    <row r="18448">
      <c r="A18448" s="2">
        <v>18447.0</v>
      </c>
      <c r="B18448" s="2">
        <v>750.367</v>
      </c>
      <c r="C18448" s="2">
        <v>6953.689</v>
      </c>
      <c r="D18448" s="17"/>
    </row>
    <row r="18449">
      <c r="A18449" s="2">
        <v>18448.0</v>
      </c>
      <c r="B18449" s="2">
        <v>750.368</v>
      </c>
      <c r="C18449" s="2">
        <v>6953.691</v>
      </c>
      <c r="D18449" s="17"/>
    </row>
    <row r="18450">
      <c r="A18450" s="2">
        <v>18449.0</v>
      </c>
      <c r="B18450" s="2">
        <v>750.37</v>
      </c>
      <c r="C18450" s="2">
        <v>6953.692</v>
      </c>
      <c r="D18450" s="17"/>
    </row>
    <row r="18451">
      <c r="A18451" s="2">
        <v>18450.0</v>
      </c>
      <c r="B18451" s="2">
        <v>750.371</v>
      </c>
      <c r="C18451" s="2">
        <v>6953.694</v>
      </c>
      <c r="D18451" s="17"/>
    </row>
    <row r="18452">
      <c r="A18452" s="2">
        <v>18451.0</v>
      </c>
      <c r="B18452" s="2">
        <v>750.372</v>
      </c>
      <c r="C18452" s="2">
        <v>6953.695</v>
      </c>
      <c r="D18452" s="17"/>
    </row>
    <row r="18453">
      <c r="A18453" s="2">
        <v>18452.0</v>
      </c>
      <c r="B18453" s="2">
        <v>750.374</v>
      </c>
      <c r="C18453" s="2">
        <v>6953.696</v>
      </c>
      <c r="D18453" s="17"/>
    </row>
    <row r="18454">
      <c r="A18454" s="2">
        <v>18453.0</v>
      </c>
      <c r="B18454" s="2">
        <v>750.375</v>
      </c>
      <c r="C18454" s="2">
        <v>6953.698</v>
      </c>
      <c r="D18454" s="17"/>
    </row>
    <row r="18455">
      <c r="A18455" s="2">
        <v>18454.0</v>
      </c>
      <c r="B18455" s="2">
        <v>750.377</v>
      </c>
      <c r="C18455" s="2">
        <v>6953.699</v>
      </c>
      <c r="D18455" s="17"/>
    </row>
    <row r="18456">
      <c r="A18456" s="2">
        <v>18455.0</v>
      </c>
      <c r="B18456" s="2">
        <v>750.378</v>
      </c>
      <c r="C18456" s="2">
        <v>6953.701</v>
      </c>
      <c r="D18456" s="17"/>
    </row>
    <row r="18457">
      <c r="A18457" s="2">
        <v>18456.0</v>
      </c>
      <c r="B18457" s="2">
        <v>750.38</v>
      </c>
      <c r="C18457" s="2">
        <v>6953.702</v>
      </c>
      <c r="D18457" s="17"/>
    </row>
    <row r="18458">
      <c r="A18458" s="2">
        <v>18457.0</v>
      </c>
      <c r="B18458" s="2">
        <v>750.381</v>
      </c>
      <c r="C18458" s="2">
        <v>6953.703</v>
      </c>
      <c r="D18458" s="17"/>
    </row>
    <row r="18459">
      <c r="A18459" s="2">
        <v>18458.0</v>
      </c>
      <c r="B18459" s="2">
        <v>750.383</v>
      </c>
      <c r="C18459" s="2">
        <v>6953.705</v>
      </c>
      <c r="D18459" s="17"/>
    </row>
    <row r="18460">
      <c r="A18460" s="2">
        <v>18459.0</v>
      </c>
      <c r="B18460" s="2">
        <v>750.384</v>
      </c>
      <c r="C18460" s="2">
        <v>6953.706</v>
      </c>
      <c r="D18460" s="17"/>
    </row>
    <row r="18461">
      <c r="A18461" s="2">
        <v>18460.0</v>
      </c>
      <c r="B18461" s="2">
        <v>750.385</v>
      </c>
      <c r="C18461" s="2">
        <v>6953.708</v>
      </c>
      <c r="D18461" s="17"/>
    </row>
    <row r="18462">
      <c r="A18462" s="2">
        <v>18461.0</v>
      </c>
      <c r="B18462" s="2">
        <v>750.386</v>
      </c>
      <c r="C18462" s="2">
        <v>6953.709</v>
      </c>
      <c r="D18462" s="17"/>
    </row>
    <row r="18463">
      <c r="A18463" s="2">
        <v>18462.0</v>
      </c>
      <c r="B18463" s="2">
        <v>750.388</v>
      </c>
      <c r="C18463" s="2">
        <v>6953.71</v>
      </c>
      <c r="D18463" s="17"/>
    </row>
    <row r="18464">
      <c r="A18464" s="2">
        <v>18463.0</v>
      </c>
      <c r="B18464" s="2">
        <v>750.389</v>
      </c>
      <c r="C18464" s="2">
        <v>6953.712</v>
      </c>
      <c r="D18464" s="17"/>
    </row>
    <row r="18465">
      <c r="A18465" s="2">
        <v>18464.0</v>
      </c>
      <c r="B18465" s="2">
        <v>750.39</v>
      </c>
      <c r="C18465" s="2">
        <v>6953.713</v>
      </c>
      <c r="D18465" s="17"/>
    </row>
    <row r="18466">
      <c r="A18466" s="2">
        <v>18465.0</v>
      </c>
      <c r="B18466" s="2">
        <v>750.392</v>
      </c>
      <c r="C18466" s="2">
        <v>6953.715</v>
      </c>
      <c r="D18466" s="17"/>
    </row>
    <row r="18467">
      <c r="A18467" s="2">
        <v>18466.0</v>
      </c>
      <c r="B18467" s="2">
        <v>750.393</v>
      </c>
      <c r="C18467" s="2">
        <v>6953.716</v>
      </c>
      <c r="D18467" s="17"/>
    </row>
    <row r="18468">
      <c r="A18468" s="2">
        <v>18467.0</v>
      </c>
      <c r="B18468" s="2">
        <v>750.394</v>
      </c>
      <c r="C18468" s="2">
        <v>6953.717</v>
      </c>
      <c r="D18468" s="17"/>
    </row>
    <row r="18469">
      <c r="A18469" s="2">
        <v>18468.0</v>
      </c>
      <c r="B18469" s="2">
        <v>750.396</v>
      </c>
      <c r="C18469" s="2">
        <v>6953.719</v>
      </c>
      <c r="D18469" s="17"/>
    </row>
    <row r="18470">
      <c r="A18470" s="2">
        <v>18469.0</v>
      </c>
      <c r="B18470" s="2">
        <v>750.397</v>
      </c>
      <c r="C18470" s="2">
        <v>6953.72</v>
      </c>
      <c r="D18470" s="17"/>
    </row>
    <row r="18471">
      <c r="A18471" s="2">
        <v>18470.0</v>
      </c>
      <c r="B18471" s="2">
        <v>750.398</v>
      </c>
      <c r="C18471" s="2">
        <v>6953.722</v>
      </c>
      <c r="D18471" s="17"/>
    </row>
    <row r="18472">
      <c r="A18472" s="2">
        <v>18471.0</v>
      </c>
      <c r="B18472" s="2">
        <v>750.4</v>
      </c>
      <c r="C18472" s="2">
        <v>6953.723</v>
      </c>
      <c r="D18472" s="17"/>
    </row>
    <row r="18473">
      <c r="A18473" s="2">
        <v>18472.0</v>
      </c>
      <c r="B18473" s="2">
        <v>750.401</v>
      </c>
      <c r="C18473" s="2">
        <v>6953.724</v>
      </c>
      <c r="D18473" s="17"/>
    </row>
    <row r="18474">
      <c r="A18474" s="2">
        <v>18473.0</v>
      </c>
      <c r="B18474" s="2">
        <v>750.402</v>
      </c>
      <c r="C18474" s="2">
        <v>6953.726</v>
      </c>
      <c r="D18474" s="17"/>
    </row>
    <row r="18475">
      <c r="A18475" s="2">
        <v>18474.0</v>
      </c>
      <c r="B18475" s="2">
        <v>750.404</v>
      </c>
      <c r="C18475" s="2">
        <v>6953.727</v>
      </c>
      <c r="D18475" s="17"/>
    </row>
    <row r="18476">
      <c r="A18476" s="2">
        <v>18475.0</v>
      </c>
      <c r="B18476" s="2">
        <v>750.405</v>
      </c>
      <c r="C18476" s="2">
        <v>6953.728</v>
      </c>
      <c r="D18476" s="17"/>
    </row>
    <row r="18477">
      <c r="A18477" s="2">
        <v>18476.0</v>
      </c>
      <c r="B18477" s="2">
        <v>750.406</v>
      </c>
      <c r="C18477" s="2">
        <v>6953.73</v>
      </c>
      <c r="D18477" s="17"/>
    </row>
    <row r="18478">
      <c r="A18478" s="2">
        <v>18477.0</v>
      </c>
      <c r="B18478" s="2">
        <v>750.408</v>
      </c>
      <c r="C18478" s="2">
        <v>6953.731</v>
      </c>
      <c r="D18478" s="17"/>
    </row>
    <row r="18479">
      <c r="A18479" s="2">
        <v>18478.0</v>
      </c>
      <c r="B18479" s="2">
        <v>750.409</v>
      </c>
      <c r="C18479" s="2">
        <v>6953.733</v>
      </c>
      <c r="D18479" s="17"/>
    </row>
    <row r="18480">
      <c r="A18480" s="2">
        <v>18479.0</v>
      </c>
      <c r="B18480" s="2">
        <v>750.41</v>
      </c>
      <c r="C18480" s="2">
        <v>6953.734</v>
      </c>
      <c r="D18480" s="17"/>
    </row>
    <row r="18481">
      <c r="A18481" s="2">
        <v>18480.0</v>
      </c>
      <c r="B18481" s="2">
        <v>750.412</v>
      </c>
      <c r="C18481" s="2">
        <v>6953.735</v>
      </c>
      <c r="D18481" s="17"/>
    </row>
    <row r="18482">
      <c r="A18482" s="2">
        <v>18481.0</v>
      </c>
      <c r="B18482" s="2">
        <v>750.413</v>
      </c>
      <c r="C18482" s="2">
        <v>6953.737</v>
      </c>
      <c r="D18482" s="17"/>
    </row>
    <row r="18483">
      <c r="A18483" s="2">
        <v>18482.0</v>
      </c>
      <c r="B18483" s="2">
        <v>750.414</v>
      </c>
      <c r="C18483" s="2">
        <v>6953.738</v>
      </c>
      <c r="D18483" s="17"/>
    </row>
    <row r="18484">
      <c r="A18484" s="2">
        <v>18483.0</v>
      </c>
      <c r="B18484" s="2">
        <v>750.416</v>
      </c>
      <c r="C18484" s="2">
        <v>6953.74</v>
      </c>
      <c r="D18484" s="17"/>
    </row>
    <row r="18485">
      <c r="A18485" s="2">
        <v>18484.0</v>
      </c>
      <c r="B18485" s="2">
        <v>750.417</v>
      </c>
      <c r="C18485" s="2">
        <v>6953.741</v>
      </c>
      <c r="D18485" s="17"/>
    </row>
    <row r="18486">
      <c r="A18486" s="2">
        <v>18485.0</v>
      </c>
      <c r="B18486" s="2">
        <v>750.418</v>
      </c>
      <c r="C18486" s="2">
        <v>6953.742</v>
      </c>
      <c r="D18486" s="17"/>
    </row>
    <row r="18487">
      <c r="A18487" s="2">
        <v>18486.0</v>
      </c>
      <c r="B18487" s="2">
        <v>750.42</v>
      </c>
      <c r="C18487" s="2">
        <v>6953.744</v>
      </c>
      <c r="D18487" s="17"/>
    </row>
    <row r="18488">
      <c r="A18488" s="2">
        <v>18487.0</v>
      </c>
      <c r="B18488" s="2">
        <v>750.421</v>
      </c>
      <c r="C18488" s="2">
        <v>6953.745</v>
      </c>
      <c r="D18488" s="17"/>
    </row>
    <row r="18489">
      <c r="A18489" s="2">
        <v>18488.0</v>
      </c>
      <c r="B18489" s="2">
        <v>750.422</v>
      </c>
      <c r="C18489" s="2">
        <v>6953.747</v>
      </c>
      <c r="D18489" s="17"/>
    </row>
    <row r="18490">
      <c r="A18490" s="2">
        <v>18489.0</v>
      </c>
      <c r="B18490" s="2">
        <v>750.424</v>
      </c>
      <c r="C18490" s="2">
        <v>6953.748</v>
      </c>
      <c r="D18490" s="17"/>
    </row>
    <row r="18491">
      <c r="A18491" s="2">
        <v>18490.0</v>
      </c>
      <c r="B18491" s="2">
        <v>750.425</v>
      </c>
      <c r="C18491" s="2">
        <v>6953.749</v>
      </c>
      <c r="D18491" s="17"/>
    </row>
    <row r="18492">
      <c r="A18492" s="2">
        <v>18491.0</v>
      </c>
      <c r="B18492" s="2">
        <v>750.426</v>
      </c>
      <c r="C18492" s="2">
        <v>6953.751</v>
      </c>
      <c r="D18492" s="17"/>
    </row>
    <row r="18493">
      <c r="A18493" s="2">
        <v>18492.0</v>
      </c>
      <c r="B18493" s="2">
        <v>750.428</v>
      </c>
      <c r="C18493" s="2">
        <v>6953.752</v>
      </c>
      <c r="D18493" s="17"/>
    </row>
    <row r="18494">
      <c r="A18494" s="2">
        <v>18493.0</v>
      </c>
      <c r="B18494" s="2">
        <v>750.429</v>
      </c>
      <c r="C18494" s="2">
        <v>6953.754</v>
      </c>
      <c r="D18494" s="17"/>
    </row>
    <row r="18495">
      <c r="A18495" s="2">
        <v>18494.0</v>
      </c>
      <c r="B18495" s="2">
        <v>750.43</v>
      </c>
      <c r="C18495" s="2">
        <v>6953.755</v>
      </c>
      <c r="D18495" s="17"/>
    </row>
    <row r="18496">
      <c r="A18496" s="2">
        <v>18495.0</v>
      </c>
      <c r="B18496" s="2">
        <v>750.432</v>
      </c>
      <c r="C18496" s="2">
        <v>6953.756</v>
      </c>
      <c r="D18496" s="17"/>
    </row>
    <row r="18497">
      <c r="A18497" s="2">
        <v>18496.0</v>
      </c>
      <c r="B18497" s="2">
        <v>750.433</v>
      </c>
      <c r="C18497" s="2">
        <v>6953.758</v>
      </c>
      <c r="D18497" s="17"/>
    </row>
    <row r="18498">
      <c r="A18498" s="2">
        <v>18497.0</v>
      </c>
      <c r="B18498" s="2">
        <v>750.434</v>
      </c>
      <c r="C18498" s="2">
        <v>6953.759</v>
      </c>
      <c r="D18498" s="17"/>
    </row>
    <row r="18499">
      <c r="A18499" s="2">
        <v>18498.0</v>
      </c>
      <c r="B18499" s="2">
        <v>750.436</v>
      </c>
      <c r="C18499" s="2">
        <v>6953.761</v>
      </c>
      <c r="D18499" s="17"/>
    </row>
    <row r="18500">
      <c r="A18500" s="2">
        <v>18499.0</v>
      </c>
      <c r="B18500" s="2">
        <v>750.437</v>
      </c>
      <c r="C18500" s="2">
        <v>6953.762</v>
      </c>
      <c r="D18500" s="17"/>
    </row>
    <row r="18501">
      <c r="A18501" s="2">
        <v>18500.0</v>
      </c>
      <c r="B18501" s="2">
        <v>750.438</v>
      </c>
      <c r="C18501" s="2">
        <v>6953.763</v>
      </c>
      <c r="D18501" s="17"/>
    </row>
    <row r="18502">
      <c r="A18502" s="2">
        <v>18501.0</v>
      </c>
      <c r="B18502" s="2">
        <v>750.44</v>
      </c>
      <c r="C18502" s="2">
        <v>6953.765</v>
      </c>
      <c r="D18502" s="17"/>
    </row>
    <row r="18503">
      <c r="A18503" s="2">
        <v>18502.0</v>
      </c>
      <c r="B18503" s="2">
        <v>750.441</v>
      </c>
      <c r="C18503" s="2">
        <v>6953.766</v>
      </c>
      <c r="D18503" s="17"/>
    </row>
    <row r="18504">
      <c r="A18504" s="2">
        <v>18503.0</v>
      </c>
      <c r="B18504" s="2">
        <v>750.442</v>
      </c>
      <c r="C18504" s="2">
        <v>6953.767</v>
      </c>
      <c r="D18504" s="17"/>
    </row>
    <row r="18505">
      <c r="A18505" s="2">
        <v>18504.0</v>
      </c>
      <c r="B18505" s="2">
        <v>750.444</v>
      </c>
      <c r="C18505" s="2">
        <v>6953.769</v>
      </c>
      <c r="D18505" s="17"/>
    </row>
    <row r="18506">
      <c r="A18506" s="2">
        <v>18505.0</v>
      </c>
      <c r="B18506" s="2">
        <v>750.445</v>
      </c>
      <c r="C18506" s="2">
        <v>6953.77</v>
      </c>
      <c r="D18506" s="17"/>
    </row>
    <row r="18507">
      <c r="A18507" s="2">
        <v>18506.0</v>
      </c>
      <c r="B18507" s="2">
        <v>750.446</v>
      </c>
      <c r="C18507" s="2">
        <v>6953.772</v>
      </c>
      <c r="D18507" s="17"/>
    </row>
    <row r="18508">
      <c r="A18508" s="2">
        <v>18507.0</v>
      </c>
      <c r="B18508" s="2">
        <v>750.448</v>
      </c>
      <c r="C18508" s="2">
        <v>6953.773</v>
      </c>
      <c r="D18508" s="17"/>
    </row>
    <row r="18509">
      <c r="A18509" s="2">
        <v>18508.0</v>
      </c>
      <c r="B18509" s="2">
        <v>750.449</v>
      </c>
      <c r="C18509" s="2">
        <v>6953.774</v>
      </c>
      <c r="D18509" s="17"/>
    </row>
    <row r="18510">
      <c r="A18510" s="2">
        <v>18509.0</v>
      </c>
      <c r="B18510" s="2">
        <v>750.45</v>
      </c>
      <c r="C18510" s="2">
        <v>6953.776</v>
      </c>
      <c r="D18510" s="17"/>
    </row>
    <row r="18511">
      <c r="A18511" s="2">
        <v>18510.0</v>
      </c>
      <c r="B18511" s="2">
        <v>750.451</v>
      </c>
      <c r="C18511" s="2">
        <v>6953.777</v>
      </c>
      <c r="D18511" s="17"/>
    </row>
    <row r="18512">
      <c r="A18512" s="2">
        <v>18511.0</v>
      </c>
      <c r="B18512" s="2">
        <v>750.453</v>
      </c>
      <c r="C18512" s="2">
        <v>6953.779</v>
      </c>
      <c r="D18512" s="17"/>
    </row>
    <row r="18513">
      <c r="A18513" s="2">
        <v>18512.0</v>
      </c>
      <c r="B18513" s="2">
        <v>750.454</v>
      </c>
      <c r="C18513" s="2">
        <v>6953.78</v>
      </c>
      <c r="D18513" s="17"/>
    </row>
    <row r="18514">
      <c r="A18514" s="2">
        <v>18513.0</v>
      </c>
      <c r="B18514" s="2">
        <v>750.457</v>
      </c>
      <c r="C18514" s="2">
        <v>6953.782</v>
      </c>
      <c r="D18514" s="17"/>
    </row>
    <row r="18515">
      <c r="A18515" s="2">
        <v>18514.0</v>
      </c>
      <c r="B18515" s="2">
        <v>750.458</v>
      </c>
      <c r="C18515" s="2">
        <v>6953.783</v>
      </c>
      <c r="D18515" s="17"/>
    </row>
    <row r="18516">
      <c r="A18516" s="2">
        <v>18515.0</v>
      </c>
      <c r="B18516" s="2">
        <v>750.459</v>
      </c>
      <c r="C18516" s="2">
        <v>6953.785</v>
      </c>
      <c r="D18516" s="17"/>
    </row>
    <row r="18517">
      <c r="A18517" s="2">
        <v>18516.0</v>
      </c>
      <c r="B18517" s="2">
        <v>750.461</v>
      </c>
      <c r="C18517" s="2">
        <v>6953.786</v>
      </c>
      <c r="D18517" s="17"/>
    </row>
    <row r="18518">
      <c r="A18518" s="2">
        <v>18517.0</v>
      </c>
      <c r="B18518" s="2">
        <v>750.462</v>
      </c>
      <c r="C18518" s="2">
        <v>6953.787</v>
      </c>
      <c r="D18518" s="17"/>
    </row>
    <row r="18519">
      <c r="A18519" s="2">
        <v>18518.0</v>
      </c>
      <c r="B18519" s="2">
        <v>750.463</v>
      </c>
      <c r="C18519" s="2">
        <v>6953.789</v>
      </c>
      <c r="D18519" s="17"/>
    </row>
    <row r="18520">
      <c r="A18520" s="2">
        <v>18519.0</v>
      </c>
      <c r="B18520" s="2">
        <v>750.465</v>
      </c>
      <c r="C18520" s="2">
        <v>6953.79</v>
      </c>
      <c r="D18520" s="17"/>
    </row>
    <row r="18521">
      <c r="A18521" s="2">
        <v>18520.0</v>
      </c>
      <c r="B18521" s="2">
        <v>750.466</v>
      </c>
      <c r="C18521" s="2">
        <v>6953.792</v>
      </c>
      <c r="D18521" s="17"/>
    </row>
    <row r="18522">
      <c r="A18522" s="2">
        <v>18521.0</v>
      </c>
      <c r="B18522" s="2">
        <v>750.467</v>
      </c>
      <c r="C18522" s="2">
        <v>6953.793</v>
      </c>
      <c r="D18522" s="17"/>
    </row>
    <row r="18523">
      <c r="A18523" s="2">
        <v>18522.0</v>
      </c>
      <c r="B18523" s="2">
        <v>750.469</v>
      </c>
      <c r="C18523" s="2">
        <v>6953.795</v>
      </c>
      <c r="D18523" s="17"/>
    </row>
    <row r="18524">
      <c r="A18524" s="2">
        <v>18523.0</v>
      </c>
      <c r="B18524" s="2">
        <v>750.47</v>
      </c>
      <c r="C18524" s="2">
        <v>6953.796</v>
      </c>
      <c r="D18524" s="17"/>
    </row>
    <row r="18525">
      <c r="A18525" s="2">
        <v>18524.0</v>
      </c>
      <c r="B18525" s="2">
        <v>750.471</v>
      </c>
      <c r="C18525" s="2">
        <v>6953.797</v>
      </c>
      <c r="D18525" s="17"/>
    </row>
    <row r="18526">
      <c r="A18526" s="2">
        <v>18525.0</v>
      </c>
      <c r="B18526" s="2">
        <v>750.473</v>
      </c>
      <c r="C18526" s="2">
        <v>6953.799</v>
      </c>
      <c r="D18526" s="17"/>
    </row>
    <row r="18527">
      <c r="A18527" s="2">
        <v>18526.0</v>
      </c>
      <c r="B18527" s="2">
        <v>750.474</v>
      </c>
      <c r="C18527" s="2">
        <v>6953.8</v>
      </c>
      <c r="D18527" s="17"/>
    </row>
    <row r="18528">
      <c r="A18528" s="2">
        <v>18527.0</v>
      </c>
      <c r="B18528" s="2">
        <v>750.475</v>
      </c>
      <c r="C18528" s="2">
        <v>6953.802</v>
      </c>
      <c r="D18528" s="17"/>
    </row>
    <row r="18529">
      <c r="A18529" s="2">
        <v>18528.0</v>
      </c>
      <c r="B18529" s="2">
        <v>750.477</v>
      </c>
      <c r="C18529" s="2">
        <v>6953.803</v>
      </c>
      <c r="D18529" s="17"/>
    </row>
    <row r="18530">
      <c r="A18530" s="2">
        <v>18529.0</v>
      </c>
      <c r="B18530" s="2">
        <v>750.478</v>
      </c>
      <c r="C18530" s="2">
        <v>6953.804</v>
      </c>
      <c r="D18530" s="17"/>
    </row>
    <row r="18531">
      <c r="A18531" s="2">
        <v>18530.0</v>
      </c>
      <c r="B18531" s="2">
        <v>750.479</v>
      </c>
      <c r="C18531" s="2">
        <v>6953.806</v>
      </c>
      <c r="D18531" s="17"/>
    </row>
    <row r="18532">
      <c r="A18532" s="2">
        <v>18531.0</v>
      </c>
      <c r="B18532" s="2">
        <v>750.481</v>
      </c>
      <c r="C18532" s="2">
        <v>6953.807</v>
      </c>
      <c r="D18532" s="17"/>
    </row>
    <row r="18533">
      <c r="A18533" s="2">
        <v>18532.0</v>
      </c>
      <c r="B18533" s="2">
        <v>750.482</v>
      </c>
      <c r="C18533" s="2">
        <v>6953.808</v>
      </c>
      <c r="D18533" s="17"/>
    </row>
    <row r="18534">
      <c r="A18534" s="2">
        <v>18533.0</v>
      </c>
      <c r="B18534" s="2">
        <v>750.483</v>
      </c>
      <c r="C18534" s="2">
        <v>6953.81</v>
      </c>
      <c r="D18534" s="17"/>
    </row>
    <row r="18535">
      <c r="A18535" s="2">
        <v>18534.0</v>
      </c>
      <c r="B18535" s="2">
        <v>750.485</v>
      </c>
      <c r="C18535" s="2">
        <v>6953.811</v>
      </c>
      <c r="D18535" s="17"/>
    </row>
    <row r="18536">
      <c r="A18536" s="2">
        <v>18535.0</v>
      </c>
      <c r="B18536" s="2">
        <v>750.486</v>
      </c>
      <c r="C18536" s="2">
        <v>6953.813</v>
      </c>
      <c r="D18536" s="17"/>
    </row>
    <row r="18537">
      <c r="A18537" s="2">
        <v>18536.0</v>
      </c>
      <c r="B18537" s="2">
        <v>750.487</v>
      </c>
      <c r="C18537" s="2">
        <v>6953.814</v>
      </c>
      <c r="D18537" s="17"/>
    </row>
    <row r="18538">
      <c r="A18538" s="2">
        <v>18537.0</v>
      </c>
      <c r="B18538" s="2">
        <v>750.488</v>
      </c>
      <c r="C18538" s="2">
        <v>6953.815</v>
      </c>
      <c r="D18538" s="17"/>
    </row>
    <row r="18539">
      <c r="A18539" s="2">
        <v>18538.0</v>
      </c>
      <c r="B18539" s="2">
        <v>750.49</v>
      </c>
      <c r="C18539" s="2">
        <v>6953.817</v>
      </c>
      <c r="D18539" s="17"/>
    </row>
    <row r="18540">
      <c r="A18540" s="2">
        <v>18539.0</v>
      </c>
      <c r="B18540" s="2">
        <v>750.491</v>
      </c>
      <c r="C18540" s="2">
        <v>6953.818</v>
      </c>
      <c r="D18540" s="17"/>
    </row>
    <row r="18541">
      <c r="A18541" s="2">
        <v>18540.0</v>
      </c>
      <c r="B18541" s="2">
        <v>750.492</v>
      </c>
      <c r="C18541" s="2">
        <v>6953.82</v>
      </c>
      <c r="D18541" s="17"/>
    </row>
    <row r="18542">
      <c r="A18542" s="2">
        <v>18541.0</v>
      </c>
      <c r="B18542" s="2">
        <v>750.494</v>
      </c>
      <c r="C18542" s="2">
        <v>6953.821</v>
      </c>
      <c r="D18542" s="17"/>
    </row>
    <row r="18543">
      <c r="A18543" s="2">
        <v>18542.0</v>
      </c>
      <c r="B18543" s="2">
        <v>750.495</v>
      </c>
      <c r="C18543" s="2">
        <v>6953.822</v>
      </c>
      <c r="D18543" s="17"/>
    </row>
    <row r="18544">
      <c r="A18544" s="2">
        <v>18543.0</v>
      </c>
      <c r="B18544" s="2">
        <v>750.496</v>
      </c>
      <c r="C18544" s="2">
        <v>6953.824</v>
      </c>
      <c r="D18544" s="17"/>
    </row>
    <row r="18545">
      <c r="A18545" s="2">
        <v>18544.0</v>
      </c>
      <c r="B18545" s="2">
        <v>750.498</v>
      </c>
      <c r="C18545" s="2">
        <v>6953.825</v>
      </c>
      <c r="D18545" s="17"/>
    </row>
    <row r="18546">
      <c r="A18546" s="2">
        <v>18545.0</v>
      </c>
      <c r="B18546" s="2">
        <v>750.499</v>
      </c>
      <c r="C18546" s="2">
        <v>6953.827</v>
      </c>
      <c r="D18546" s="17"/>
    </row>
    <row r="18547">
      <c r="A18547" s="2">
        <v>18546.0</v>
      </c>
      <c r="B18547" s="2">
        <v>750.501</v>
      </c>
      <c r="C18547" s="2">
        <v>6953.828</v>
      </c>
      <c r="D18547" s="17"/>
    </row>
    <row r="18548">
      <c r="A18548" s="2">
        <v>18547.0</v>
      </c>
      <c r="B18548" s="2">
        <v>750.502</v>
      </c>
      <c r="C18548" s="2">
        <v>6953.829</v>
      </c>
      <c r="D18548" s="17"/>
    </row>
    <row r="18549">
      <c r="A18549" s="2">
        <v>18548.0</v>
      </c>
      <c r="B18549" s="2">
        <v>750.503</v>
      </c>
      <c r="C18549" s="2">
        <v>6953.831</v>
      </c>
      <c r="D18549" s="17"/>
    </row>
    <row r="18550">
      <c r="A18550" s="2">
        <v>18549.0</v>
      </c>
      <c r="B18550" s="2">
        <v>750.505</v>
      </c>
      <c r="C18550" s="2">
        <v>6953.832</v>
      </c>
      <c r="D18550" s="17"/>
    </row>
    <row r="18551">
      <c r="A18551" s="2">
        <v>18550.0</v>
      </c>
      <c r="B18551" s="2">
        <v>750.506</v>
      </c>
      <c r="C18551" s="2">
        <v>6953.833</v>
      </c>
      <c r="D18551" s="17"/>
    </row>
    <row r="18552">
      <c r="A18552" s="2">
        <v>18551.0</v>
      </c>
      <c r="B18552" s="2">
        <v>750.507</v>
      </c>
      <c r="C18552" s="2">
        <v>6953.835</v>
      </c>
      <c r="D18552" s="17"/>
    </row>
    <row r="18553">
      <c r="A18553" s="2">
        <v>18552.0</v>
      </c>
      <c r="B18553" s="2">
        <v>750.508</v>
      </c>
      <c r="C18553" s="2">
        <v>6953.836</v>
      </c>
      <c r="D18553" s="17"/>
    </row>
    <row r="18554">
      <c r="A18554" s="2">
        <v>18553.0</v>
      </c>
      <c r="B18554" s="2">
        <v>750.51</v>
      </c>
      <c r="C18554" s="2">
        <v>6953.838</v>
      </c>
      <c r="D18554" s="17"/>
    </row>
    <row r="18555">
      <c r="A18555" s="2">
        <v>18554.0</v>
      </c>
      <c r="B18555" s="2">
        <v>750.511</v>
      </c>
      <c r="C18555" s="2">
        <v>6953.839</v>
      </c>
      <c r="D18555" s="17"/>
    </row>
    <row r="18556">
      <c r="A18556" s="2">
        <v>18555.0</v>
      </c>
      <c r="B18556" s="2">
        <v>750.512</v>
      </c>
      <c r="C18556" s="2">
        <v>6953.84</v>
      </c>
      <c r="D18556" s="17"/>
    </row>
    <row r="18557">
      <c r="A18557" s="2">
        <v>18556.0</v>
      </c>
      <c r="B18557" s="2">
        <v>750.514</v>
      </c>
      <c r="C18557" s="2">
        <v>6953.842</v>
      </c>
      <c r="D18557" s="17"/>
    </row>
    <row r="18558">
      <c r="A18558" s="2">
        <v>18557.0</v>
      </c>
      <c r="B18558" s="2">
        <v>750.515</v>
      </c>
      <c r="C18558" s="2">
        <v>6953.843</v>
      </c>
      <c r="D18558" s="17"/>
    </row>
    <row r="18559">
      <c r="A18559" s="2">
        <v>18558.0</v>
      </c>
      <c r="B18559" s="2">
        <v>750.516</v>
      </c>
      <c r="C18559" s="2">
        <v>6953.845</v>
      </c>
      <c r="D18559" s="17"/>
    </row>
    <row r="18560">
      <c r="A18560" s="2">
        <v>18559.0</v>
      </c>
      <c r="B18560" s="2">
        <v>750.518</v>
      </c>
      <c r="C18560" s="2">
        <v>6953.846</v>
      </c>
      <c r="D18560" s="17"/>
    </row>
    <row r="18561">
      <c r="A18561" s="2">
        <v>18560.0</v>
      </c>
      <c r="B18561" s="2">
        <v>750.519</v>
      </c>
      <c r="C18561" s="2">
        <v>6953.847</v>
      </c>
      <c r="D18561" s="17"/>
    </row>
    <row r="18562">
      <c r="A18562" s="2">
        <v>18561.0</v>
      </c>
      <c r="B18562" s="2">
        <v>750.52</v>
      </c>
      <c r="C18562" s="2">
        <v>6953.849</v>
      </c>
      <c r="D18562" s="17"/>
    </row>
    <row r="18563">
      <c r="A18563" s="2">
        <v>18562.0</v>
      </c>
      <c r="B18563" s="2">
        <v>750.522</v>
      </c>
      <c r="C18563" s="2">
        <v>6953.85</v>
      </c>
      <c r="D18563" s="17"/>
    </row>
    <row r="18564">
      <c r="A18564" s="2">
        <v>18563.0</v>
      </c>
      <c r="B18564" s="2">
        <v>750.523</v>
      </c>
      <c r="C18564" s="2">
        <v>6953.852</v>
      </c>
      <c r="D18564" s="17"/>
    </row>
    <row r="18565">
      <c r="A18565" s="2">
        <v>18564.0</v>
      </c>
      <c r="B18565" s="2">
        <v>750.524</v>
      </c>
      <c r="C18565" s="2">
        <v>6953.853</v>
      </c>
      <c r="D18565" s="17"/>
    </row>
    <row r="18566">
      <c r="A18566" s="2">
        <v>18565.0</v>
      </c>
      <c r="B18566" s="2">
        <v>750.526</v>
      </c>
      <c r="C18566" s="2">
        <v>6953.854</v>
      </c>
      <c r="D18566" s="17"/>
    </row>
    <row r="18567">
      <c r="A18567" s="2">
        <v>18566.0</v>
      </c>
      <c r="B18567" s="2">
        <v>750.527</v>
      </c>
      <c r="C18567" s="2">
        <v>6953.856</v>
      </c>
      <c r="D18567" s="17"/>
    </row>
    <row r="18568">
      <c r="A18568" s="2">
        <v>18567.0</v>
      </c>
      <c r="B18568" s="2">
        <v>750.528</v>
      </c>
      <c r="C18568" s="2">
        <v>6953.857</v>
      </c>
      <c r="D18568" s="17"/>
    </row>
    <row r="18569">
      <c r="A18569" s="2">
        <v>18568.0</v>
      </c>
      <c r="B18569" s="2">
        <v>750.53</v>
      </c>
      <c r="C18569" s="2">
        <v>6953.858</v>
      </c>
      <c r="D18569" s="17"/>
    </row>
    <row r="18570">
      <c r="A18570" s="2">
        <v>18569.0</v>
      </c>
      <c r="B18570" s="2">
        <v>750.531</v>
      </c>
      <c r="C18570" s="2">
        <v>6953.86</v>
      </c>
      <c r="D18570" s="17"/>
    </row>
    <row r="18571">
      <c r="A18571" s="2">
        <v>18570.0</v>
      </c>
      <c r="B18571" s="2">
        <v>750.532</v>
      </c>
      <c r="C18571" s="2">
        <v>6953.861</v>
      </c>
      <c r="D18571" s="17"/>
    </row>
    <row r="18572">
      <c r="A18572" s="2">
        <v>18571.0</v>
      </c>
      <c r="B18572" s="2">
        <v>750.535</v>
      </c>
      <c r="C18572" s="2">
        <v>6953.863</v>
      </c>
      <c r="D18572" s="17"/>
    </row>
    <row r="18573">
      <c r="A18573" s="2">
        <v>18572.0</v>
      </c>
      <c r="B18573" s="2">
        <v>750.536</v>
      </c>
      <c r="C18573" s="2">
        <v>6953.864</v>
      </c>
      <c r="D18573" s="17"/>
    </row>
    <row r="18574">
      <c r="A18574" s="2">
        <v>18573.0</v>
      </c>
      <c r="B18574" s="2">
        <v>750.537</v>
      </c>
      <c r="C18574" s="2">
        <v>6953.865</v>
      </c>
      <c r="D18574" s="17"/>
    </row>
    <row r="18575">
      <c r="A18575" s="2">
        <v>18574.0</v>
      </c>
      <c r="B18575" s="2">
        <v>750.539</v>
      </c>
      <c r="C18575" s="2">
        <v>6953.867</v>
      </c>
      <c r="D18575" s="17"/>
    </row>
    <row r="18576">
      <c r="A18576" s="2">
        <v>18575.0</v>
      </c>
      <c r="B18576" s="2">
        <v>750.54</v>
      </c>
      <c r="C18576" s="2">
        <v>6953.868</v>
      </c>
      <c r="D18576" s="17"/>
    </row>
    <row r="18577">
      <c r="A18577" s="2">
        <v>18576.0</v>
      </c>
      <c r="B18577" s="2">
        <v>750.541</v>
      </c>
      <c r="C18577" s="2">
        <v>6953.87</v>
      </c>
      <c r="D18577" s="17"/>
    </row>
    <row r="18578">
      <c r="A18578" s="2">
        <v>18577.0</v>
      </c>
      <c r="B18578" s="2">
        <v>750.542</v>
      </c>
      <c r="C18578" s="2">
        <v>6953.871</v>
      </c>
      <c r="D18578" s="17"/>
    </row>
    <row r="18579">
      <c r="A18579" s="2">
        <v>18578.0</v>
      </c>
      <c r="B18579" s="2">
        <v>750.544</v>
      </c>
      <c r="C18579" s="2">
        <v>6953.872</v>
      </c>
      <c r="D18579" s="17"/>
    </row>
    <row r="18580">
      <c r="A18580" s="2">
        <v>18579.0</v>
      </c>
      <c r="B18580" s="2">
        <v>750.545</v>
      </c>
      <c r="C18580" s="2">
        <v>6953.874</v>
      </c>
      <c r="D18580" s="17"/>
    </row>
    <row r="18581">
      <c r="A18581" s="2">
        <v>18580.0</v>
      </c>
      <c r="B18581" s="2">
        <v>750.546</v>
      </c>
      <c r="C18581" s="2">
        <v>6953.875</v>
      </c>
      <c r="D18581" s="17"/>
    </row>
    <row r="18582">
      <c r="A18582" s="2">
        <v>18581.0</v>
      </c>
      <c r="B18582" s="2">
        <v>750.548</v>
      </c>
      <c r="C18582" s="2">
        <v>6953.876</v>
      </c>
      <c r="D18582" s="17"/>
    </row>
    <row r="18583">
      <c r="A18583" s="2">
        <v>18582.0</v>
      </c>
      <c r="B18583" s="2">
        <v>750.549</v>
      </c>
      <c r="C18583" s="2">
        <v>6953.878</v>
      </c>
      <c r="D18583" s="17"/>
    </row>
    <row r="18584">
      <c r="A18584" s="2">
        <v>18583.0</v>
      </c>
      <c r="B18584" s="2">
        <v>750.55</v>
      </c>
      <c r="C18584" s="2">
        <v>6953.879</v>
      </c>
      <c r="D18584" s="17"/>
    </row>
    <row r="18585">
      <c r="A18585" s="2">
        <v>18584.0</v>
      </c>
      <c r="B18585" s="2">
        <v>750.552</v>
      </c>
      <c r="C18585" s="2">
        <v>6953.881</v>
      </c>
      <c r="D18585" s="17"/>
    </row>
    <row r="18586">
      <c r="A18586" s="2">
        <v>18585.0</v>
      </c>
      <c r="B18586" s="2">
        <v>750.553</v>
      </c>
      <c r="C18586" s="2">
        <v>6953.882</v>
      </c>
      <c r="D18586" s="17"/>
    </row>
    <row r="18587">
      <c r="A18587" s="2">
        <v>18586.0</v>
      </c>
      <c r="B18587" s="2">
        <v>750.554</v>
      </c>
      <c r="C18587" s="2">
        <v>6953.883</v>
      </c>
      <c r="D18587" s="17"/>
    </row>
    <row r="18588">
      <c r="A18588" s="2">
        <v>18587.0</v>
      </c>
      <c r="B18588" s="2">
        <v>750.556</v>
      </c>
      <c r="C18588" s="2">
        <v>6953.885</v>
      </c>
      <c r="D18588" s="17"/>
    </row>
    <row r="18589">
      <c r="A18589" s="2">
        <v>18588.0</v>
      </c>
      <c r="B18589" s="2">
        <v>750.557</v>
      </c>
      <c r="C18589" s="2">
        <v>6953.886</v>
      </c>
      <c r="D18589" s="17"/>
    </row>
    <row r="18590">
      <c r="A18590" s="2">
        <v>18589.0</v>
      </c>
      <c r="B18590" s="2">
        <v>750.558</v>
      </c>
      <c r="C18590" s="2">
        <v>6953.888</v>
      </c>
      <c r="D18590" s="17"/>
    </row>
    <row r="18591">
      <c r="A18591" s="2">
        <v>18590.0</v>
      </c>
      <c r="B18591" s="2">
        <v>750.56</v>
      </c>
      <c r="C18591" s="2">
        <v>6953.889</v>
      </c>
      <c r="D18591" s="17"/>
    </row>
    <row r="18592">
      <c r="A18592" s="2">
        <v>18591.0</v>
      </c>
      <c r="B18592" s="2">
        <v>750.561</v>
      </c>
      <c r="C18592" s="2">
        <v>6953.89</v>
      </c>
      <c r="D18592" s="17"/>
    </row>
    <row r="18593">
      <c r="A18593" s="2">
        <v>18592.0</v>
      </c>
      <c r="B18593" s="2">
        <v>750.562</v>
      </c>
      <c r="C18593" s="2">
        <v>6953.892</v>
      </c>
      <c r="D18593" s="17"/>
    </row>
    <row r="18594">
      <c r="A18594" s="2">
        <v>18593.0</v>
      </c>
      <c r="B18594" s="2">
        <v>750.564</v>
      </c>
      <c r="C18594" s="2">
        <v>6953.893</v>
      </c>
      <c r="D18594" s="17"/>
    </row>
    <row r="18595">
      <c r="A18595" s="2">
        <v>18594.0</v>
      </c>
      <c r="B18595" s="2">
        <v>750.565</v>
      </c>
      <c r="C18595" s="2">
        <v>6953.895</v>
      </c>
      <c r="D18595" s="17"/>
    </row>
    <row r="18596">
      <c r="A18596" s="2">
        <v>18595.0</v>
      </c>
      <c r="B18596" s="2">
        <v>750.566</v>
      </c>
      <c r="C18596" s="2">
        <v>6953.896</v>
      </c>
      <c r="D18596" s="17"/>
    </row>
    <row r="18597">
      <c r="A18597" s="2">
        <v>18596.0</v>
      </c>
      <c r="B18597" s="2">
        <v>750.568</v>
      </c>
      <c r="C18597" s="2">
        <v>6953.897</v>
      </c>
      <c r="D18597" s="17"/>
    </row>
    <row r="18598">
      <c r="A18598" s="2">
        <v>18597.0</v>
      </c>
      <c r="B18598" s="2">
        <v>750.569</v>
      </c>
      <c r="C18598" s="2">
        <v>6953.899</v>
      </c>
      <c r="D18598" s="17"/>
    </row>
    <row r="18599">
      <c r="A18599" s="2">
        <v>18598.0</v>
      </c>
      <c r="B18599" s="2">
        <v>750.57</v>
      </c>
      <c r="C18599" s="2">
        <v>6953.9</v>
      </c>
      <c r="D18599" s="17"/>
    </row>
    <row r="18600">
      <c r="A18600" s="2">
        <v>18599.0</v>
      </c>
      <c r="B18600" s="2">
        <v>750.572</v>
      </c>
      <c r="C18600" s="2">
        <v>6953.902</v>
      </c>
      <c r="D18600" s="17"/>
    </row>
    <row r="18601">
      <c r="A18601" s="2">
        <v>18600.0</v>
      </c>
      <c r="B18601" s="2">
        <v>750.573</v>
      </c>
      <c r="C18601" s="2">
        <v>6953.903</v>
      </c>
      <c r="D18601" s="17"/>
    </row>
    <row r="18602">
      <c r="A18602" s="2">
        <v>18601.0</v>
      </c>
      <c r="B18602" s="2">
        <v>750.574</v>
      </c>
      <c r="C18602" s="2">
        <v>6953.904</v>
      </c>
      <c r="D18602" s="17"/>
    </row>
    <row r="18603">
      <c r="A18603" s="2">
        <v>18602.0</v>
      </c>
      <c r="B18603" s="2">
        <v>750.576</v>
      </c>
      <c r="C18603" s="2">
        <v>6953.906</v>
      </c>
      <c r="D18603" s="17"/>
    </row>
    <row r="18604">
      <c r="A18604" s="2">
        <v>18603.0</v>
      </c>
      <c r="B18604" s="2">
        <v>750.577</v>
      </c>
      <c r="C18604" s="2">
        <v>6953.907</v>
      </c>
      <c r="D18604" s="17"/>
    </row>
    <row r="18605">
      <c r="A18605" s="2">
        <v>18604.0</v>
      </c>
      <c r="B18605" s="2">
        <v>750.578</v>
      </c>
      <c r="C18605" s="2">
        <v>6953.909</v>
      </c>
      <c r="D18605" s="17"/>
    </row>
    <row r="18606">
      <c r="A18606" s="2">
        <v>18605.0</v>
      </c>
      <c r="B18606" s="2">
        <v>750.58</v>
      </c>
      <c r="C18606" s="2">
        <v>6953.91</v>
      </c>
      <c r="D18606" s="17"/>
    </row>
    <row r="18607">
      <c r="A18607" s="2">
        <v>18606.0</v>
      </c>
      <c r="B18607" s="2">
        <v>750.581</v>
      </c>
      <c r="C18607" s="2">
        <v>6953.911</v>
      </c>
      <c r="D18607" s="17"/>
    </row>
    <row r="18608">
      <c r="A18608" s="2">
        <v>18607.0</v>
      </c>
      <c r="B18608" s="2">
        <v>750.582</v>
      </c>
      <c r="C18608" s="2">
        <v>6953.913</v>
      </c>
      <c r="D18608" s="17"/>
    </row>
    <row r="18609">
      <c r="A18609" s="2">
        <v>18608.0</v>
      </c>
      <c r="B18609" s="2">
        <v>750.584</v>
      </c>
      <c r="C18609" s="2">
        <v>6953.914</v>
      </c>
      <c r="D18609" s="17"/>
    </row>
    <row r="18610">
      <c r="A18610" s="2">
        <v>18609.0</v>
      </c>
      <c r="B18610" s="2">
        <v>750.585</v>
      </c>
      <c r="C18610" s="2">
        <v>6953.915</v>
      </c>
      <c r="D18610" s="17"/>
    </row>
    <row r="18611">
      <c r="A18611" s="2">
        <v>18610.0</v>
      </c>
      <c r="B18611" s="2">
        <v>750.586</v>
      </c>
      <c r="C18611" s="2">
        <v>6953.917</v>
      </c>
      <c r="D18611" s="17"/>
    </row>
    <row r="18612">
      <c r="A18612" s="2">
        <v>18611.0</v>
      </c>
      <c r="B18612" s="2">
        <v>750.588</v>
      </c>
      <c r="C18612" s="2">
        <v>6953.918</v>
      </c>
      <c r="D18612" s="17"/>
    </row>
    <row r="18613">
      <c r="A18613" s="2">
        <v>18612.0</v>
      </c>
      <c r="B18613" s="2">
        <v>750.589</v>
      </c>
      <c r="C18613" s="2">
        <v>6953.92</v>
      </c>
      <c r="D18613" s="17"/>
    </row>
    <row r="18614">
      <c r="A18614" s="2">
        <v>18613.0</v>
      </c>
      <c r="B18614" s="2">
        <v>750.591</v>
      </c>
      <c r="C18614" s="2">
        <v>6953.921</v>
      </c>
      <c r="D18614" s="17"/>
    </row>
    <row r="18615">
      <c r="A18615" s="2">
        <v>18614.0</v>
      </c>
      <c r="B18615" s="2">
        <v>750.592</v>
      </c>
      <c r="C18615" s="2">
        <v>6953.922</v>
      </c>
      <c r="D18615" s="17"/>
    </row>
    <row r="18616">
      <c r="A18616" s="2">
        <v>18615.0</v>
      </c>
      <c r="B18616" s="2">
        <v>750.593</v>
      </c>
      <c r="C18616" s="2">
        <v>6953.924</v>
      </c>
      <c r="D18616" s="17"/>
    </row>
    <row r="18617">
      <c r="A18617" s="2">
        <v>18616.0</v>
      </c>
      <c r="B18617" s="2">
        <v>750.595</v>
      </c>
      <c r="C18617" s="2">
        <v>6953.925</v>
      </c>
      <c r="D18617" s="17"/>
    </row>
    <row r="18618">
      <c r="A18618" s="2">
        <v>18617.0</v>
      </c>
      <c r="B18618" s="2">
        <v>750.596</v>
      </c>
      <c r="C18618" s="2">
        <v>6953.927</v>
      </c>
      <c r="D18618" s="17"/>
    </row>
    <row r="18619">
      <c r="A18619" s="2">
        <v>18618.0</v>
      </c>
      <c r="B18619" s="2">
        <v>750.597</v>
      </c>
      <c r="C18619" s="2">
        <v>6953.928</v>
      </c>
      <c r="D18619" s="17"/>
    </row>
    <row r="18620">
      <c r="A18620" s="2">
        <v>18619.0</v>
      </c>
      <c r="B18620" s="2">
        <v>750.599</v>
      </c>
      <c r="C18620" s="2">
        <v>6953.929</v>
      </c>
      <c r="D18620" s="17"/>
    </row>
    <row r="18621">
      <c r="A18621" s="2">
        <v>18620.0</v>
      </c>
      <c r="B18621" s="2">
        <v>750.6</v>
      </c>
      <c r="C18621" s="2">
        <v>6953.931</v>
      </c>
      <c r="D18621" s="17"/>
    </row>
    <row r="18622">
      <c r="A18622" s="2">
        <v>18621.0</v>
      </c>
      <c r="B18622" s="2">
        <v>750.601</v>
      </c>
      <c r="C18622" s="2">
        <v>6953.932</v>
      </c>
      <c r="D18622" s="17"/>
    </row>
    <row r="18623">
      <c r="A18623" s="2">
        <v>18622.0</v>
      </c>
      <c r="B18623" s="2">
        <v>750.603</v>
      </c>
      <c r="C18623" s="2">
        <v>6953.933</v>
      </c>
      <c r="D18623" s="17"/>
    </row>
    <row r="18624">
      <c r="A18624" s="2">
        <v>18623.0</v>
      </c>
      <c r="B18624" s="2">
        <v>750.604</v>
      </c>
      <c r="C18624" s="2">
        <v>6953.936</v>
      </c>
      <c r="D18624" s="17"/>
    </row>
    <row r="18625">
      <c r="A18625" s="2">
        <v>18624.0</v>
      </c>
      <c r="B18625" s="2">
        <v>750.605</v>
      </c>
      <c r="C18625" s="2">
        <v>6953.938</v>
      </c>
      <c r="D18625" s="17"/>
    </row>
    <row r="18626">
      <c r="A18626" s="2">
        <v>18625.0</v>
      </c>
      <c r="B18626" s="2">
        <v>750.607</v>
      </c>
      <c r="C18626" s="2">
        <v>6953.939</v>
      </c>
      <c r="D18626" s="17"/>
    </row>
    <row r="18627">
      <c r="A18627" s="2">
        <v>18626.0</v>
      </c>
      <c r="B18627" s="2">
        <v>750.608</v>
      </c>
      <c r="C18627" s="2">
        <v>6953.94</v>
      </c>
      <c r="D18627" s="17"/>
    </row>
    <row r="18628">
      <c r="A18628" s="2">
        <v>18627.0</v>
      </c>
      <c r="B18628" s="2">
        <v>750.609</v>
      </c>
      <c r="C18628" s="2">
        <v>6953.942</v>
      </c>
      <c r="D18628" s="17"/>
    </row>
    <row r="18629">
      <c r="A18629" s="2">
        <v>18628.0</v>
      </c>
      <c r="B18629" s="2">
        <v>750.61</v>
      </c>
      <c r="C18629" s="2">
        <v>6953.943</v>
      </c>
      <c r="D18629" s="17"/>
    </row>
    <row r="18630">
      <c r="A18630" s="2">
        <v>18629.0</v>
      </c>
      <c r="B18630" s="2">
        <v>750.613</v>
      </c>
      <c r="C18630" s="2">
        <v>6953.945</v>
      </c>
      <c r="D18630" s="17"/>
    </row>
    <row r="18631">
      <c r="A18631" s="2">
        <v>18630.0</v>
      </c>
      <c r="B18631" s="2">
        <v>750.614</v>
      </c>
      <c r="C18631" s="2">
        <v>6953.946</v>
      </c>
      <c r="D18631" s="17"/>
    </row>
    <row r="18632">
      <c r="A18632" s="2">
        <v>18631.0</v>
      </c>
      <c r="B18632" s="2">
        <v>750.616</v>
      </c>
      <c r="C18632" s="2">
        <v>6953.948</v>
      </c>
      <c r="D18632" s="17"/>
    </row>
    <row r="18633">
      <c r="A18633" s="2">
        <v>18632.0</v>
      </c>
      <c r="B18633" s="2">
        <v>750.617</v>
      </c>
      <c r="C18633" s="2">
        <v>6953.949</v>
      </c>
      <c r="D18633" s="17"/>
    </row>
    <row r="18634">
      <c r="A18634" s="2">
        <v>18633.0</v>
      </c>
      <c r="B18634" s="2">
        <v>750.618</v>
      </c>
      <c r="C18634" s="2">
        <v>6953.95</v>
      </c>
      <c r="D18634" s="17"/>
    </row>
    <row r="18635">
      <c r="A18635" s="2">
        <v>18634.0</v>
      </c>
      <c r="B18635" s="2">
        <v>750.62</v>
      </c>
      <c r="C18635" s="2">
        <v>6953.952</v>
      </c>
      <c r="D18635" s="17"/>
    </row>
    <row r="18636">
      <c r="A18636" s="2">
        <v>18635.0</v>
      </c>
      <c r="B18636" s="2">
        <v>750.621</v>
      </c>
      <c r="C18636" s="2">
        <v>6953.953</v>
      </c>
      <c r="D18636" s="17"/>
    </row>
    <row r="18637">
      <c r="A18637" s="2">
        <v>18636.0</v>
      </c>
      <c r="B18637" s="2">
        <v>750.622</v>
      </c>
      <c r="C18637" s="2">
        <v>6953.955</v>
      </c>
      <c r="D18637" s="17"/>
    </row>
    <row r="18638">
      <c r="A18638" s="2">
        <v>18637.0</v>
      </c>
      <c r="B18638" s="2">
        <v>750.624</v>
      </c>
      <c r="C18638" s="2">
        <v>6953.956</v>
      </c>
      <c r="D18638" s="17"/>
    </row>
    <row r="18639">
      <c r="A18639" s="2">
        <v>18638.0</v>
      </c>
      <c r="B18639" s="2">
        <v>750.625</v>
      </c>
      <c r="C18639" s="2">
        <v>6953.957</v>
      </c>
      <c r="D18639" s="17"/>
    </row>
    <row r="18640">
      <c r="A18640" s="2">
        <v>18639.0</v>
      </c>
      <c r="B18640" s="2">
        <v>750.626</v>
      </c>
      <c r="C18640" s="2">
        <v>6953.959</v>
      </c>
      <c r="D18640" s="17"/>
    </row>
    <row r="18641">
      <c r="A18641" s="2">
        <v>18640.0</v>
      </c>
      <c r="B18641" s="2">
        <v>750.628</v>
      </c>
      <c r="C18641" s="2">
        <v>6953.96</v>
      </c>
      <c r="D18641" s="17"/>
    </row>
    <row r="18642">
      <c r="A18642" s="2">
        <v>18641.0</v>
      </c>
      <c r="B18642" s="2">
        <v>750.629</v>
      </c>
      <c r="C18642" s="2">
        <v>6953.962</v>
      </c>
      <c r="D18642" s="17"/>
    </row>
    <row r="18643">
      <c r="A18643" s="2">
        <v>18642.0</v>
      </c>
      <c r="B18643" s="2">
        <v>750.63</v>
      </c>
      <c r="C18643" s="2">
        <v>6953.963</v>
      </c>
      <c r="D18643" s="17"/>
    </row>
    <row r="18644">
      <c r="A18644" s="2">
        <v>18643.0</v>
      </c>
      <c r="B18644" s="2">
        <v>750.632</v>
      </c>
      <c r="C18644" s="2">
        <v>6953.964</v>
      </c>
      <c r="D18644" s="17"/>
    </row>
    <row r="18645">
      <c r="A18645" s="2">
        <v>18644.0</v>
      </c>
      <c r="B18645" s="2">
        <v>750.633</v>
      </c>
      <c r="C18645" s="2">
        <v>6953.966</v>
      </c>
      <c r="D18645" s="17"/>
    </row>
    <row r="18646">
      <c r="A18646" s="2">
        <v>18645.0</v>
      </c>
      <c r="B18646" s="2">
        <v>750.634</v>
      </c>
      <c r="C18646" s="2">
        <v>6953.967</v>
      </c>
      <c r="D18646" s="17"/>
    </row>
    <row r="18647">
      <c r="A18647" s="2">
        <v>18646.0</v>
      </c>
      <c r="B18647" s="2">
        <v>750.636</v>
      </c>
      <c r="C18647" s="2">
        <v>6953.969</v>
      </c>
      <c r="D18647" s="17"/>
    </row>
    <row r="18648">
      <c r="A18648" s="2">
        <v>18647.0</v>
      </c>
      <c r="B18648" s="2">
        <v>750.637</v>
      </c>
      <c r="C18648" s="2">
        <v>6953.97</v>
      </c>
      <c r="D18648" s="17"/>
    </row>
    <row r="18649">
      <c r="A18649" s="2">
        <v>18648.0</v>
      </c>
      <c r="B18649" s="2">
        <v>750.638</v>
      </c>
      <c r="C18649" s="2">
        <v>6953.971</v>
      </c>
      <c r="D18649" s="17"/>
    </row>
    <row r="18650">
      <c r="A18650" s="2">
        <v>18649.0</v>
      </c>
      <c r="B18650" s="2">
        <v>750.64</v>
      </c>
      <c r="C18650" s="2">
        <v>6953.973</v>
      </c>
      <c r="D18650" s="17"/>
    </row>
    <row r="18651">
      <c r="A18651" s="2">
        <v>18650.0</v>
      </c>
      <c r="B18651" s="2">
        <v>750.641</v>
      </c>
      <c r="C18651" s="2">
        <v>6953.974</v>
      </c>
      <c r="D18651" s="17"/>
    </row>
    <row r="18652">
      <c r="A18652" s="2">
        <v>18651.0</v>
      </c>
      <c r="B18652" s="2">
        <v>750.642</v>
      </c>
      <c r="C18652" s="2">
        <v>6953.976</v>
      </c>
      <c r="D18652" s="17"/>
    </row>
    <row r="18653">
      <c r="A18653" s="2">
        <v>18652.0</v>
      </c>
      <c r="B18653" s="2">
        <v>750.644</v>
      </c>
      <c r="C18653" s="2">
        <v>6953.977</v>
      </c>
      <c r="D18653" s="17"/>
    </row>
    <row r="18654">
      <c r="A18654" s="2">
        <v>18653.0</v>
      </c>
      <c r="B18654" s="2">
        <v>750.645</v>
      </c>
      <c r="C18654" s="2">
        <v>6953.978</v>
      </c>
      <c r="D18654" s="17"/>
    </row>
    <row r="18655">
      <c r="A18655" s="2">
        <v>18654.0</v>
      </c>
      <c r="B18655" s="2">
        <v>750.646</v>
      </c>
      <c r="C18655" s="2">
        <v>6953.98</v>
      </c>
      <c r="D18655" s="17"/>
    </row>
    <row r="18656">
      <c r="A18656" s="2">
        <v>18655.0</v>
      </c>
      <c r="B18656" s="2">
        <v>750.648</v>
      </c>
      <c r="C18656" s="2">
        <v>6953.981</v>
      </c>
      <c r="D18656" s="17"/>
    </row>
    <row r="18657">
      <c r="A18657" s="2">
        <v>18656.0</v>
      </c>
      <c r="B18657" s="2">
        <v>750.649</v>
      </c>
      <c r="C18657" s="2">
        <v>6953.983</v>
      </c>
      <c r="D18657" s="17"/>
    </row>
    <row r="18658">
      <c r="A18658" s="2">
        <v>18657.0</v>
      </c>
      <c r="B18658" s="2">
        <v>750.65</v>
      </c>
      <c r="C18658" s="2">
        <v>6953.984</v>
      </c>
      <c r="D18658" s="17"/>
    </row>
    <row r="18659">
      <c r="A18659" s="2">
        <v>18658.0</v>
      </c>
      <c r="B18659" s="2">
        <v>750.651</v>
      </c>
      <c r="C18659" s="2">
        <v>6953.985</v>
      </c>
      <c r="D18659" s="17"/>
    </row>
    <row r="18660">
      <c r="A18660" s="2">
        <v>18659.0</v>
      </c>
      <c r="B18660" s="2">
        <v>750.653</v>
      </c>
      <c r="C18660" s="2">
        <v>6953.987</v>
      </c>
      <c r="D18660" s="17"/>
    </row>
    <row r="18661">
      <c r="A18661" s="2">
        <v>18660.0</v>
      </c>
      <c r="B18661" s="2">
        <v>750.655</v>
      </c>
      <c r="C18661" s="2">
        <v>6953.988</v>
      </c>
      <c r="D18661" s="17"/>
    </row>
    <row r="18662">
      <c r="A18662" s="2">
        <v>18661.0</v>
      </c>
      <c r="B18662" s="2">
        <v>750.656</v>
      </c>
      <c r="C18662" s="2">
        <v>6953.99</v>
      </c>
      <c r="D18662" s="17"/>
    </row>
    <row r="18663">
      <c r="A18663" s="2">
        <v>18662.0</v>
      </c>
      <c r="B18663" s="2">
        <v>750.658</v>
      </c>
      <c r="C18663" s="2">
        <v>6953.991</v>
      </c>
      <c r="D18663" s="17"/>
    </row>
    <row r="18664">
      <c r="A18664" s="2">
        <v>18663.0</v>
      </c>
      <c r="B18664" s="2">
        <v>750.659</v>
      </c>
      <c r="C18664" s="2">
        <v>6953.992</v>
      </c>
      <c r="D18664" s="17"/>
    </row>
    <row r="18665">
      <c r="A18665" s="2">
        <v>18664.0</v>
      </c>
      <c r="B18665" s="2">
        <v>750.66</v>
      </c>
      <c r="C18665" s="2">
        <v>6953.994</v>
      </c>
      <c r="D18665" s="17"/>
    </row>
    <row r="18666">
      <c r="A18666" s="2">
        <v>18665.0</v>
      </c>
      <c r="B18666" s="2">
        <v>750.662</v>
      </c>
      <c r="C18666" s="2">
        <v>6953.995</v>
      </c>
      <c r="D18666" s="17"/>
    </row>
    <row r="18667">
      <c r="A18667" s="2">
        <v>18666.0</v>
      </c>
      <c r="B18667" s="2">
        <v>750.663</v>
      </c>
      <c r="C18667" s="2">
        <v>6953.996</v>
      </c>
      <c r="D18667" s="17"/>
    </row>
    <row r="18668">
      <c r="A18668" s="2">
        <v>18667.0</v>
      </c>
      <c r="B18668" s="2">
        <v>750.664</v>
      </c>
      <c r="C18668" s="2">
        <v>6953.998</v>
      </c>
      <c r="D18668" s="17"/>
    </row>
    <row r="18669">
      <c r="A18669" s="2">
        <v>18668.0</v>
      </c>
      <c r="B18669" s="2">
        <v>750.666</v>
      </c>
      <c r="C18669" s="2">
        <v>6953.999</v>
      </c>
      <c r="D18669" s="17"/>
    </row>
    <row r="18670">
      <c r="A18670" s="2">
        <v>18669.0</v>
      </c>
      <c r="B18670" s="2">
        <v>750.667</v>
      </c>
      <c r="C18670" s="2">
        <v>6954.001</v>
      </c>
      <c r="D18670" s="17"/>
    </row>
    <row r="18671">
      <c r="A18671" s="2">
        <v>18670.0</v>
      </c>
      <c r="B18671" s="2">
        <v>750.668</v>
      </c>
      <c r="C18671" s="2">
        <v>6954.002</v>
      </c>
      <c r="D18671" s="17"/>
    </row>
    <row r="18672">
      <c r="A18672" s="2">
        <v>18671.0</v>
      </c>
      <c r="B18672" s="2">
        <v>750.67</v>
      </c>
      <c r="C18672" s="2">
        <v>6954.003</v>
      </c>
      <c r="D18672" s="17"/>
    </row>
    <row r="18673">
      <c r="A18673" s="2">
        <v>18672.0</v>
      </c>
      <c r="B18673" s="2">
        <v>750.671</v>
      </c>
      <c r="C18673" s="2">
        <v>6954.005</v>
      </c>
      <c r="D18673" s="17"/>
    </row>
    <row r="18674">
      <c r="A18674" s="2">
        <v>18673.0</v>
      </c>
      <c r="B18674" s="2">
        <v>750.672</v>
      </c>
      <c r="C18674" s="2">
        <v>6954.006</v>
      </c>
      <c r="D18674" s="17"/>
    </row>
    <row r="18675">
      <c r="A18675" s="2">
        <v>18674.0</v>
      </c>
      <c r="B18675" s="2">
        <v>750.674</v>
      </c>
      <c r="C18675" s="2">
        <v>6954.008</v>
      </c>
      <c r="D18675" s="17"/>
    </row>
    <row r="18676">
      <c r="A18676" s="2">
        <v>18675.0</v>
      </c>
      <c r="B18676" s="2">
        <v>750.675</v>
      </c>
      <c r="C18676" s="2">
        <v>6954.009</v>
      </c>
      <c r="D18676" s="17"/>
    </row>
    <row r="18677">
      <c r="A18677" s="2">
        <v>18676.0</v>
      </c>
      <c r="B18677" s="2">
        <v>750.676</v>
      </c>
      <c r="C18677" s="2">
        <v>6954.01</v>
      </c>
      <c r="D18677" s="17"/>
    </row>
    <row r="18678">
      <c r="A18678" s="2">
        <v>18677.0</v>
      </c>
      <c r="B18678" s="2">
        <v>750.678</v>
      </c>
      <c r="C18678" s="2">
        <v>6954.012</v>
      </c>
      <c r="D18678" s="17"/>
    </row>
    <row r="18679">
      <c r="A18679" s="2">
        <v>18678.0</v>
      </c>
      <c r="B18679" s="2">
        <v>750.679</v>
      </c>
      <c r="C18679" s="2">
        <v>6954.013</v>
      </c>
      <c r="D18679" s="17"/>
    </row>
    <row r="18680">
      <c r="A18680" s="2">
        <v>18679.0</v>
      </c>
      <c r="B18680" s="2">
        <v>750.68</v>
      </c>
      <c r="C18680" s="2">
        <v>6954.015</v>
      </c>
      <c r="D18680" s="17"/>
    </row>
    <row r="18681">
      <c r="A18681" s="2">
        <v>18680.0</v>
      </c>
      <c r="B18681" s="2">
        <v>750.682</v>
      </c>
      <c r="C18681" s="2">
        <v>6954.016</v>
      </c>
      <c r="D18681" s="17"/>
    </row>
    <row r="18682">
      <c r="A18682" s="2">
        <v>18681.0</v>
      </c>
      <c r="B18682" s="2">
        <v>750.683</v>
      </c>
      <c r="C18682" s="2">
        <v>6954.017</v>
      </c>
      <c r="D18682" s="17"/>
    </row>
    <row r="18683">
      <c r="A18683" s="2">
        <v>18682.0</v>
      </c>
      <c r="B18683" s="2">
        <v>750.684</v>
      </c>
      <c r="C18683" s="2">
        <v>6954.019</v>
      </c>
      <c r="D18683" s="17"/>
    </row>
    <row r="18684">
      <c r="A18684" s="2">
        <v>18683.0</v>
      </c>
      <c r="B18684" s="2">
        <v>750.686</v>
      </c>
      <c r="C18684" s="2">
        <v>6954.02</v>
      </c>
      <c r="D18684" s="17"/>
    </row>
    <row r="18685">
      <c r="A18685" s="2">
        <v>18684.0</v>
      </c>
      <c r="B18685" s="2">
        <v>750.687</v>
      </c>
      <c r="C18685" s="2">
        <v>6954.022</v>
      </c>
      <c r="D18685" s="17"/>
    </row>
    <row r="18686">
      <c r="A18686" s="2">
        <v>18685.0</v>
      </c>
      <c r="B18686" s="2">
        <v>750.688</v>
      </c>
      <c r="C18686" s="2">
        <v>6954.023</v>
      </c>
      <c r="D18686" s="17"/>
    </row>
    <row r="18687">
      <c r="A18687" s="2">
        <v>18686.0</v>
      </c>
      <c r="B18687" s="2">
        <v>750.689</v>
      </c>
      <c r="C18687" s="2">
        <v>6954.024</v>
      </c>
      <c r="D18687" s="17"/>
    </row>
    <row r="18688">
      <c r="A18688" s="2">
        <v>18687.0</v>
      </c>
      <c r="B18688" s="2">
        <v>750.691</v>
      </c>
      <c r="C18688" s="2">
        <v>6954.026</v>
      </c>
      <c r="D18688" s="17"/>
    </row>
    <row r="18689">
      <c r="A18689" s="2">
        <v>18688.0</v>
      </c>
      <c r="B18689" s="2">
        <v>750.692</v>
      </c>
      <c r="C18689" s="2">
        <v>6954.027</v>
      </c>
      <c r="D18689" s="17"/>
    </row>
    <row r="18690">
      <c r="A18690" s="2">
        <v>18689.0</v>
      </c>
      <c r="B18690" s="2">
        <v>750.694</v>
      </c>
      <c r="C18690" s="2">
        <v>6954.029</v>
      </c>
      <c r="D18690" s="17"/>
    </row>
    <row r="18691">
      <c r="A18691" s="2">
        <v>18690.0</v>
      </c>
      <c r="B18691" s="2">
        <v>750.695</v>
      </c>
      <c r="C18691" s="2">
        <v>6954.03</v>
      </c>
      <c r="D18691" s="17"/>
    </row>
    <row r="18692">
      <c r="A18692" s="2">
        <v>18691.0</v>
      </c>
      <c r="B18692" s="2">
        <v>750.696</v>
      </c>
      <c r="C18692" s="2">
        <v>6954.031</v>
      </c>
      <c r="D18692" s="17"/>
    </row>
    <row r="18693">
      <c r="A18693" s="2">
        <v>18692.0</v>
      </c>
      <c r="B18693" s="2">
        <v>750.698</v>
      </c>
      <c r="C18693" s="2">
        <v>6954.033</v>
      </c>
      <c r="D18693" s="17"/>
    </row>
    <row r="18694">
      <c r="A18694" s="2">
        <v>18693.0</v>
      </c>
      <c r="B18694" s="2">
        <v>750.699</v>
      </c>
      <c r="C18694" s="2">
        <v>6954.034</v>
      </c>
      <c r="D18694" s="17"/>
    </row>
    <row r="18695">
      <c r="A18695" s="2">
        <v>18694.0</v>
      </c>
      <c r="B18695" s="2">
        <v>750.7</v>
      </c>
      <c r="C18695" s="2">
        <v>6954.036</v>
      </c>
      <c r="D18695" s="17"/>
    </row>
    <row r="18696">
      <c r="A18696" s="2">
        <v>18695.0</v>
      </c>
      <c r="B18696" s="2">
        <v>750.702</v>
      </c>
      <c r="C18696" s="2">
        <v>6954.037</v>
      </c>
      <c r="D18696" s="17"/>
    </row>
    <row r="18697">
      <c r="A18697" s="2">
        <v>18696.0</v>
      </c>
      <c r="B18697" s="2">
        <v>750.703</v>
      </c>
      <c r="C18697" s="2">
        <v>6954.038</v>
      </c>
      <c r="D18697" s="17"/>
    </row>
    <row r="18698">
      <c r="A18698" s="2">
        <v>18697.0</v>
      </c>
      <c r="B18698" s="2">
        <v>750.704</v>
      </c>
      <c r="C18698" s="2">
        <v>6954.04</v>
      </c>
      <c r="D18698" s="17"/>
    </row>
    <row r="18699">
      <c r="A18699" s="2">
        <v>18698.0</v>
      </c>
      <c r="B18699" s="2">
        <v>750.706</v>
      </c>
      <c r="C18699" s="2">
        <v>6954.041</v>
      </c>
      <c r="D18699" s="17"/>
    </row>
    <row r="18700">
      <c r="A18700" s="2">
        <v>18699.0</v>
      </c>
      <c r="B18700" s="2">
        <v>750.707</v>
      </c>
      <c r="C18700" s="2">
        <v>6954.043</v>
      </c>
      <c r="D18700" s="17"/>
    </row>
    <row r="18701">
      <c r="A18701" s="2">
        <v>18700.0</v>
      </c>
      <c r="B18701" s="2">
        <v>750.708</v>
      </c>
      <c r="C18701" s="2">
        <v>6954.044</v>
      </c>
      <c r="D18701" s="17"/>
    </row>
    <row r="18702">
      <c r="A18702" s="2">
        <v>18701.0</v>
      </c>
      <c r="B18702" s="2">
        <v>750.71</v>
      </c>
      <c r="C18702" s="2">
        <v>6954.045</v>
      </c>
      <c r="D18702" s="17"/>
    </row>
    <row r="18703">
      <c r="A18703" s="2">
        <v>18702.0</v>
      </c>
      <c r="B18703" s="2">
        <v>750.711</v>
      </c>
      <c r="C18703" s="2">
        <v>6954.047</v>
      </c>
      <c r="D18703" s="17"/>
    </row>
    <row r="18704">
      <c r="A18704" s="2">
        <v>18703.0</v>
      </c>
      <c r="B18704" s="2">
        <v>750.712</v>
      </c>
      <c r="C18704" s="2">
        <v>6954.048</v>
      </c>
      <c r="D18704" s="17"/>
    </row>
    <row r="18705">
      <c r="A18705" s="2">
        <v>18704.0</v>
      </c>
      <c r="B18705" s="2">
        <v>750.714</v>
      </c>
      <c r="C18705" s="2">
        <v>6954.05</v>
      </c>
      <c r="D18705" s="17"/>
    </row>
    <row r="18706">
      <c r="A18706" s="2">
        <v>18705.0</v>
      </c>
      <c r="B18706" s="2">
        <v>750.715</v>
      </c>
      <c r="C18706" s="2">
        <v>6954.051</v>
      </c>
      <c r="D18706" s="17"/>
    </row>
    <row r="18707">
      <c r="A18707" s="2">
        <v>18706.0</v>
      </c>
      <c r="B18707" s="2">
        <v>750.716</v>
      </c>
      <c r="C18707" s="2">
        <v>6954.052</v>
      </c>
      <c r="D18707" s="17"/>
    </row>
    <row r="18708">
      <c r="A18708" s="2">
        <v>18707.0</v>
      </c>
      <c r="B18708" s="2">
        <v>750.718</v>
      </c>
      <c r="C18708" s="2">
        <v>6954.054</v>
      </c>
      <c r="D18708" s="17"/>
    </row>
    <row r="18709">
      <c r="A18709" s="2">
        <v>18708.0</v>
      </c>
      <c r="B18709" s="2">
        <v>750.719</v>
      </c>
      <c r="C18709" s="2">
        <v>6954.055</v>
      </c>
      <c r="D18709" s="17"/>
    </row>
    <row r="18710">
      <c r="A18710" s="2">
        <v>18709.0</v>
      </c>
      <c r="B18710" s="2">
        <v>750.72</v>
      </c>
      <c r="C18710" s="2">
        <v>6954.056</v>
      </c>
      <c r="D18710" s="17"/>
    </row>
    <row r="18711">
      <c r="A18711" s="2">
        <v>18710.0</v>
      </c>
      <c r="B18711" s="2">
        <v>750.722</v>
      </c>
      <c r="C18711" s="2">
        <v>6954.058</v>
      </c>
      <c r="D18711" s="17"/>
    </row>
    <row r="18712">
      <c r="A18712" s="2">
        <v>18711.0</v>
      </c>
      <c r="B18712" s="2">
        <v>750.723</v>
      </c>
      <c r="C18712" s="2">
        <v>6954.059</v>
      </c>
      <c r="D18712" s="17"/>
    </row>
    <row r="18713">
      <c r="A18713" s="2">
        <v>18712.0</v>
      </c>
      <c r="B18713" s="2">
        <v>750.724</v>
      </c>
      <c r="C18713" s="2">
        <v>6954.061</v>
      </c>
      <c r="D18713" s="17"/>
    </row>
    <row r="18714">
      <c r="A18714" s="2">
        <v>18713.0</v>
      </c>
      <c r="B18714" s="2">
        <v>750.726</v>
      </c>
      <c r="C18714" s="2">
        <v>6954.062</v>
      </c>
      <c r="D18714" s="17"/>
    </row>
    <row r="18715">
      <c r="A18715" s="2">
        <v>18714.0</v>
      </c>
      <c r="B18715" s="2">
        <v>750.727</v>
      </c>
      <c r="C18715" s="2">
        <v>6954.063</v>
      </c>
      <c r="D18715" s="17"/>
    </row>
    <row r="18716">
      <c r="A18716" s="2">
        <v>18715.0</v>
      </c>
      <c r="B18716" s="2">
        <v>750.728</v>
      </c>
      <c r="C18716" s="2">
        <v>6954.065</v>
      </c>
      <c r="D18716" s="17"/>
    </row>
    <row r="18717">
      <c r="A18717" s="2">
        <v>18716.0</v>
      </c>
      <c r="B18717" s="2">
        <v>750.73</v>
      </c>
      <c r="C18717" s="2">
        <v>6954.066</v>
      </c>
      <c r="D18717" s="17"/>
    </row>
    <row r="18718">
      <c r="A18718" s="2">
        <v>18717.0</v>
      </c>
      <c r="B18718" s="2">
        <v>750.731</v>
      </c>
      <c r="C18718" s="2">
        <v>6954.068</v>
      </c>
      <c r="D18718" s="17"/>
    </row>
    <row r="18719">
      <c r="A18719" s="2">
        <v>18718.0</v>
      </c>
      <c r="B18719" s="2">
        <v>750.733</v>
      </c>
      <c r="C18719" s="2">
        <v>6954.069</v>
      </c>
      <c r="D18719" s="17"/>
    </row>
    <row r="18720">
      <c r="A18720" s="2">
        <v>18719.0</v>
      </c>
      <c r="B18720" s="2">
        <v>750.734</v>
      </c>
      <c r="C18720" s="2">
        <v>6954.07</v>
      </c>
      <c r="D18720" s="17"/>
    </row>
    <row r="18721">
      <c r="A18721" s="2">
        <v>18720.0</v>
      </c>
      <c r="B18721" s="2">
        <v>750.736</v>
      </c>
      <c r="C18721" s="2">
        <v>6954.072</v>
      </c>
      <c r="D18721" s="17"/>
    </row>
    <row r="18722">
      <c r="A18722" s="2">
        <v>18721.0</v>
      </c>
      <c r="B18722" s="2">
        <v>750.737</v>
      </c>
      <c r="C18722" s="2">
        <v>6954.073</v>
      </c>
      <c r="D18722" s="17"/>
    </row>
    <row r="18723">
      <c r="A18723" s="2">
        <v>18722.0</v>
      </c>
      <c r="B18723" s="2">
        <v>750.738</v>
      </c>
      <c r="C18723" s="2">
        <v>6954.074</v>
      </c>
      <c r="D18723" s="17"/>
    </row>
    <row r="18724">
      <c r="A18724" s="2">
        <v>18723.0</v>
      </c>
      <c r="B18724" s="2">
        <v>750.74</v>
      </c>
      <c r="C18724" s="2">
        <v>6954.076</v>
      </c>
      <c r="D18724" s="17"/>
    </row>
    <row r="18725">
      <c r="A18725" s="2">
        <v>18724.0</v>
      </c>
      <c r="B18725" s="2">
        <v>750.741</v>
      </c>
      <c r="C18725" s="2">
        <v>6954.077</v>
      </c>
      <c r="D18725" s="17"/>
    </row>
    <row r="18726">
      <c r="A18726" s="2">
        <v>18725.0</v>
      </c>
      <c r="B18726" s="2">
        <v>750.742</v>
      </c>
      <c r="C18726" s="2">
        <v>6954.079</v>
      </c>
      <c r="D18726" s="17"/>
    </row>
    <row r="18727">
      <c r="A18727" s="2">
        <v>18726.0</v>
      </c>
      <c r="B18727" s="2">
        <v>750.744</v>
      </c>
      <c r="C18727" s="2">
        <v>6954.08</v>
      </c>
      <c r="D18727" s="17"/>
    </row>
    <row r="18728">
      <c r="A18728" s="2">
        <v>18727.0</v>
      </c>
      <c r="B18728" s="2">
        <v>750.745</v>
      </c>
      <c r="C18728" s="2">
        <v>6954.081</v>
      </c>
      <c r="D18728" s="17"/>
    </row>
    <row r="18729">
      <c r="A18729" s="2">
        <v>18728.0</v>
      </c>
      <c r="B18729" s="2">
        <v>750.746</v>
      </c>
      <c r="C18729" s="2">
        <v>6954.083</v>
      </c>
      <c r="D18729" s="17"/>
    </row>
    <row r="18730">
      <c r="A18730" s="2">
        <v>18729.0</v>
      </c>
      <c r="B18730" s="2">
        <v>750.748</v>
      </c>
      <c r="C18730" s="2">
        <v>6954.084</v>
      </c>
      <c r="D18730" s="17"/>
    </row>
    <row r="18731">
      <c r="A18731" s="2">
        <v>18730.0</v>
      </c>
      <c r="B18731" s="2">
        <v>750.749</v>
      </c>
      <c r="C18731" s="2">
        <v>6954.086</v>
      </c>
      <c r="D18731" s="17"/>
    </row>
    <row r="18732">
      <c r="A18732" s="2">
        <v>18731.0</v>
      </c>
      <c r="B18732" s="2">
        <v>750.75</v>
      </c>
      <c r="C18732" s="2">
        <v>6954.087</v>
      </c>
      <c r="D18732" s="17"/>
    </row>
    <row r="18733">
      <c r="A18733" s="2">
        <v>18732.0</v>
      </c>
      <c r="B18733" s="2">
        <v>750.751</v>
      </c>
      <c r="C18733" s="2">
        <v>6954.088</v>
      </c>
      <c r="D18733" s="17"/>
    </row>
    <row r="18734">
      <c r="A18734" s="2">
        <v>18733.0</v>
      </c>
      <c r="B18734" s="2">
        <v>750.753</v>
      </c>
      <c r="C18734" s="2">
        <v>6954.09</v>
      </c>
      <c r="D18734" s="17"/>
    </row>
    <row r="18735">
      <c r="A18735" s="2">
        <v>18734.0</v>
      </c>
      <c r="B18735" s="2">
        <v>750.754</v>
      </c>
      <c r="C18735" s="2">
        <v>6954.092</v>
      </c>
      <c r="D18735" s="17"/>
    </row>
    <row r="18736">
      <c r="A18736" s="2">
        <v>18735.0</v>
      </c>
      <c r="B18736" s="2">
        <v>750.755</v>
      </c>
      <c r="C18736" s="2">
        <v>6954.093</v>
      </c>
      <c r="D18736" s="17"/>
    </row>
    <row r="18737">
      <c r="A18737" s="2">
        <v>18736.0</v>
      </c>
      <c r="B18737" s="2">
        <v>750.757</v>
      </c>
      <c r="C18737" s="2">
        <v>6954.095</v>
      </c>
      <c r="D18737" s="17"/>
    </row>
    <row r="18738">
      <c r="A18738" s="2">
        <v>18737.0</v>
      </c>
      <c r="B18738" s="2">
        <v>750.758</v>
      </c>
      <c r="C18738" s="2">
        <v>6954.096</v>
      </c>
      <c r="D18738" s="17"/>
    </row>
    <row r="18739">
      <c r="A18739" s="2">
        <v>18738.0</v>
      </c>
      <c r="B18739" s="2">
        <v>750.759</v>
      </c>
      <c r="C18739" s="2">
        <v>6954.097</v>
      </c>
      <c r="D18739" s="17"/>
    </row>
    <row r="18740">
      <c r="A18740" s="2">
        <v>18739.0</v>
      </c>
      <c r="B18740" s="2">
        <v>750.761</v>
      </c>
      <c r="C18740" s="2">
        <v>6954.099</v>
      </c>
      <c r="D18740" s="17"/>
    </row>
    <row r="18741">
      <c r="A18741" s="2">
        <v>18740.0</v>
      </c>
      <c r="B18741" s="2">
        <v>750.762</v>
      </c>
      <c r="C18741" s="2">
        <v>6954.101</v>
      </c>
      <c r="D18741" s="17"/>
    </row>
    <row r="18742">
      <c r="A18742" s="2">
        <v>18741.0</v>
      </c>
      <c r="B18742" s="2">
        <v>750.763</v>
      </c>
      <c r="C18742" s="2">
        <v>6954.102</v>
      </c>
      <c r="D18742" s="17"/>
    </row>
    <row r="18743">
      <c r="A18743" s="2">
        <v>18742.0</v>
      </c>
      <c r="B18743" s="2">
        <v>750.765</v>
      </c>
      <c r="C18743" s="2">
        <v>6954.104</v>
      </c>
      <c r="D18743" s="17"/>
    </row>
    <row r="18744">
      <c r="A18744" s="2">
        <v>18743.0</v>
      </c>
      <c r="B18744" s="2">
        <v>750.766</v>
      </c>
      <c r="C18744" s="2">
        <v>6954.105</v>
      </c>
      <c r="D18744" s="17"/>
    </row>
    <row r="18745">
      <c r="A18745" s="2">
        <v>18744.0</v>
      </c>
      <c r="B18745" s="2">
        <v>750.767</v>
      </c>
      <c r="C18745" s="2">
        <v>6954.107</v>
      </c>
      <c r="D18745" s="17"/>
    </row>
    <row r="18746">
      <c r="A18746" s="2">
        <v>18745.0</v>
      </c>
      <c r="B18746" s="2">
        <v>750.77</v>
      </c>
      <c r="C18746" s="2">
        <v>6954.108</v>
      </c>
      <c r="D18746" s="17"/>
    </row>
    <row r="18747">
      <c r="A18747" s="2">
        <v>18746.0</v>
      </c>
      <c r="B18747" s="2">
        <v>750.771</v>
      </c>
      <c r="C18747" s="2">
        <v>6954.109</v>
      </c>
      <c r="D18747" s="17"/>
    </row>
    <row r="18748">
      <c r="A18748" s="2">
        <v>18747.0</v>
      </c>
      <c r="B18748" s="2">
        <v>750.772</v>
      </c>
      <c r="C18748" s="2">
        <v>6954.111</v>
      </c>
      <c r="D18748" s="17"/>
    </row>
    <row r="18749">
      <c r="A18749" s="2">
        <v>18748.0</v>
      </c>
      <c r="B18749" s="2">
        <v>750.774</v>
      </c>
      <c r="C18749" s="2">
        <v>6954.112</v>
      </c>
      <c r="D18749" s="17"/>
    </row>
    <row r="18750">
      <c r="A18750" s="2">
        <v>18749.0</v>
      </c>
      <c r="B18750" s="2">
        <v>750.775</v>
      </c>
      <c r="C18750" s="2">
        <v>6954.114</v>
      </c>
      <c r="D18750" s="17"/>
    </row>
    <row r="18751">
      <c r="A18751" s="2">
        <v>18750.0</v>
      </c>
      <c r="B18751" s="2">
        <v>750.776</v>
      </c>
      <c r="C18751" s="2">
        <v>6954.115</v>
      </c>
      <c r="D18751" s="17"/>
    </row>
    <row r="18752">
      <c r="A18752" s="2">
        <v>18751.0</v>
      </c>
      <c r="B18752" s="2">
        <v>750.778</v>
      </c>
      <c r="C18752" s="2">
        <v>6954.116</v>
      </c>
      <c r="D18752" s="17"/>
    </row>
    <row r="18753">
      <c r="A18753" s="2">
        <v>18752.0</v>
      </c>
      <c r="B18753" s="2">
        <v>750.779</v>
      </c>
      <c r="C18753" s="2">
        <v>6954.118</v>
      </c>
      <c r="D18753" s="17"/>
    </row>
    <row r="18754">
      <c r="A18754" s="2">
        <v>18753.0</v>
      </c>
      <c r="B18754" s="2">
        <v>750.78</v>
      </c>
      <c r="C18754" s="2">
        <v>6954.119</v>
      </c>
      <c r="D18754" s="17"/>
    </row>
    <row r="18755">
      <c r="A18755" s="2">
        <v>18754.0</v>
      </c>
      <c r="B18755" s="2">
        <v>750.782</v>
      </c>
      <c r="C18755" s="2">
        <v>6954.121</v>
      </c>
      <c r="D18755" s="17"/>
    </row>
    <row r="18756">
      <c r="A18756" s="2">
        <v>18755.0</v>
      </c>
      <c r="B18756" s="2">
        <v>750.783</v>
      </c>
      <c r="C18756" s="2">
        <v>6954.122</v>
      </c>
      <c r="D18756" s="17"/>
    </row>
    <row r="18757">
      <c r="A18757" s="2">
        <v>18756.0</v>
      </c>
      <c r="B18757" s="2">
        <v>750.784</v>
      </c>
      <c r="C18757" s="2">
        <v>6954.123</v>
      </c>
      <c r="D18757" s="17"/>
    </row>
    <row r="18758">
      <c r="A18758" s="2">
        <v>18757.0</v>
      </c>
      <c r="B18758" s="2">
        <v>750.786</v>
      </c>
      <c r="C18758" s="2">
        <v>6954.125</v>
      </c>
      <c r="D18758" s="17"/>
    </row>
    <row r="18759">
      <c r="A18759" s="2">
        <v>18758.0</v>
      </c>
      <c r="B18759" s="2">
        <v>750.787</v>
      </c>
      <c r="C18759" s="2">
        <v>6954.126</v>
      </c>
      <c r="D18759" s="17"/>
    </row>
    <row r="18760">
      <c r="A18760" s="2">
        <v>18759.0</v>
      </c>
      <c r="B18760" s="2">
        <v>750.788</v>
      </c>
      <c r="C18760" s="2">
        <v>6954.128</v>
      </c>
      <c r="D18760" s="17"/>
    </row>
    <row r="18761">
      <c r="A18761" s="2">
        <v>18760.0</v>
      </c>
      <c r="B18761" s="2">
        <v>750.79</v>
      </c>
      <c r="C18761" s="2">
        <v>6954.129</v>
      </c>
      <c r="D18761" s="17"/>
    </row>
    <row r="18762">
      <c r="A18762" s="2">
        <v>18761.0</v>
      </c>
      <c r="B18762" s="2">
        <v>750.791</v>
      </c>
      <c r="C18762" s="2">
        <v>6954.13</v>
      </c>
      <c r="D18762" s="17"/>
    </row>
    <row r="18763">
      <c r="A18763" s="2">
        <v>18762.0</v>
      </c>
      <c r="B18763" s="2">
        <v>750.792</v>
      </c>
      <c r="C18763" s="2">
        <v>6954.132</v>
      </c>
      <c r="D18763" s="17"/>
    </row>
    <row r="18764">
      <c r="A18764" s="2">
        <v>18763.0</v>
      </c>
      <c r="B18764" s="2">
        <v>750.793</v>
      </c>
      <c r="C18764" s="2">
        <v>6954.133</v>
      </c>
      <c r="D18764" s="17"/>
    </row>
    <row r="18765">
      <c r="A18765" s="2">
        <v>18764.0</v>
      </c>
      <c r="B18765" s="2">
        <v>750.795</v>
      </c>
      <c r="C18765" s="2">
        <v>6954.134</v>
      </c>
      <c r="D18765" s="17"/>
    </row>
    <row r="18766">
      <c r="A18766" s="2">
        <v>18765.0</v>
      </c>
      <c r="B18766" s="2">
        <v>750.796</v>
      </c>
      <c r="C18766" s="2">
        <v>6954.136</v>
      </c>
      <c r="D18766" s="17"/>
    </row>
    <row r="18767">
      <c r="A18767" s="2">
        <v>18766.0</v>
      </c>
      <c r="B18767" s="2">
        <v>750.797</v>
      </c>
      <c r="C18767" s="2">
        <v>6954.137</v>
      </c>
      <c r="D18767" s="17"/>
    </row>
    <row r="18768">
      <c r="A18768" s="2">
        <v>18767.0</v>
      </c>
      <c r="B18768" s="2">
        <v>750.799</v>
      </c>
      <c r="C18768" s="2">
        <v>6954.139</v>
      </c>
      <c r="D18768" s="17"/>
    </row>
    <row r="18769">
      <c r="A18769" s="2">
        <v>18768.0</v>
      </c>
      <c r="B18769" s="2">
        <v>750.8</v>
      </c>
      <c r="C18769" s="2">
        <v>6954.14</v>
      </c>
      <c r="D18769" s="17"/>
    </row>
    <row r="18770">
      <c r="A18770" s="2">
        <v>18769.0</v>
      </c>
      <c r="B18770" s="2">
        <v>750.801</v>
      </c>
      <c r="C18770" s="2">
        <v>6954.141</v>
      </c>
      <c r="D18770" s="17"/>
    </row>
    <row r="18771">
      <c r="A18771" s="2">
        <v>18770.0</v>
      </c>
      <c r="B18771" s="2">
        <v>750.803</v>
      </c>
      <c r="C18771" s="2">
        <v>6954.143</v>
      </c>
      <c r="D18771" s="17"/>
    </row>
    <row r="18772">
      <c r="A18772" s="2">
        <v>18771.0</v>
      </c>
      <c r="B18772" s="2">
        <v>750.804</v>
      </c>
      <c r="C18772" s="2">
        <v>6954.144</v>
      </c>
      <c r="D18772" s="17"/>
    </row>
    <row r="18773">
      <c r="A18773" s="2">
        <v>18772.0</v>
      </c>
      <c r="B18773" s="2">
        <v>750.805</v>
      </c>
      <c r="C18773" s="2">
        <v>6954.146</v>
      </c>
      <c r="D18773" s="17"/>
    </row>
    <row r="18774">
      <c r="A18774" s="2">
        <v>18773.0</v>
      </c>
      <c r="B18774" s="2">
        <v>750.807</v>
      </c>
      <c r="C18774" s="2">
        <v>6954.147</v>
      </c>
      <c r="D18774" s="17"/>
    </row>
    <row r="18775">
      <c r="A18775" s="2">
        <v>18774.0</v>
      </c>
      <c r="B18775" s="2">
        <v>750.808</v>
      </c>
      <c r="C18775" s="2">
        <v>6954.148</v>
      </c>
      <c r="D18775" s="17"/>
    </row>
    <row r="18776">
      <c r="A18776" s="2">
        <v>18775.0</v>
      </c>
      <c r="B18776" s="2">
        <v>750.809</v>
      </c>
      <c r="C18776" s="2">
        <v>6954.15</v>
      </c>
      <c r="D18776" s="17"/>
    </row>
    <row r="18777">
      <c r="A18777" s="2">
        <v>18776.0</v>
      </c>
      <c r="B18777" s="2">
        <v>750.811</v>
      </c>
      <c r="C18777" s="2">
        <v>6954.151</v>
      </c>
      <c r="D18777" s="17"/>
    </row>
    <row r="18778">
      <c r="A18778" s="2">
        <v>18777.0</v>
      </c>
      <c r="B18778" s="2">
        <v>750.812</v>
      </c>
      <c r="C18778" s="2">
        <v>6954.153</v>
      </c>
      <c r="D18778" s="17"/>
    </row>
    <row r="18779">
      <c r="A18779" s="2">
        <v>18778.0</v>
      </c>
      <c r="B18779" s="2">
        <v>750.813</v>
      </c>
      <c r="C18779" s="2">
        <v>6954.154</v>
      </c>
      <c r="D18779" s="17"/>
    </row>
    <row r="18780">
      <c r="A18780" s="2">
        <v>18779.0</v>
      </c>
      <c r="B18780" s="2">
        <v>750.815</v>
      </c>
      <c r="C18780" s="2">
        <v>6954.155</v>
      </c>
      <c r="D18780" s="17"/>
    </row>
    <row r="18781">
      <c r="A18781" s="2">
        <v>18780.0</v>
      </c>
      <c r="B18781" s="2">
        <v>750.816</v>
      </c>
      <c r="C18781" s="2">
        <v>6954.157</v>
      </c>
      <c r="D18781" s="17"/>
    </row>
    <row r="18782">
      <c r="A18782" s="2">
        <v>18781.0</v>
      </c>
      <c r="B18782" s="2">
        <v>750.817</v>
      </c>
      <c r="C18782" s="2">
        <v>6954.158</v>
      </c>
      <c r="D18782" s="17"/>
    </row>
    <row r="18783">
      <c r="A18783" s="2">
        <v>18782.0</v>
      </c>
      <c r="B18783" s="2">
        <v>750.819</v>
      </c>
      <c r="C18783" s="2">
        <v>6954.16</v>
      </c>
      <c r="D18783" s="17"/>
    </row>
    <row r="18784">
      <c r="A18784" s="2">
        <v>18783.0</v>
      </c>
      <c r="B18784" s="2">
        <v>750.82</v>
      </c>
      <c r="C18784" s="2">
        <v>6954.162</v>
      </c>
      <c r="D18784" s="17"/>
    </row>
    <row r="18785">
      <c r="A18785" s="2">
        <v>18784.0</v>
      </c>
      <c r="B18785" s="2">
        <v>750.821</v>
      </c>
      <c r="C18785" s="2">
        <v>6954.163</v>
      </c>
      <c r="D18785" s="17"/>
    </row>
    <row r="18786">
      <c r="A18786" s="2">
        <v>18785.0</v>
      </c>
      <c r="B18786" s="2">
        <v>750.823</v>
      </c>
      <c r="C18786" s="2">
        <v>6954.165</v>
      </c>
      <c r="D18786" s="17"/>
    </row>
    <row r="18787">
      <c r="A18787" s="2">
        <v>18786.0</v>
      </c>
      <c r="B18787" s="2">
        <v>750.824</v>
      </c>
      <c r="C18787" s="2">
        <v>6954.166</v>
      </c>
      <c r="D18787" s="17"/>
    </row>
    <row r="18788">
      <c r="A18788" s="2">
        <v>18787.0</v>
      </c>
      <c r="B18788" s="2">
        <v>750.825</v>
      </c>
      <c r="C18788" s="2">
        <v>6954.167</v>
      </c>
      <c r="D18788" s="17"/>
    </row>
    <row r="18789">
      <c r="A18789" s="2">
        <v>18788.0</v>
      </c>
      <c r="B18789" s="2">
        <v>750.827</v>
      </c>
      <c r="C18789" s="2">
        <v>6954.169</v>
      </c>
      <c r="D18789" s="17"/>
    </row>
    <row r="18790">
      <c r="A18790" s="2">
        <v>18789.0</v>
      </c>
      <c r="B18790" s="2">
        <v>750.828</v>
      </c>
      <c r="C18790" s="2">
        <v>6954.171</v>
      </c>
      <c r="D18790" s="17"/>
    </row>
    <row r="18791">
      <c r="A18791" s="2">
        <v>18790.0</v>
      </c>
      <c r="B18791" s="2">
        <v>750.829</v>
      </c>
      <c r="C18791" s="2">
        <v>6954.173</v>
      </c>
      <c r="D18791" s="17"/>
    </row>
    <row r="18792">
      <c r="A18792" s="2">
        <v>18791.0</v>
      </c>
      <c r="B18792" s="2">
        <v>750.831</v>
      </c>
      <c r="C18792" s="2">
        <v>6954.174</v>
      </c>
      <c r="D18792" s="17"/>
    </row>
    <row r="18793">
      <c r="A18793" s="2">
        <v>18792.0</v>
      </c>
      <c r="B18793" s="2">
        <v>750.832</v>
      </c>
      <c r="C18793" s="2">
        <v>6954.176</v>
      </c>
      <c r="D18793" s="17"/>
    </row>
    <row r="18794">
      <c r="A18794" s="2">
        <v>18793.0</v>
      </c>
      <c r="B18794" s="2">
        <v>750.833</v>
      </c>
      <c r="C18794" s="2">
        <v>6954.177</v>
      </c>
      <c r="D18794" s="17"/>
    </row>
    <row r="18795">
      <c r="A18795" s="2">
        <v>18794.0</v>
      </c>
      <c r="B18795" s="2">
        <v>750.835</v>
      </c>
      <c r="C18795" s="2">
        <v>6954.179</v>
      </c>
      <c r="D18795" s="17"/>
    </row>
    <row r="18796">
      <c r="A18796" s="2">
        <v>18795.0</v>
      </c>
      <c r="B18796" s="2">
        <v>750.836</v>
      </c>
      <c r="C18796" s="2">
        <v>6954.18</v>
      </c>
      <c r="D18796" s="17"/>
    </row>
    <row r="18797">
      <c r="A18797" s="2">
        <v>18796.0</v>
      </c>
      <c r="B18797" s="2">
        <v>750.837</v>
      </c>
      <c r="C18797" s="2">
        <v>6954.182</v>
      </c>
      <c r="D18797" s="17"/>
    </row>
    <row r="18798">
      <c r="A18798" s="2">
        <v>18797.0</v>
      </c>
      <c r="B18798" s="2">
        <v>750.839</v>
      </c>
      <c r="C18798" s="2">
        <v>6954.183</v>
      </c>
      <c r="D18798" s="17"/>
    </row>
    <row r="18799">
      <c r="A18799" s="2">
        <v>18798.0</v>
      </c>
      <c r="B18799" s="2">
        <v>750.84</v>
      </c>
      <c r="C18799" s="2">
        <v>6954.185</v>
      </c>
      <c r="D18799" s="17"/>
    </row>
    <row r="18800">
      <c r="A18800" s="2">
        <v>18799.0</v>
      </c>
      <c r="B18800" s="2">
        <v>750.841</v>
      </c>
      <c r="C18800" s="2">
        <v>6954.186</v>
      </c>
      <c r="D18800" s="17"/>
    </row>
    <row r="18801">
      <c r="A18801" s="2">
        <v>18800.0</v>
      </c>
      <c r="B18801" s="2">
        <v>750.843</v>
      </c>
      <c r="C18801" s="2">
        <v>6954.187</v>
      </c>
      <c r="D18801" s="17"/>
    </row>
    <row r="18802">
      <c r="A18802" s="2">
        <v>18801.0</v>
      </c>
      <c r="B18802" s="2">
        <v>750.844</v>
      </c>
      <c r="C18802" s="2">
        <v>6954.189</v>
      </c>
      <c r="D18802" s="17"/>
    </row>
    <row r="18803">
      <c r="A18803" s="2">
        <v>18802.0</v>
      </c>
      <c r="B18803" s="2">
        <v>750.845</v>
      </c>
      <c r="C18803" s="2">
        <v>6954.19</v>
      </c>
      <c r="D18803" s="17"/>
    </row>
    <row r="18804">
      <c r="A18804" s="2">
        <v>18803.0</v>
      </c>
      <c r="B18804" s="2">
        <v>750.848</v>
      </c>
      <c r="C18804" s="2">
        <v>6954.192</v>
      </c>
      <c r="D18804" s="17"/>
    </row>
    <row r="18805">
      <c r="A18805" s="2">
        <v>18804.0</v>
      </c>
      <c r="B18805" s="2">
        <v>750.849</v>
      </c>
      <c r="C18805" s="2">
        <v>6954.193</v>
      </c>
      <c r="D18805" s="17"/>
    </row>
    <row r="18806">
      <c r="A18806" s="2">
        <v>18805.0</v>
      </c>
      <c r="B18806" s="2">
        <v>750.851</v>
      </c>
      <c r="C18806" s="2">
        <v>6954.194</v>
      </c>
      <c r="D18806" s="17"/>
    </row>
    <row r="18807">
      <c r="A18807" s="2">
        <v>18806.0</v>
      </c>
      <c r="B18807" s="2">
        <v>750.852</v>
      </c>
      <c r="C18807" s="2">
        <v>6954.196</v>
      </c>
      <c r="D18807" s="17"/>
    </row>
    <row r="18808">
      <c r="A18808" s="2">
        <v>18807.0</v>
      </c>
      <c r="B18808" s="2">
        <v>750.853</v>
      </c>
      <c r="C18808" s="2">
        <v>6954.197</v>
      </c>
      <c r="D18808" s="17"/>
    </row>
    <row r="18809">
      <c r="A18809" s="2">
        <v>18808.0</v>
      </c>
      <c r="B18809" s="2">
        <v>750.855</v>
      </c>
      <c r="C18809" s="2">
        <v>6954.198</v>
      </c>
      <c r="D18809" s="17"/>
    </row>
    <row r="18810">
      <c r="A18810" s="2">
        <v>18809.0</v>
      </c>
      <c r="B18810" s="2">
        <v>750.856</v>
      </c>
      <c r="C18810" s="2">
        <v>6954.2</v>
      </c>
      <c r="D18810" s="17"/>
    </row>
    <row r="18811">
      <c r="A18811" s="2">
        <v>18810.0</v>
      </c>
      <c r="B18811" s="2">
        <v>750.857</v>
      </c>
      <c r="C18811" s="2">
        <v>6954.201</v>
      </c>
      <c r="D18811" s="17"/>
    </row>
    <row r="18812">
      <c r="A18812" s="2">
        <v>18811.0</v>
      </c>
      <c r="B18812" s="2">
        <v>750.859</v>
      </c>
      <c r="C18812" s="2">
        <v>6954.203</v>
      </c>
      <c r="D18812" s="17"/>
    </row>
    <row r="18813">
      <c r="A18813" s="2">
        <v>18812.0</v>
      </c>
      <c r="B18813" s="2">
        <v>750.86</v>
      </c>
      <c r="C18813" s="2">
        <v>6954.204</v>
      </c>
      <c r="D18813" s="17"/>
    </row>
    <row r="18814">
      <c r="A18814" s="2">
        <v>18813.0</v>
      </c>
      <c r="B18814" s="2">
        <v>750.861</v>
      </c>
      <c r="C18814" s="2">
        <v>6954.205</v>
      </c>
      <c r="D18814" s="17"/>
    </row>
    <row r="18815">
      <c r="A18815" s="2">
        <v>18814.0</v>
      </c>
      <c r="B18815" s="2">
        <v>750.863</v>
      </c>
      <c r="C18815" s="2">
        <v>6954.207</v>
      </c>
      <c r="D18815" s="17"/>
    </row>
    <row r="18816">
      <c r="A18816" s="2">
        <v>18815.0</v>
      </c>
      <c r="B18816" s="2">
        <v>750.864</v>
      </c>
      <c r="C18816" s="2">
        <v>6954.208</v>
      </c>
      <c r="D18816" s="17"/>
    </row>
    <row r="18817">
      <c r="A18817" s="2">
        <v>18816.0</v>
      </c>
      <c r="B18817" s="2">
        <v>750.865</v>
      </c>
      <c r="C18817" s="2">
        <v>6954.21</v>
      </c>
      <c r="D18817" s="17"/>
    </row>
    <row r="18818">
      <c r="A18818" s="2">
        <v>18817.0</v>
      </c>
      <c r="B18818" s="2">
        <v>750.867</v>
      </c>
      <c r="C18818" s="2">
        <v>6954.211</v>
      </c>
      <c r="D18818" s="17"/>
    </row>
    <row r="18819">
      <c r="A18819" s="2">
        <v>18818.0</v>
      </c>
      <c r="B18819" s="2">
        <v>750.868</v>
      </c>
      <c r="C18819" s="2">
        <v>6954.212</v>
      </c>
      <c r="D18819" s="17"/>
    </row>
    <row r="18820">
      <c r="A18820" s="2">
        <v>18819.0</v>
      </c>
      <c r="B18820" s="2">
        <v>750.869</v>
      </c>
      <c r="C18820" s="2">
        <v>6954.214</v>
      </c>
      <c r="D18820" s="17"/>
    </row>
    <row r="18821">
      <c r="A18821" s="2">
        <v>18820.0</v>
      </c>
      <c r="B18821" s="2">
        <v>750.871</v>
      </c>
      <c r="C18821" s="2">
        <v>6954.215</v>
      </c>
      <c r="D18821" s="17"/>
    </row>
    <row r="18822">
      <c r="A18822" s="2">
        <v>18821.0</v>
      </c>
      <c r="B18822" s="2">
        <v>750.872</v>
      </c>
      <c r="C18822" s="2">
        <v>6954.217</v>
      </c>
      <c r="D18822" s="17"/>
    </row>
    <row r="18823">
      <c r="A18823" s="2">
        <v>18822.0</v>
      </c>
      <c r="B18823" s="2">
        <v>750.873</v>
      </c>
      <c r="C18823" s="2">
        <v>6954.218</v>
      </c>
      <c r="D18823" s="17"/>
    </row>
    <row r="18824">
      <c r="A18824" s="2">
        <v>18823.0</v>
      </c>
      <c r="B18824" s="2">
        <v>750.874</v>
      </c>
      <c r="C18824" s="2">
        <v>6954.219</v>
      </c>
      <c r="D18824" s="17"/>
    </row>
    <row r="18825">
      <c r="A18825" s="2">
        <v>18824.0</v>
      </c>
      <c r="B18825" s="2">
        <v>750.876</v>
      </c>
      <c r="C18825" s="2">
        <v>6954.221</v>
      </c>
      <c r="D18825" s="17"/>
    </row>
    <row r="18826">
      <c r="A18826" s="2">
        <v>18825.0</v>
      </c>
      <c r="B18826" s="2">
        <v>750.877</v>
      </c>
      <c r="C18826" s="2">
        <v>6954.222</v>
      </c>
      <c r="D18826" s="17"/>
    </row>
    <row r="18827">
      <c r="A18827" s="2">
        <v>18826.0</v>
      </c>
      <c r="B18827" s="2">
        <v>750.878</v>
      </c>
      <c r="C18827" s="2">
        <v>6954.224</v>
      </c>
      <c r="D18827" s="17"/>
    </row>
    <row r="18828">
      <c r="A18828" s="2">
        <v>18827.0</v>
      </c>
      <c r="B18828" s="2">
        <v>750.88</v>
      </c>
      <c r="C18828" s="2">
        <v>6954.225</v>
      </c>
      <c r="D18828" s="17"/>
    </row>
    <row r="18829">
      <c r="A18829" s="2">
        <v>18828.0</v>
      </c>
      <c r="B18829" s="2">
        <v>750.881</v>
      </c>
      <c r="C18829" s="2">
        <v>6954.226</v>
      </c>
      <c r="D18829" s="17"/>
    </row>
    <row r="18830">
      <c r="A18830" s="2">
        <v>18829.0</v>
      </c>
      <c r="B18830" s="2">
        <v>750.882</v>
      </c>
      <c r="C18830" s="2">
        <v>6954.228</v>
      </c>
      <c r="D18830" s="17"/>
    </row>
    <row r="18831">
      <c r="A18831" s="2">
        <v>18830.0</v>
      </c>
      <c r="B18831" s="2">
        <v>750.884</v>
      </c>
      <c r="C18831" s="2">
        <v>6954.229</v>
      </c>
      <c r="D18831" s="17"/>
    </row>
    <row r="18832">
      <c r="A18832" s="2">
        <v>18831.0</v>
      </c>
      <c r="B18832" s="2">
        <v>750.885</v>
      </c>
      <c r="C18832" s="2">
        <v>6954.231</v>
      </c>
      <c r="D18832" s="17"/>
    </row>
    <row r="18833">
      <c r="A18833" s="2">
        <v>18832.0</v>
      </c>
      <c r="B18833" s="2">
        <v>750.886</v>
      </c>
      <c r="C18833" s="2">
        <v>6954.232</v>
      </c>
      <c r="D18833" s="17"/>
    </row>
    <row r="18834">
      <c r="A18834" s="2">
        <v>18833.0</v>
      </c>
      <c r="B18834" s="2">
        <v>750.888</v>
      </c>
      <c r="C18834" s="2">
        <v>6954.233</v>
      </c>
      <c r="D18834" s="17"/>
    </row>
    <row r="18835">
      <c r="A18835" s="2">
        <v>18834.0</v>
      </c>
      <c r="B18835" s="2">
        <v>750.889</v>
      </c>
      <c r="C18835" s="2">
        <v>6954.235</v>
      </c>
      <c r="D18835" s="17"/>
    </row>
    <row r="18836">
      <c r="A18836" s="2">
        <v>18835.0</v>
      </c>
      <c r="B18836" s="2">
        <v>750.89</v>
      </c>
      <c r="C18836" s="2">
        <v>6954.236</v>
      </c>
      <c r="D18836" s="17"/>
    </row>
    <row r="18837">
      <c r="A18837" s="2">
        <v>18836.0</v>
      </c>
      <c r="B18837" s="2">
        <v>750.892</v>
      </c>
      <c r="C18837" s="2">
        <v>6954.237</v>
      </c>
      <c r="D18837" s="17"/>
    </row>
    <row r="18838">
      <c r="A18838" s="2">
        <v>18837.0</v>
      </c>
      <c r="B18838" s="2">
        <v>750.893</v>
      </c>
      <c r="C18838" s="2">
        <v>6954.24</v>
      </c>
      <c r="D18838" s="17"/>
    </row>
    <row r="18839">
      <c r="A18839" s="2">
        <v>18838.0</v>
      </c>
      <c r="B18839" s="2">
        <v>750.894</v>
      </c>
      <c r="C18839" s="2">
        <v>6954.241</v>
      </c>
      <c r="D18839" s="17"/>
    </row>
    <row r="18840">
      <c r="A18840" s="2">
        <v>18839.0</v>
      </c>
      <c r="B18840" s="2">
        <v>750.896</v>
      </c>
      <c r="C18840" s="2">
        <v>6954.243</v>
      </c>
      <c r="D18840" s="17"/>
    </row>
    <row r="18841">
      <c r="A18841" s="2">
        <v>18840.0</v>
      </c>
      <c r="B18841" s="2">
        <v>750.897</v>
      </c>
      <c r="C18841" s="2">
        <v>6954.244</v>
      </c>
      <c r="D18841" s="17"/>
    </row>
    <row r="18842">
      <c r="A18842" s="2">
        <v>18841.0</v>
      </c>
      <c r="B18842" s="2">
        <v>750.898</v>
      </c>
      <c r="C18842" s="2">
        <v>6954.245</v>
      </c>
      <c r="D18842" s="17"/>
    </row>
    <row r="18843">
      <c r="A18843" s="2">
        <v>18842.0</v>
      </c>
      <c r="B18843" s="2">
        <v>750.9</v>
      </c>
      <c r="C18843" s="2">
        <v>6954.247</v>
      </c>
      <c r="D18843" s="17"/>
    </row>
    <row r="18844">
      <c r="A18844" s="2">
        <v>18843.0</v>
      </c>
      <c r="B18844" s="2">
        <v>750.901</v>
      </c>
      <c r="C18844" s="2">
        <v>6954.248</v>
      </c>
      <c r="D18844" s="17"/>
    </row>
    <row r="18845">
      <c r="A18845" s="2">
        <v>18844.0</v>
      </c>
      <c r="B18845" s="2">
        <v>750.902</v>
      </c>
      <c r="C18845" s="2">
        <v>6954.251</v>
      </c>
      <c r="D18845" s="17"/>
    </row>
    <row r="18846">
      <c r="A18846" s="2">
        <v>18845.0</v>
      </c>
      <c r="B18846" s="2">
        <v>750.904</v>
      </c>
      <c r="C18846" s="2">
        <v>6954.252</v>
      </c>
      <c r="D18846" s="17"/>
    </row>
    <row r="18847">
      <c r="A18847" s="2">
        <v>18846.0</v>
      </c>
      <c r="B18847" s="2">
        <v>750.905</v>
      </c>
      <c r="C18847" s="2">
        <v>6954.254</v>
      </c>
      <c r="D18847" s="17"/>
    </row>
    <row r="18848">
      <c r="A18848" s="2">
        <v>18847.0</v>
      </c>
      <c r="B18848" s="2">
        <v>750.906</v>
      </c>
      <c r="C18848" s="2">
        <v>6954.255</v>
      </c>
      <c r="D18848" s="17"/>
    </row>
    <row r="18849">
      <c r="A18849" s="2">
        <v>18848.0</v>
      </c>
      <c r="B18849" s="2">
        <v>750.907</v>
      </c>
      <c r="C18849" s="2">
        <v>6954.256</v>
      </c>
      <c r="D18849" s="17"/>
    </row>
    <row r="18850">
      <c r="A18850" s="2">
        <v>18849.0</v>
      </c>
      <c r="B18850" s="2">
        <v>750.909</v>
      </c>
      <c r="C18850" s="2">
        <v>6954.258</v>
      </c>
      <c r="D18850" s="17"/>
    </row>
    <row r="18851">
      <c r="A18851" s="2">
        <v>18850.0</v>
      </c>
      <c r="B18851" s="2">
        <v>750.91</v>
      </c>
      <c r="C18851" s="2">
        <v>6954.259</v>
      </c>
      <c r="D18851" s="17"/>
    </row>
    <row r="18852">
      <c r="A18852" s="2">
        <v>18851.0</v>
      </c>
      <c r="B18852" s="2">
        <v>750.911</v>
      </c>
      <c r="C18852" s="2">
        <v>6954.261</v>
      </c>
      <c r="D18852" s="17"/>
    </row>
    <row r="18853">
      <c r="A18853" s="2">
        <v>18852.0</v>
      </c>
      <c r="B18853" s="2">
        <v>750.913</v>
      </c>
      <c r="C18853" s="2">
        <v>6954.262</v>
      </c>
      <c r="D18853" s="17"/>
    </row>
    <row r="18854">
      <c r="A18854" s="2">
        <v>18853.0</v>
      </c>
      <c r="B18854" s="2">
        <v>750.914</v>
      </c>
      <c r="C18854" s="2">
        <v>6954.263</v>
      </c>
      <c r="D18854" s="17"/>
    </row>
    <row r="18855">
      <c r="A18855" s="2">
        <v>18854.0</v>
      </c>
      <c r="B18855" s="2">
        <v>750.915</v>
      </c>
      <c r="C18855" s="2">
        <v>6954.265</v>
      </c>
      <c r="D18855" s="17"/>
    </row>
    <row r="18856">
      <c r="A18856" s="2">
        <v>18855.0</v>
      </c>
      <c r="B18856" s="2">
        <v>750.917</v>
      </c>
      <c r="C18856" s="2">
        <v>6954.266</v>
      </c>
      <c r="D18856" s="17"/>
    </row>
    <row r="18857">
      <c r="A18857" s="2">
        <v>18856.0</v>
      </c>
      <c r="B18857" s="2">
        <v>750.918</v>
      </c>
      <c r="C18857" s="2">
        <v>6954.267</v>
      </c>
      <c r="D18857" s="17"/>
    </row>
    <row r="18858">
      <c r="A18858" s="2">
        <v>18857.0</v>
      </c>
      <c r="B18858" s="2">
        <v>750.919</v>
      </c>
      <c r="C18858" s="2">
        <v>6954.269</v>
      </c>
      <c r="D18858" s="17"/>
    </row>
    <row r="18859">
      <c r="A18859" s="2">
        <v>18858.0</v>
      </c>
      <c r="B18859" s="2">
        <v>750.921</v>
      </c>
      <c r="C18859" s="2">
        <v>6954.27</v>
      </c>
      <c r="D18859" s="17"/>
    </row>
    <row r="18860">
      <c r="A18860" s="2">
        <v>18859.0</v>
      </c>
      <c r="B18860" s="2">
        <v>750.922</v>
      </c>
      <c r="C18860" s="2">
        <v>6954.272</v>
      </c>
      <c r="D18860" s="17"/>
    </row>
    <row r="18861">
      <c r="A18861" s="2">
        <v>18860.0</v>
      </c>
      <c r="B18861" s="2">
        <v>750.923</v>
      </c>
      <c r="C18861" s="2">
        <v>6954.273</v>
      </c>
      <c r="D18861" s="17"/>
    </row>
    <row r="18862">
      <c r="A18862" s="2">
        <v>18861.0</v>
      </c>
      <c r="B18862" s="2">
        <v>750.926</v>
      </c>
      <c r="C18862" s="2">
        <v>6954.274</v>
      </c>
      <c r="D18862" s="17"/>
    </row>
    <row r="18863">
      <c r="A18863" s="2">
        <v>18862.0</v>
      </c>
      <c r="B18863" s="2">
        <v>750.927</v>
      </c>
      <c r="C18863" s="2">
        <v>6954.276</v>
      </c>
      <c r="D18863" s="17"/>
    </row>
    <row r="18864">
      <c r="A18864" s="2">
        <v>18863.0</v>
      </c>
      <c r="B18864" s="2">
        <v>750.929</v>
      </c>
      <c r="C18864" s="2">
        <v>6954.277</v>
      </c>
      <c r="D18864" s="17"/>
    </row>
    <row r="18865">
      <c r="A18865" s="2">
        <v>18864.0</v>
      </c>
      <c r="B18865" s="2">
        <v>750.93</v>
      </c>
      <c r="C18865" s="2">
        <v>6954.279</v>
      </c>
      <c r="D18865" s="17"/>
    </row>
    <row r="18866">
      <c r="A18866" s="2">
        <v>18865.0</v>
      </c>
      <c r="B18866" s="2">
        <v>750.931</v>
      </c>
      <c r="C18866" s="2">
        <v>6954.28</v>
      </c>
      <c r="D18866" s="17"/>
    </row>
    <row r="18867">
      <c r="A18867" s="2">
        <v>18866.0</v>
      </c>
      <c r="B18867" s="2">
        <v>750.932</v>
      </c>
      <c r="C18867" s="2">
        <v>6954.282</v>
      </c>
      <c r="D18867" s="17"/>
    </row>
    <row r="18868">
      <c r="A18868" s="2">
        <v>18867.0</v>
      </c>
      <c r="B18868" s="2">
        <v>750.934</v>
      </c>
      <c r="C18868" s="2">
        <v>6954.283</v>
      </c>
      <c r="D18868" s="17"/>
    </row>
    <row r="18869">
      <c r="A18869" s="2">
        <v>18868.0</v>
      </c>
      <c r="B18869" s="2">
        <v>750.935</v>
      </c>
      <c r="C18869" s="2">
        <v>6954.284</v>
      </c>
      <c r="D18869" s="17"/>
    </row>
    <row r="18870">
      <c r="A18870" s="2">
        <v>18869.0</v>
      </c>
      <c r="B18870" s="2">
        <v>750.936</v>
      </c>
      <c r="C18870" s="2">
        <v>6954.286</v>
      </c>
      <c r="D18870" s="17"/>
    </row>
    <row r="18871">
      <c r="A18871" s="2">
        <v>18870.0</v>
      </c>
      <c r="B18871" s="2">
        <v>750.938</v>
      </c>
      <c r="C18871" s="2">
        <v>6954.287</v>
      </c>
      <c r="D18871" s="17"/>
    </row>
    <row r="18872">
      <c r="A18872" s="2">
        <v>18871.0</v>
      </c>
      <c r="B18872" s="2">
        <v>750.939</v>
      </c>
      <c r="C18872" s="2">
        <v>6954.288</v>
      </c>
      <c r="D18872" s="17"/>
    </row>
    <row r="18873">
      <c r="A18873" s="2">
        <v>18872.0</v>
      </c>
      <c r="B18873" s="2">
        <v>750.94</v>
      </c>
      <c r="C18873" s="2">
        <v>6954.29</v>
      </c>
      <c r="D18873" s="17"/>
    </row>
    <row r="18874">
      <c r="A18874" s="2">
        <v>18873.0</v>
      </c>
      <c r="B18874" s="2">
        <v>750.942</v>
      </c>
      <c r="C18874" s="2">
        <v>6954.291</v>
      </c>
      <c r="D18874" s="17"/>
    </row>
    <row r="18875">
      <c r="A18875" s="2">
        <v>18874.0</v>
      </c>
      <c r="B18875" s="2">
        <v>750.943</v>
      </c>
      <c r="C18875" s="2">
        <v>6954.293</v>
      </c>
      <c r="D18875" s="17"/>
    </row>
    <row r="18876">
      <c r="A18876" s="2">
        <v>18875.0</v>
      </c>
      <c r="B18876" s="2">
        <v>750.944</v>
      </c>
      <c r="C18876" s="2">
        <v>6954.294</v>
      </c>
      <c r="D18876" s="17"/>
    </row>
    <row r="18877">
      <c r="A18877" s="2">
        <v>18876.0</v>
      </c>
      <c r="B18877" s="2">
        <v>750.946</v>
      </c>
      <c r="C18877" s="2">
        <v>6954.295</v>
      </c>
      <c r="D18877" s="17"/>
    </row>
    <row r="18878">
      <c r="A18878" s="2">
        <v>18877.0</v>
      </c>
      <c r="B18878" s="2">
        <v>750.947</v>
      </c>
      <c r="C18878" s="2">
        <v>6954.297</v>
      </c>
      <c r="D18878" s="17"/>
    </row>
    <row r="18879">
      <c r="A18879" s="2">
        <v>18878.0</v>
      </c>
      <c r="B18879" s="2">
        <v>750.948</v>
      </c>
      <c r="C18879" s="2">
        <v>6954.298</v>
      </c>
      <c r="D18879" s="17"/>
    </row>
    <row r="18880">
      <c r="A18880" s="2">
        <v>18879.0</v>
      </c>
      <c r="B18880" s="2">
        <v>750.95</v>
      </c>
      <c r="C18880" s="2">
        <v>6954.3</v>
      </c>
      <c r="D18880" s="17"/>
    </row>
    <row r="18881">
      <c r="A18881" s="2">
        <v>18880.0</v>
      </c>
      <c r="B18881" s="2">
        <v>750.951</v>
      </c>
      <c r="C18881" s="2">
        <v>6954.301</v>
      </c>
      <c r="D18881" s="17"/>
    </row>
    <row r="18882">
      <c r="A18882" s="2">
        <v>18881.0</v>
      </c>
      <c r="B18882" s="2">
        <v>750.952</v>
      </c>
      <c r="C18882" s="2">
        <v>6954.302</v>
      </c>
      <c r="D18882" s="17"/>
    </row>
    <row r="18883">
      <c r="A18883" s="2">
        <v>18882.0</v>
      </c>
      <c r="B18883" s="2">
        <v>750.954</v>
      </c>
      <c r="C18883" s="2">
        <v>6954.304</v>
      </c>
      <c r="D18883" s="17"/>
    </row>
    <row r="18884">
      <c r="A18884" s="2">
        <v>18883.0</v>
      </c>
      <c r="B18884" s="2">
        <v>750.955</v>
      </c>
      <c r="C18884" s="2">
        <v>6954.305</v>
      </c>
      <c r="D18884" s="17"/>
    </row>
    <row r="18885">
      <c r="A18885" s="2">
        <v>18884.0</v>
      </c>
      <c r="B18885" s="2">
        <v>750.956</v>
      </c>
      <c r="C18885" s="2">
        <v>6954.307</v>
      </c>
      <c r="D18885" s="17"/>
    </row>
    <row r="18886">
      <c r="A18886" s="2">
        <v>18885.0</v>
      </c>
      <c r="B18886" s="2">
        <v>750.958</v>
      </c>
      <c r="C18886" s="2">
        <v>6954.308</v>
      </c>
      <c r="D18886" s="17"/>
    </row>
    <row r="18887">
      <c r="A18887" s="2">
        <v>18886.0</v>
      </c>
      <c r="B18887" s="2">
        <v>750.959</v>
      </c>
      <c r="C18887" s="2">
        <v>6954.309</v>
      </c>
      <c r="D18887" s="17"/>
    </row>
    <row r="18888">
      <c r="A18888" s="2">
        <v>18887.0</v>
      </c>
      <c r="B18888" s="2">
        <v>750.96</v>
      </c>
      <c r="C18888" s="2">
        <v>6954.311</v>
      </c>
      <c r="D18888" s="17"/>
    </row>
    <row r="18889">
      <c r="A18889" s="2">
        <v>18888.0</v>
      </c>
      <c r="B18889" s="2">
        <v>750.962</v>
      </c>
      <c r="C18889" s="2">
        <v>6954.312</v>
      </c>
      <c r="D18889" s="17"/>
    </row>
    <row r="18890">
      <c r="A18890" s="2">
        <v>18889.0</v>
      </c>
      <c r="B18890" s="2">
        <v>750.963</v>
      </c>
      <c r="C18890" s="2">
        <v>6954.314</v>
      </c>
      <c r="D18890" s="17"/>
    </row>
    <row r="18891">
      <c r="A18891" s="2">
        <v>18890.0</v>
      </c>
      <c r="B18891" s="2">
        <v>750.964</v>
      </c>
      <c r="C18891" s="2">
        <v>6954.315</v>
      </c>
      <c r="D18891" s="17"/>
    </row>
    <row r="18892">
      <c r="A18892" s="2">
        <v>18891.0</v>
      </c>
      <c r="B18892" s="2">
        <v>750.966</v>
      </c>
      <c r="C18892" s="2">
        <v>6954.316</v>
      </c>
      <c r="D18892" s="17"/>
    </row>
    <row r="18893">
      <c r="A18893" s="2">
        <v>18892.0</v>
      </c>
      <c r="B18893" s="2">
        <v>750.968</v>
      </c>
      <c r="C18893" s="2">
        <v>6954.318</v>
      </c>
      <c r="D18893" s="17"/>
    </row>
    <row r="18894">
      <c r="A18894" s="2">
        <v>18893.0</v>
      </c>
      <c r="B18894" s="2">
        <v>750.969</v>
      </c>
      <c r="C18894" s="2">
        <v>6954.319</v>
      </c>
      <c r="D18894" s="17"/>
    </row>
    <row r="18895">
      <c r="A18895" s="2">
        <v>18894.0</v>
      </c>
      <c r="B18895" s="2">
        <v>750.97</v>
      </c>
      <c r="C18895" s="2">
        <v>6954.32</v>
      </c>
      <c r="D18895" s="17"/>
    </row>
    <row r="18896">
      <c r="A18896" s="2">
        <v>18895.0</v>
      </c>
      <c r="B18896" s="2">
        <v>750.972</v>
      </c>
      <c r="C18896" s="2">
        <v>6954.322</v>
      </c>
      <c r="D18896" s="17"/>
    </row>
    <row r="18897">
      <c r="A18897" s="2">
        <v>18896.0</v>
      </c>
      <c r="B18897" s="2">
        <v>750.973</v>
      </c>
      <c r="C18897" s="2">
        <v>6954.323</v>
      </c>
      <c r="D18897" s="17"/>
    </row>
    <row r="18898">
      <c r="A18898" s="2">
        <v>18897.0</v>
      </c>
      <c r="B18898" s="2">
        <v>750.974</v>
      </c>
      <c r="C18898" s="2">
        <v>6954.325</v>
      </c>
      <c r="D18898" s="17"/>
    </row>
    <row r="18899">
      <c r="A18899" s="2">
        <v>18898.0</v>
      </c>
      <c r="B18899" s="2">
        <v>750.976</v>
      </c>
      <c r="C18899" s="2">
        <v>6954.326</v>
      </c>
      <c r="D18899" s="17"/>
    </row>
    <row r="18900">
      <c r="A18900" s="2">
        <v>18899.0</v>
      </c>
      <c r="B18900" s="2">
        <v>750.977</v>
      </c>
      <c r="C18900" s="2">
        <v>6954.327</v>
      </c>
      <c r="D18900" s="17"/>
    </row>
    <row r="18901">
      <c r="A18901" s="2">
        <v>18900.0</v>
      </c>
      <c r="B18901" s="2">
        <v>750.978</v>
      </c>
      <c r="C18901" s="2">
        <v>6954.329</v>
      </c>
      <c r="D18901" s="17"/>
    </row>
    <row r="18902">
      <c r="A18902" s="2">
        <v>18901.0</v>
      </c>
      <c r="B18902" s="2">
        <v>750.98</v>
      </c>
      <c r="C18902" s="2">
        <v>6954.331</v>
      </c>
      <c r="D18902" s="17"/>
    </row>
    <row r="18903">
      <c r="A18903" s="2">
        <v>18902.0</v>
      </c>
      <c r="B18903" s="2">
        <v>750.981</v>
      </c>
      <c r="C18903" s="2">
        <v>6954.332</v>
      </c>
      <c r="D18903" s="17"/>
    </row>
    <row r="18904">
      <c r="A18904" s="2">
        <v>18903.0</v>
      </c>
      <c r="B18904" s="2">
        <v>750.982</v>
      </c>
      <c r="C18904" s="2">
        <v>6954.333</v>
      </c>
      <c r="D18904" s="17"/>
    </row>
    <row r="18905">
      <c r="A18905" s="2">
        <v>18904.0</v>
      </c>
      <c r="B18905" s="2">
        <v>750.984</v>
      </c>
      <c r="C18905" s="2">
        <v>6954.335</v>
      </c>
      <c r="D18905" s="17"/>
    </row>
    <row r="18906">
      <c r="A18906" s="2">
        <v>18905.0</v>
      </c>
      <c r="B18906" s="2">
        <v>750.985</v>
      </c>
      <c r="C18906" s="2">
        <v>6954.336</v>
      </c>
      <c r="D18906" s="17"/>
    </row>
    <row r="18907">
      <c r="A18907" s="2">
        <v>18906.0</v>
      </c>
      <c r="B18907" s="2">
        <v>750.986</v>
      </c>
      <c r="C18907" s="2">
        <v>6954.338</v>
      </c>
      <c r="D18907" s="17"/>
    </row>
    <row r="18908">
      <c r="A18908" s="2">
        <v>18907.0</v>
      </c>
      <c r="B18908" s="2">
        <v>750.988</v>
      </c>
      <c r="C18908" s="2">
        <v>6954.34</v>
      </c>
      <c r="D18908" s="17"/>
    </row>
    <row r="18909">
      <c r="A18909" s="2">
        <v>18908.0</v>
      </c>
      <c r="B18909" s="2">
        <v>750.989</v>
      </c>
      <c r="C18909" s="2">
        <v>6954.341</v>
      </c>
      <c r="D18909" s="17"/>
    </row>
    <row r="18910">
      <c r="A18910" s="2">
        <v>18909.0</v>
      </c>
      <c r="B18910" s="2">
        <v>750.99</v>
      </c>
      <c r="C18910" s="2">
        <v>6954.342</v>
      </c>
      <c r="D18910" s="17"/>
    </row>
    <row r="18911">
      <c r="A18911" s="2">
        <v>18910.0</v>
      </c>
      <c r="B18911" s="2">
        <v>750.992</v>
      </c>
      <c r="C18911" s="2">
        <v>6954.344</v>
      </c>
      <c r="D18911" s="17"/>
    </row>
    <row r="18912">
      <c r="A18912" s="2">
        <v>18911.0</v>
      </c>
      <c r="B18912" s="2">
        <v>750.993</v>
      </c>
      <c r="C18912" s="2">
        <v>6954.345</v>
      </c>
      <c r="D18912" s="17"/>
    </row>
    <row r="18913">
      <c r="A18913" s="2">
        <v>18912.0</v>
      </c>
      <c r="B18913" s="2">
        <v>750.994</v>
      </c>
      <c r="C18913" s="2">
        <v>6954.347</v>
      </c>
      <c r="D18913" s="17"/>
    </row>
    <row r="18914">
      <c r="A18914" s="2">
        <v>18913.0</v>
      </c>
      <c r="B18914" s="2">
        <v>750.996</v>
      </c>
      <c r="C18914" s="2">
        <v>6954.348</v>
      </c>
      <c r="D18914" s="17"/>
    </row>
    <row r="18915">
      <c r="A18915" s="2">
        <v>18914.0</v>
      </c>
      <c r="B18915" s="2">
        <v>750.997</v>
      </c>
      <c r="C18915" s="2">
        <v>6954.349</v>
      </c>
      <c r="D18915" s="17"/>
    </row>
    <row r="18916">
      <c r="A18916" s="2">
        <v>18915.0</v>
      </c>
      <c r="B18916" s="2">
        <v>750.998</v>
      </c>
      <c r="C18916" s="2">
        <v>6954.351</v>
      </c>
      <c r="D18916" s="17"/>
    </row>
    <row r="18917">
      <c r="A18917" s="2">
        <v>18916.0</v>
      </c>
      <c r="B18917" s="2">
        <v>751.0</v>
      </c>
      <c r="C18917" s="2">
        <v>6954.352</v>
      </c>
      <c r="D18917" s="17"/>
    </row>
    <row r="18918">
      <c r="A18918" s="2">
        <v>18917.0</v>
      </c>
      <c r="B18918" s="2">
        <v>751.001</v>
      </c>
      <c r="C18918" s="2">
        <v>6954.354</v>
      </c>
      <c r="D18918" s="17"/>
    </row>
    <row r="18919">
      <c r="A18919" s="2">
        <v>18918.0</v>
      </c>
      <c r="B18919" s="2">
        <v>751.002</v>
      </c>
      <c r="C18919" s="2">
        <v>6954.355</v>
      </c>
      <c r="D18919" s="17"/>
    </row>
    <row r="18920">
      <c r="A18920" s="2">
        <v>18919.0</v>
      </c>
      <c r="B18920" s="2">
        <v>751.004</v>
      </c>
      <c r="C18920" s="2">
        <v>6954.356</v>
      </c>
      <c r="D18920" s="17"/>
    </row>
    <row r="18921">
      <c r="A18921" s="2">
        <v>18920.0</v>
      </c>
      <c r="B18921" s="2">
        <v>751.005</v>
      </c>
      <c r="C18921" s="2">
        <v>6954.358</v>
      </c>
      <c r="D18921" s="17"/>
    </row>
    <row r="18922">
      <c r="A18922" s="2">
        <v>18921.0</v>
      </c>
      <c r="B18922" s="2">
        <v>751.007</v>
      </c>
      <c r="C18922" s="2">
        <v>6954.359</v>
      </c>
      <c r="D18922" s="17"/>
    </row>
    <row r="18923">
      <c r="A18923" s="2">
        <v>18922.0</v>
      </c>
      <c r="B18923" s="2">
        <v>751.008</v>
      </c>
      <c r="C18923" s="2">
        <v>6954.361</v>
      </c>
      <c r="D18923" s="17"/>
    </row>
    <row r="18924">
      <c r="A18924" s="2">
        <v>18923.0</v>
      </c>
      <c r="B18924" s="2">
        <v>751.009</v>
      </c>
      <c r="C18924" s="2">
        <v>6954.362</v>
      </c>
      <c r="D18924" s="17"/>
    </row>
    <row r="18925">
      <c r="A18925" s="2">
        <v>18924.0</v>
      </c>
      <c r="B18925" s="2">
        <v>751.011</v>
      </c>
      <c r="C18925" s="2">
        <v>6954.363</v>
      </c>
      <c r="D18925" s="17"/>
    </row>
    <row r="18926">
      <c r="A18926" s="2">
        <v>18925.0</v>
      </c>
      <c r="B18926" s="2">
        <v>751.012</v>
      </c>
      <c r="C18926" s="2">
        <v>6954.365</v>
      </c>
      <c r="D18926" s="17"/>
    </row>
    <row r="18927">
      <c r="A18927" s="2">
        <v>18926.0</v>
      </c>
      <c r="B18927" s="2">
        <v>751.013</v>
      </c>
      <c r="C18927" s="2">
        <v>6954.366</v>
      </c>
      <c r="D18927" s="17"/>
    </row>
    <row r="18928">
      <c r="A18928" s="2">
        <v>18927.0</v>
      </c>
      <c r="B18928" s="2">
        <v>751.015</v>
      </c>
      <c r="C18928" s="2">
        <v>6954.368</v>
      </c>
      <c r="D18928" s="17"/>
    </row>
    <row r="18929">
      <c r="A18929" s="2">
        <v>18928.0</v>
      </c>
      <c r="B18929" s="2">
        <v>751.016</v>
      </c>
      <c r="C18929" s="2">
        <v>6954.369</v>
      </c>
      <c r="D18929" s="17"/>
    </row>
    <row r="18930">
      <c r="A18930" s="2">
        <v>18929.0</v>
      </c>
      <c r="B18930" s="2">
        <v>751.017</v>
      </c>
      <c r="C18930" s="2">
        <v>6954.37</v>
      </c>
      <c r="D18930" s="17"/>
    </row>
    <row r="18931">
      <c r="A18931" s="2">
        <v>18930.0</v>
      </c>
      <c r="B18931" s="2">
        <v>751.019</v>
      </c>
      <c r="C18931" s="2">
        <v>6954.372</v>
      </c>
      <c r="D18931" s="17"/>
    </row>
    <row r="18932">
      <c r="A18932" s="2">
        <v>18931.0</v>
      </c>
      <c r="B18932" s="2">
        <v>751.02</v>
      </c>
      <c r="C18932" s="2">
        <v>6954.373</v>
      </c>
      <c r="D18932" s="17"/>
    </row>
    <row r="18933">
      <c r="A18933" s="2">
        <v>18932.0</v>
      </c>
      <c r="B18933" s="2">
        <v>751.021</v>
      </c>
      <c r="C18933" s="2">
        <v>6954.375</v>
      </c>
      <c r="D18933" s="17"/>
    </row>
    <row r="18934">
      <c r="A18934" s="2">
        <v>18933.0</v>
      </c>
      <c r="B18934" s="2">
        <v>751.023</v>
      </c>
      <c r="C18934" s="2">
        <v>6954.376</v>
      </c>
      <c r="D18934" s="17"/>
    </row>
    <row r="18935">
      <c r="A18935" s="2">
        <v>18934.0</v>
      </c>
      <c r="B18935" s="2">
        <v>751.024</v>
      </c>
      <c r="C18935" s="2">
        <v>6954.377</v>
      </c>
      <c r="D18935" s="17"/>
    </row>
    <row r="18936">
      <c r="A18936" s="2">
        <v>18935.0</v>
      </c>
      <c r="B18936" s="2">
        <v>751.025</v>
      </c>
      <c r="C18936" s="2">
        <v>6954.379</v>
      </c>
      <c r="D18936" s="17"/>
    </row>
    <row r="18937">
      <c r="A18937" s="2">
        <v>18936.0</v>
      </c>
      <c r="B18937" s="2">
        <v>751.027</v>
      </c>
      <c r="C18937" s="2">
        <v>6954.38</v>
      </c>
      <c r="D18937" s="17"/>
    </row>
    <row r="18938">
      <c r="A18938" s="2">
        <v>18937.0</v>
      </c>
      <c r="B18938" s="2">
        <v>751.028</v>
      </c>
      <c r="C18938" s="2">
        <v>6954.381</v>
      </c>
      <c r="D18938" s="17"/>
    </row>
    <row r="18939">
      <c r="A18939" s="2">
        <v>18938.0</v>
      </c>
      <c r="B18939" s="2">
        <v>751.029</v>
      </c>
      <c r="C18939" s="2">
        <v>6954.383</v>
      </c>
      <c r="D18939" s="17"/>
    </row>
    <row r="18940">
      <c r="A18940" s="2">
        <v>18939.0</v>
      </c>
      <c r="B18940" s="2">
        <v>751.031</v>
      </c>
      <c r="C18940" s="2">
        <v>6954.384</v>
      </c>
      <c r="D18940" s="17"/>
    </row>
    <row r="18941">
      <c r="A18941" s="2">
        <v>18940.0</v>
      </c>
      <c r="B18941" s="2">
        <v>751.032</v>
      </c>
      <c r="C18941" s="2">
        <v>6954.386</v>
      </c>
      <c r="D18941" s="17"/>
    </row>
    <row r="18942">
      <c r="A18942" s="2">
        <v>18941.0</v>
      </c>
      <c r="B18942" s="2">
        <v>751.033</v>
      </c>
      <c r="C18942" s="2">
        <v>6954.387</v>
      </c>
      <c r="D18942" s="17"/>
    </row>
    <row r="18943">
      <c r="A18943" s="2">
        <v>18942.0</v>
      </c>
      <c r="B18943" s="2">
        <v>751.035</v>
      </c>
      <c r="C18943" s="2">
        <v>6954.388</v>
      </c>
      <c r="D18943" s="17"/>
    </row>
    <row r="18944">
      <c r="A18944" s="2">
        <v>18943.0</v>
      </c>
      <c r="B18944" s="2">
        <v>751.036</v>
      </c>
      <c r="C18944" s="2">
        <v>6954.39</v>
      </c>
      <c r="D18944" s="17"/>
    </row>
    <row r="18945">
      <c r="A18945" s="2">
        <v>18944.0</v>
      </c>
      <c r="B18945" s="2">
        <v>751.037</v>
      </c>
      <c r="C18945" s="2">
        <v>6954.391</v>
      </c>
      <c r="D18945" s="17"/>
    </row>
    <row r="18946">
      <c r="A18946" s="2">
        <v>18945.0</v>
      </c>
      <c r="B18946" s="2">
        <v>751.039</v>
      </c>
      <c r="C18946" s="2">
        <v>6954.393</v>
      </c>
      <c r="D18946" s="17"/>
    </row>
    <row r="18947">
      <c r="A18947" s="2">
        <v>18946.0</v>
      </c>
      <c r="B18947" s="2">
        <v>751.04</v>
      </c>
      <c r="C18947" s="2">
        <v>6954.394</v>
      </c>
      <c r="D18947" s="17"/>
    </row>
    <row r="18948">
      <c r="A18948" s="2">
        <v>18947.0</v>
      </c>
      <c r="B18948" s="2">
        <v>751.041</v>
      </c>
      <c r="C18948" s="2">
        <v>6954.395</v>
      </c>
      <c r="D18948" s="17"/>
    </row>
    <row r="18949">
      <c r="A18949" s="2">
        <v>18948.0</v>
      </c>
      <c r="B18949" s="2">
        <v>751.043</v>
      </c>
      <c r="C18949" s="2">
        <v>6954.398</v>
      </c>
      <c r="D18949" s="17"/>
    </row>
    <row r="18950">
      <c r="A18950" s="2">
        <v>18949.0</v>
      </c>
      <c r="B18950" s="2">
        <v>751.044</v>
      </c>
      <c r="C18950" s="2">
        <v>6954.399</v>
      </c>
      <c r="D18950" s="17"/>
    </row>
    <row r="18951">
      <c r="A18951" s="2">
        <v>18950.0</v>
      </c>
      <c r="B18951" s="2">
        <v>751.046</v>
      </c>
      <c r="C18951" s="2">
        <v>6954.401</v>
      </c>
      <c r="D18951" s="17"/>
    </row>
    <row r="18952">
      <c r="A18952" s="2">
        <v>18951.0</v>
      </c>
      <c r="B18952" s="2">
        <v>751.047</v>
      </c>
      <c r="C18952" s="2">
        <v>6954.402</v>
      </c>
      <c r="D18952" s="17"/>
    </row>
    <row r="18953">
      <c r="A18953" s="2">
        <v>18952.0</v>
      </c>
      <c r="B18953" s="2">
        <v>751.048</v>
      </c>
      <c r="C18953" s="2">
        <v>6954.403</v>
      </c>
      <c r="D18953" s="17"/>
    </row>
    <row r="18954">
      <c r="A18954" s="2">
        <v>18953.0</v>
      </c>
      <c r="B18954" s="2">
        <v>751.05</v>
      </c>
      <c r="C18954" s="2">
        <v>6954.405</v>
      </c>
      <c r="D18954" s="17"/>
    </row>
    <row r="18955">
      <c r="A18955" s="2">
        <v>18954.0</v>
      </c>
      <c r="B18955" s="2">
        <v>751.051</v>
      </c>
      <c r="C18955" s="2">
        <v>6954.406</v>
      </c>
      <c r="D18955" s="17"/>
    </row>
    <row r="18956">
      <c r="A18956" s="2">
        <v>18955.0</v>
      </c>
      <c r="B18956" s="2">
        <v>751.052</v>
      </c>
      <c r="C18956" s="2">
        <v>6954.409</v>
      </c>
      <c r="D18956" s="17"/>
    </row>
    <row r="18957">
      <c r="A18957" s="2">
        <v>18956.0</v>
      </c>
      <c r="B18957" s="2">
        <v>751.054</v>
      </c>
      <c r="C18957" s="2">
        <v>6954.41</v>
      </c>
      <c r="D18957" s="17"/>
    </row>
    <row r="18958">
      <c r="A18958" s="2">
        <v>18957.0</v>
      </c>
      <c r="B18958" s="2">
        <v>751.055</v>
      </c>
      <c r="C18958" s="2">
        <v>6954.412</v>
      </c>
      <c r="D18958" s="17"/>
    </row>
    <row r="18959">
      <c r="A18959" s="2">
        <v>18958.0</v>
      </c>
      <c r="B18959" s="2">
        <v>751.056</v>
      </c>
      <c r="C18959" s="2">
        <v>6954.413</v>
      </c>
      <c r="D18959" s="17"/>
    </row>
    <row r="18960">
      <c r="A18960" s="2">
        <v>18959.0</v>
      </c>
      <c r="B18960" s="2">
        <v>751.058</v>
      </c>
      <c r="C18960" s="2">
        <v>6954.414</v>
      </c>
      <c r="D18960" s="17"/>
    </row>
    <row r="18961">
      <c r="A18961" s="2">
        <v>18960.0</v>
      </c>
      <c r="B18961" s="2">
        <v>751.059</v>
      </c>
      <c r="C18961" s="2">
        <v>6954.416</v>
      </c>
      <c r="D18961" s="17"/>
    </row>
    <row r="18962">
      <c r="A18962" s="2">
        <v>18961.0</v>
      </c>
      <c r="B18962" s="2">
        <v>751.06</v>
      </c>
      <c r="C18962" s="2">
        <v>6954.418</v>
      </c>
      <c r="D18962" s="17"/>
    </row>
    <row r="18963">
      <c r="A18963" s="2">
        <v>18962.0</v>
      </c>
      <c r="B18963" s="2">
        <v>751.062</v>
      </c>
      <c r="C18963" s="2">
        <v>6954.419</v>
      </c>
      <c r="D18963" s="17"/>
    </row>
    <row r="18964">
      <c r="A18964" s="2">
        <v>18963.0</v>
      </c>
      <c r="B18964" s="2">
        <v>751.063</v>
      </c>
      <c r="C18964" s="2">
        <v>6954.42</v>
      </c>
      <c r="D18964" s="17"/>
    </row>
    <row r="18965">
      <c r="A18965" s="2">
        <v>18964.0</v>
      </c>
      <c r="B18965" s="2">
        <v>751.064</v>
      </c>
      <c r="C18965" s="2">
        <v>6954.422</v>
      </c>
      <c r="D18965" s="17"/>
    </row>
    <row r="18966">
      <c r="A18966" s="2">
        <v>18965.0</v>
      </c>
      <c r="B18966" s="2">
        <v>751.065</v>
      </c>
      <c r="C18966" s="2">
        <v>6954.423</v>
      </c>
      <c r="D18966" s="17"/>
    </row>
    <row r="18967">
      <c r="A18967" s="2">
        <v>18966.0</v>
      </c>
      <c r="B18967" s="2">
        <v>751.067</v>
      </c>
      <c r="C18967" s="2">
        <v>6954.424</v>
      </c>
      <c r="D18967" s="17"/>
    </row>
    <row r="18968">
      <c r="A18968" s="2">
        <v>18967.0</v>
      </c>
      <c r="B18968" s="2">
        <v>751.068</v>
      </c>
      <c r="C18968" s="2">
        <v>6954.426</v>
      </c>
      <c r="D18968" s="17"/>
    </row>
    <row r="18969">
      <c r="A18969" s="2">
        <v>18968.0</v>
      </c>
      <c r="B18969" s="2">
        <v>751.069</v>
      </c>
      <c r="C18969" s="2">
        <v>6954.427</v>
      </c>
      <c r="D18969" s="17"/>
    </row>
    <row r="18970">
      <c r="A18970" s="2">
        <v>18969.0</v>
      </c>
      <c r="B18970" s="2">
        <v>751.071</v>
      </c>
      <c r="C18970" s="2">
        <v>6954.429</v>
      </c>
      <c r="D18970" s="17"/>
    </row>
    <row r="18971">
      <c r="A18971" s="2">
        <v>18970.0</v>
      </c>
      <c r="B18971" s="2">
        <v>751.072</v>
      </c>
      <c r="C18971" s="2">
        <v>6954.43</v>
      </c>
      <c r="D18971" s="17"/>
    </row>
    <row r="18972">
      <c r="A18972" s="2">
        <v>18971.0</v>
      </c>
      <c r="B18972" s="2">
        <v>751.073</v>
      </c>
      <c r="C18972" s="2">
        <v>6954.431</v>
      </c>
      <c r="D18972" s="17"/>
    </row>
    <row r="18973">
      <c r="A18973" s="2">
        <v>18972.0</v>
      </c>
      <c r="B18973" s="2">
        <v>751.075</v>
      </c>
      <c r="C18973" s="2">
        <v>6954.433</v>
      </c>
      <c r="D18973" s="17"/>
    </row>
    <row r="18974">
      <c r="A18974" s="2">
        <v>18973.0</v>
      </c>
      <c r="B18974" s="2">
        <v>751.076</v>
      </c>
      <c r="C18974" s="2">
        <v>6954.434</v>
      </c>
      <c r="D18974" s="17"/>
    </row>
    <row r="18975">
      <c r="A18975" s="2">
        <v>18974.0</v>
      </c>
      <c r="B18975" s="2">
        <v>751.077</v>
      </c>
      <c r="C18975" s="2">
        <v>6954.436</v>
      </c>
      <c r="D18975" s="17"/>
    </row>
    <row r="18976">
      <c r="A18976" s="2">
        <v>18975.0</v>
      </c>
      <c r="B18976" s="2">
        <v>751.079</v>
      </c>
      <c r="C18976" s="2">
        <v>6954.437</v>
      </c>
      <c r="D18976" s="17"/>
    </row>
    <row r="18977">
      <c r="A18977" s="2">
        <v>18976.0</v>
      </c>
      <c r="B18977" s="2">
        <v>751.08</v>
      </c>
      <c r="C18977" s="2">
        <v>6954.438</v>
      </c>
      <c r="D18977" s="17"/>
    </row>
    <row r="18978">
      <c r="A18978" s="2">
        <v>18977.0</v>
      </c>
      <c r="B18978" s="2">
        <v>751.083</v>
      </c>
      <c r="C18978" s="2">
        <v>6954.44</v>
      </c>
      <c r="D18978" s="17"/>
    </row>
    <row r="18979">
      <c r="A18979" s="2">
        <v>18978.0</v>
      </c>
      <c r="B18979" s="2">
        <v>751.084</v>
      </c>
      <c r="C18979" s="2">
        <v>6954.441</v>
      </c>
      <c r="D18979" s="17"/>
    </row>
    <row r="18980">
      <c r="A18980" s="2">
        <v>18979.0</v>
      </c>
      <c r="B18980" s="2">
        <v>751.085</v>
      </c>
      <c r="C18980" s="2">
        <v>6954.443</v>
      </c>
      <c r="D18980" s="17"/>
    </row>
    <row r="18981">
      <c r="A18981" s="2">
        <v>18980.0</v>
      </c>
      <c r="B18981" s="2">
        <v>751.087</v>
      </c>
      <c r="C18981" s="2">
        <v>6954.444</v>
      </c>
      <c r="D18981" s="17"/>
    </row>
    <row r="18982">
      <c r="A18982" s="2">
        <v>18981.0</v>
      </c>
      <c r="B18982" s="2">
        <v>751.088</v>
      </c>
      <c r="C18982" s="2">
        <v>6954.445</v>
      </c>
      <c r="D18982" s="17"/>
    </row>
    <row r="18983">
      <c r="A18983" s="2">
        <v>18982.0</v>
      </c>
      <c r="B18983" s="2">
        <v>751.089</v>
      </c>
      <c r="C18983" s="2">
        <v>6954.447</v>
      </c>
      <c r="D18983" s="17"/>
    </row>
    <row r="18984">
      <c r="A18984" s="2">
        <v>18983.0</v>
      </c>
      <c r="B18984" s="2">
        <v>751.09</v>
      </c>
      <c r="C18984" s="2">
        <v>6954.448</v>
      </c>
      <c r="D18984" s="17"/>
    </row>
    <row r="18985">
      <c r="A18985" s="2">
        <v>18984.0</v>
      </c>
      <c r="B18985" s="2">
        <v>751.092</v>
      </c>
      <c r="C18985" s="2">
        <v>6954.45</v>
      </c>
      <c r="D18985" s="17"/>
    </row>
    <row r="18986">
      <c r="A18986" s="2">
        <v>18985.0</v>
      </c>
      <c r="B18986" s="2">
        <v>751.093</v>
      </c>
      <c r="C18986" s="2">
        <v>6954.451</v>
      </c>
      <c r="D18986" s="17"/>
    </row>
    <row r="18987">
      <c r="A18987" s="2">
        <v>18986.0</v>
      </c>
      <c r="B18987" s="2">
        <v>751.094</v>
      </c>
      <c r="C18987" s="2">
        <v>6954.452</v>
      </c>
      <c r="D18987" s="17"/>
    </row>
    <row r="18988">
      <c r="A18988" s="2">
        <v>18987.0</v>
      </c>
      <c r="B18988" s="2">
        <v>751.096</v>
      </c>
      <c r="C18988" s="2">
        <v>6954.454</v>
      </c>
      <c r="D18988" s="17"/>
    </row>
    <row r="18989">
      <c r="A18989" s="2">
        <v>18988.0</v>
      </c>
      <c r="B18989" s="2">
        <v>751.097</v>
      </c>
      <c r="C18989" s="2">
        <v>6954.455</v>
      </c>
      <c r="D18989" s="17"/>
    </row>
    <row r="18990">
      <c r="A18990" s="2">
        <v>18989.0</v>
      </c>
      <c r="B18990" s="2">
        <v>751.098</v>
      </c>
      <c r="C18990" s="2">
        <v>6954.457</v>
      </c>
      <c r="D18990" s="17"/>
    </row>
    <row r="18991">
      <c r="A18991" s="2">
        <v>18990.0</v>
      </c>
      <c r="B18991" s="2">
        <v>751.1</v>
      </c>
      <c r="C18991" s="2">
        <v>6954.458</v>
      </c>
      <c r="D18991" s="17"/>
    </row>
    <row r="18992">
      <c r="A18992" s="2">
        <v>18991.0</v>
      </c>
      <c r="B18992" s="2">
        <v>751.101</v>
      </c>
      <c r="C18992" s="2">
        <v>6954.459</v>
      </c>
      <c r="D18992" s="17"/>
    </row>
    <row r="18993">
      <c r="A18993" s="2">
        <v>18992.0</v>
      </c>
      <c r="B18993" s="2">
        <v>751.102</v>
      </c>
      <c r="C18993" s="2">
        <v>6954.461</v>
      </c>
      <c r="D18993" s="17"/>
    </row>
    <row r="18994">
      <c r="A18994" s="2">
        <v>18993.0</v>
      </c>
      <c r="B18994" s="2">
        <v>751.104</v>
      </c>
      <c r="C18994" s="2">
        <v>6954.462</v>
      </c>
      <c r="D18994" s="17"/>
    </row>
    <row r="18995">
      <c r="A18995" s="2">
        <v>18994.0</v>
      </c>
      <c r="B18995" s="2">
        <v>751.105</v>
      </c>
      <c r="C18995" s="2">
        <v>6954.463</v>
      </c>
      <c r="D18995" s="17"/>
    </row>
    <row r="18996">
      <c r="A18996" s="2">
        <v>18995.0</v>
      </c>
      <c r="B18996" s="2">
        <v>751.106</v>
      </c>
      <c r="C18996" s="2">
        <v>6954.465</v>
      </c>
      <c r="D18996" s="17"/>
    </row>
    <row r="18997">
      <c r="A18997" s="2">
        <v>18996.0</v>
      </c>
      <c r="B18997" s="2">
        <v>751.108</v>
      </c>
      <c r="C18997" s="2">
        <v>6954.466</v>
      </c>
      <c r="D18997" s="17"/>
    </row>
    <row r="18998">
      <c r="A18998" s="2">
        <v>18997.0</v>
      </c>
      <c r="B18998" s="2">
        <v>751.109</v>
      </c>
      <c r="C18998" s="2">
        <v>6954.468</v>
      </c>
      <c r="D18998" s="17"/>
    </row>
    <row r="18999">
      <c r="A18999" s="2">
        <v>18998.0</v>
      </c>
      <c r="B18999" s="2">
        <v>751.11</v>
      </c>
      <c r="C18999" s="2">
        <v>6954.469</v>
      </c>
      <c r="D18999" s="17"/>
    </row>
    <row r="19000">
      <c r="A19000" s="2">
        <v>18999.0</v>
      </c>
      <c r="B19000" s="2">
        <v>751.112</v>
      </c>
      <c r="C19000" s="2">
        <v>6954.47</v>
      </c>
      <c r="D19000" s="17"/>
    </row>
    <row r="19001">
      <c r="A19001" s="2">
        <v>19000.0</v>
      </c>
      <c r="B19001" s="2">
        <v>751.113</v>
      </c>
      <c r="C19001" s="2">
        <v>6954.472</v>
      </c>
      <c r="D19001" s="17"/>
    </row>
    <row r="19002">
      <c r="A19002" s="2">
        <v>19001.0</v>
      </c>
      <c r="B19002" s="2">
        <v>751.425</v>
      </c>
      <c r="C19002" s="2">
        <v>6954.523</v>
      </c>
      <c r="D19002" s="17"/>
    </row>
    <row r="19003">
      <c r="A19003" s="2">
        <v>19002.0</v>
      </c>
      <c r="B19003" s="2">
        <v>751.473</v>
      </c>
      <c r="C19003" s="2">
        <v>6954.572</v>
      </c>
      <c r="D19003" s="17"/>
    </row>
    <row r="19004">
      <c r="A19004" s="2">
        <v>19003.0</v>
      </c>
      <c r="B19004" s="2">
        <v>751.522</v>
      </c>
      <c r="C19004" s="2">
        <v>6954.621</v>
      </c>
      <c r="D19004" s="17"/>
    </row>
    <row r="19005">
      <c r="A19005" s="2">
        <v>19004.0</v>
      </c>
      <c r="B19005" s="2">
        <v>751.819</v>
      </c>
      <c r="C19005" s="2">
        <v>6954.898</v>
      </c>
      <c r="D19005" s="17"/>
    </row>
    <row r="19006">
      <c r="A19006" s="2">
        <v>19005.0</v>
      </c>
      <c r="B19006" s="2">
        <v>751.868</v>
      </c>
      <c r="C19006" s="2">
        <v>6954.948</v>
      </c>
      <c r="D19006" s="17"/>
    </row>
    <row r="19007">
      <c r="A19007" s="2">
        <v>19006.0</v>
      </c>
      <c r="B19007" s="2">
        <v>751.917</v>
      </c>
      <c r="C19007" s="2">
        <v>6954.997</v>
      </c>
      <c r="D19007" s="17"/>
    </row>
    <row r="19008">
      <c r="A19008" s="2">
        <v>19007.0</v>
      </c>
      <c r="B19008" s="2">
        <v>751.967</v>
      </c>
      <c r="C19008" s="2">
        <v>6955.046</v>
      </c>
      <c r="D19008" s="17"/>
    </row>
    <row r="19009">
      <c r="A19009" s="2">
        <v>19008.0</v>
      </c>
      <c r="B19009" s="2">
        <v>752.017</v>
      </c>
      <c r="C19009" s="2">
        <v>6955.096</v>
      </c>
      <c r="D19009" s="17"/>
    </row>
    <row r="19010">
      <c r="A19010" s="2">
        <v>19009.0</v>
      </c>
      <c r="B19010" s="2">
        <v>752.066</v>
      </c>
      <c r="C19010" s="2">
        <v>6955.145</v>
      </c>
      <c r="D19010" s="17"/>
    </row>
    <row r="19011">
      <c r="A19011" s="2">
        <v>19010.0</v>
      </c>
      <c r="B19011" s="2">
        <v>755.549</v>
      </c>
      <c r="C19011" s="2">
        <v>6955.195</v>
      </c>
      <c r="D19011" s="17"/>
    </row>
    <row r="19012">
      <c r="A19012" s="2">
        <v>19011.0</v>
      </c>
      <c r="B19012" s="2">
        <v>755.633</v>
      </c>
      <c r="C19012" s="2">
        <v>6955.244</v>
      </c>
      <c r="D19012" s="17"/>
    </row>
    <row r="19013">
      <c r="A19013" s="2">
        <v>19012.0</v>
      </c>
      <c r="B19013" s="2">
        <v>755.651</v>
      </c>
      <c r="C19013" s="2">
        <v>6955.544</v>
      </c>
      <c r="D19013" s="17"/>
    </row>
    <row r="19014">
      <c r="A19014" s="2">
        <v>19013.0</v>
      </c>
      <c r="B19014" s="2">
        <v>755.683</v>
      </c>
      <c r="C19014" s="2">
        <v>6955.593</v>
      </c>
      <c r="D19014" s="17"/>
    </row>
    <row r="19015">
      <c r="A19015" s="2">
        <v>19014.0</v>
      </c>
      <c r="B19015" s="2">
        <v>755.697</v>
      </c>
      <c r="C19015" s="2">
        <v>6955.643</v>
      </c>
      <c r="D19015" s="17"/>
    </row>
    <row r="19016">
      <c r="A19016" s="2">
        <v>19015.0</v>
      </c>
      <c r="B19016" s="2">
        <v>755.704</v>
      </c>
      <c r="C19016" s="2">
        <v>6955.693</v>
      </c>
      <c r="D19016" s="17"/>
    </row>
    <row r="19017">
      <c r="A19017" s="2">
        <v>19016.0</v>
      </c>
      <c r="B19017" s="2">
        <v>755.73</v>
      </c>
      <c r="C19017" s="2">
        <v>6955.742</v>
      </c>
      <c r="D19017" s="17"/>
    </row>
    <row r="19018">
      <c r="A19018" s="2">
        <v>19017.0</v>
      </c>
      <c r="B19018" s="2">
        <v>755.737</v>
      </c>
      <c r="C19018" s="2">
        <v>6955.791</v>
      </c>
      <c r="D19018" s="17"/>
    </row>
    <row r="19019">
      <c r="A19019" s="2">
        <v>19018.0</v>
      </c>
      <c r="B19019" s="2">
        <v>755.744</v>
      </c>
      <c r="C19019" s="2">
        <v>6955.841</v>
      </c>
      <c r="D19019" s="17"/>
    </row>
    <row r="19020">
      <c r="A19020" s="2">
        <v>19019.0</v>
      </c>
      <c r="B19020" s="2">
        <v>755.772</v>
      </c>
      <c r="C19020" s="2">
        <v>6955.89</v>
      </c>
      <c r="D19020" s="17"/>
    </row>
    <row r="19021">
      <c r="A19021" s="2">
        <v>19020.0</v>
      </c>
      <c r="B19021" s="2">
        <v>755.856</v>
      </c>
      <c r="C19021" s="2">
        <v>6955.939</v>
      </c>
      <c r="D19021" s="17"/>
    </row>
    <row r="19022">
      <c r="A19022" s="2">
        <v>19021.0</v>
      </c>
      <c r="B19022" s="2">
        <v>755.863</v>
      </c>
      <c r="C19022" s="2">
        <v>6955.988</v>
      </c>
      <c r="D19022" s="17"/>
    </row>
    <row r="19023">
      <c r="A19023" s="2">
        <v>19022.0</v>
      </c>
      <c r="B19023" s="2">
        <v>755.872</v>
      </c>
      <c r="C19023" s="2">
        <v>6956.038</v>
      </c>
      <c r="D19023" s="17"/>
    </row>
    <row r="19024">
      <c r="A19024" s="2">
        <v>19023.0</v>
      </c>
      <c r="B19024" s="2">
        <v>755.897</v>
      </c>
      <c r="C19024" s="2">
        <v>6956.088</v>
      </c>
      <c r="D19024" s="17"/>
    </row>
    <row r="19025">
      <c r="A19025" s="2">
        <v>19024.0</v>
      </c>
      <c r="B19025" s="2">
        <v>755.907</v>
      </c>
      <c r="C19025" s="2">
        <v>6956.137</v>
      </c>
      <c r="D19025" s="17"/>
    </row>
    <row r="19026">
      <c r="A19026" s="2">
        <v>19025.0</v>
      </c>
      <c r="B19026" s="2">
        <v>755.924</v>
      </c>
      <c r="C19026" s="2">
        <v>6956.187</v>
      </c>
      <c r="D19026" s="17"/>
    </row>
    <row r="19027">
      <c r="A19027" s="2">
        <v>19026.0</v>
      </c>
      <c r="B19027" s="2">
        <v>755.939</v>
      </c>
      <c r="C19027" s="2">
        <v>6956.462</v>
      </c>
      <c r="D19027" s="17"/>
    </row>
    <row r="19028">
      <c r="A19028" s="2">
        <v>19027.0</v>
      </c>
      <c r="B19028" s="2">
        <v>756.023</v>
      </c>
      <c r="C19028" s="2">
        <v>6956.512</v>
      </c>
      <c r="D19028" s="17"/>
    </row>
    <row r="19029">
      <c r="A19029" s="2">
        <v>19028.0</v>
      </c>
      <c r="B19029" s="2">
        <v>756.049</v>
      </c>
      <c r="C19029" s="2">
        <v>6956.562</v>
      </c>
      <c r="D19029" s="17"/>
    </row>
    <row r="19030">
      <c r="A19030" s="2">
        <v>19029.0</v>
      </c>
      <c r="B19030" s="2">
        <v>756.06</v>
      </c>
      <c r="C19030" s="2">
        <v>6956.613</v>
      </c>
      <c r="D19030" s="17"/>
    </row>
    <row r="19031">
      <c r="A19031" s="2">
        <v>19030.0</v>
      </c>
      <c r="B19031" s="2">
        <v>756.144</v>
      </c>
      <c r="C19031" s="2">
        <v>6956.663</v>
      </c>
      <c r="D19031" s="17"/>
    </row>
    <row r="19032">
      <c r="A19032" s="2">
        <v>19031.0</v>
      </c>
      <c r="B19032" s="2">
        <v>756.154</v>
      </c>
      <c r="C19032" s="2">
        <v>6956.712</v>
      </c>
      <c r="D19032" s="17"/>
    </row>
    <row r="19033">
      <c r="A19033" s="2">
        <v>19032.0</v>
      </c>
      <c r="B19033" s="2">
        <v>756.162</v>
      </c>
      <c r="C19033" s="2">
        <v>6956.762</v>
      </c>
      <c r="D19033" s="17"/>
    </row>
    <row r="19034">
      <c r="A19034" s="2">
        <v>19033.0</v>
      </c>
      <c r="B19034" s="2">
        <v>756.17</v>
      </c>
      <c r="C19034" s="2">
        <v>6956.811</v>
      </c>
      <c r="D19034" s="17"/>
    </row>
    <row r="19035">
      <c r="A19035" s="2">
        <v>19034.0</v>
      </c>
      <c r="B19035" s="2">
        <v>756.218</v>
      </c>
      <c r="C19035" s="2">
        <v>6957.079</v>
      </c>
      <c r="D19035" s="17"/>
    </row>
    <row r="19036">
      <c r="A19036" s="2">
        <v>19035.0</v>
      </c>
      <c r="B19036" s="2">
        <v>756.24</v>
      </c>
      <c r="C19036" s="2">
        <v>6957.128</v>
      </c>
      <c r="D19036" s="17"/>
    </row>
    <row r="19037">
      <c r="A19037" s="2">
        <v>19036.0</v>
      </c>
      <c r="B19037" s="2">
        <v>756.254</v>
      </c>
      <c r="C19037" s="2">
        <v>6957.178</v>
      </c>
      <c r="D19037" s="17"/>
    </row>
    <row r="19038">
      <c r="A19038" s="2">
        <v>19037.0</v>
      </c>
      <c r="B19038" s="2">
        <v>756.347</v>
      </c>
      <c r="C19038" s="2">
        <v>6957.228</v>
      </c>
      <c r="D19038" s="17"/>
    </row>
    <row r="19039">
      <c r="A19039" s="2">
        <v>19038.0</v>
      </c>
      <c r="B19039" s="2">
        <v>756.355</v>
      </c>
      <c r="C19039" s="2">
        <v>6957.279</v>
      </c>
      <c r="D19039" s="17"/>
    </row>
    <row r="19040">
      <c r="A19040" s="2">
        <v>19039.0</v>
      </c>
      <c r="B19040" s="2">
        <v>756.374</v>
      </c>
      <c r="C19040" s="2">
        <v>6957.328</v>
      </c>
      <c r="D19040" s="17"/>
    </row>
    <row r="19041">
      <c r="A19041" s="2">
        <v>19040.0</v>
      </c>
      <c r="B19041" s="2">
        <v>756.462</v>
      </c>
      <c r="C19041" s="2">
        <v>6957.378</v>
      </c>
      <c r="D19041" s="17"/>
    </row>
    <row r="19042">
      <c r="A19042" s="2">
        <v>19041.0</v>
      </c>
      <c r="B19042" s="2">
        <v>756.488</v>
      </c>
      <c r="C19042" s="2">
        <v>6957.428</v>
      </c>
      <c r="D19042" s="17"/>
    </row>
    <row r="19043">
      <c r="A19043" s="2">
        <v>19042.0</v>
      </c>
      <c r="B19043" s="2">
        <v>756.575</v>
      </c>
      <c r="C19043" s="2">
        <v>6957.477</v>
      </c>
      <c r="D19043" s="17"/>
    </row>
    <row r="19044">
      <c r="A19044" s="2">
        <v>19043.0</v>
      </c>
      <c r="B19044" s="2">
        <v>756.587</v>
      </c>
      <c r="C19044" s="2">
        <v>6957.527</v>
      </c>
      <c r="D19044" s="17"/>
    </row>
    <row r="19045">
      <c r="A19045" s="2">
        <v>19044.0</v>
      </c>
      <c r="B19045" s="2">
        <v>756.597</v>
      </c>
      <c r="C19045" s="2">
        <v>6957.576</v>
      </c>
      <c r="D19045" s="17"/>
    </row>
    <row r="19046">
      <c r="A19046" s="2">
        <v>19045.0</v>
      </c>
      <c r="B19046" s="2">
        <v>756.684</v>
      </c>
      <c r="C19046" s="2">
        <v>6957.626</v>
      </c>
      <c r="D19046" s="17"/>
    </row>
    <row r="19047">
      <c r="A19047" s="2">
        <v>19046.0</v>
      </c>
      <c r="B19047" s="2">
        <v>756.7</v>
      </c>
      <c r="C19047" s="2">
        <v>6957.675</v>
      </c>
      <c r="D19047" s="17"/>
    </row>
    <row r="19048">
      <c r="A19048" s="2">
        <v>19047.0</v>
      </c>
      <c r="B19048" s="2">
        <v>756.717</v>
      </c>
      <c r="C19048" s="2">
        <v>6957.725</v>
      </c>
      <c r="D19048" s="17"/>
    </row>
    <row r="19049">
      <c r="A19049" s="2">
        <v>19048.0</v>
      </c>
      <c r="B19049" s="2">
        <v>756.735</v>
      </c>
      <c r="C19049" s="2">
        <v>6958.003</v>
      </c>
      <c r="D19049" s="17"/>
    </row>
    <row r="19050">
      <c r="A19050" s="2">
        <v>19049.0</v>
      </c>
      <c r="B19050" s="2">
        <v>756.769</v>
      </c>
      <c r="C19050" s="2">
        <v>6958.052</v>
      </c>
      <c r="D19050" s="17"/>
    </row>
    <row r="19051">
      <c r="A19051" s="2">
        <v>19050.0</v>
      </c>
      <c r="B19051" s="2">
        <v>756.775</v>
      </c>
      <c r="C19051" s="2">
        <v>6958.102</v>
      </c>
      <c r="D19051" s="17"/>
    </row>
    <row r="19052">
      <c r="A19052" s="2">
        <v>19051.0</v>
      </c>
      <c r="B19052" s="2">
        <v>756.828</v>
      </c>
      <c r="C19052" s="2">
        <v>6958.152</v>
      </c>
      <c r="D19052" s="17"/>
    </row>
    <row r="19053">
      <c r="A19053" s="2">
        <v>19052.0</v>
      </c>
      <c r="B19053" s="2">
        <v>756.836</v>
      </c>
      <c r="C19053" s="2">
        <v>6958.201</v>
      </c>
      <c r="D19053" s="17"/>
    </row>
    <row r="19054">
      <c r="A19054" s="2">
        <v>19053.0</v>
      </c>
      <c r="B19054" s="2">
        <v>756.849</v>
      </c>
      <c r="C19054" s="2">
        <v>6958.25</v>
      </c>
      <c r="D19054" s="17"/>
    </row>
    <row r="19055">
      <c r="A19055" s="2">
        <v>19054.0</v>
      </c>
      <c r="B19055" s="2">
        <v>756.867</v>
      </c>
      <c r="C19055" s="2">
        <v>6958.3</v>
      </c>
      <c r="D19055" s="17"/>
    </row>
    <row r="19056">
      <c r="A19056" s="2">
        <v>19055.0</v>
      </c>
      <c r="B19056" s="2">
        <v>756.875</v>
      </c>
      <c r="C19056" s="2">
        <v>6958.35</v>
      </c>
      <c r="D19056" s="17"/>
    </row>
    <row r="19057">
      <c r="A19057" s="2">
        <v>19056.0</v>
      </c>
      <c r="B19057" s="2">
        <v>756.958</v>
      </c>
      <c r="C19057" s="2">
        <v>6958.4</v>
      </c>
      <c r="D19057" s="17"/>
    </row>
    <row r="19058">
      <c r="A19058" s="2">
        <v>19057.0</v>
      </c>
      <c r="B19058" s="2">
        <v>756.966</v>
      </c>
      <c r="C19058" s="2">
        <v>6958.449</v>
      </c>
      <c r="D19058" s="17"/>
    </row>
    <row r="19059">
      <c r="A19059" s="2">
        <v>19058.0</v>
      </c>
      <c r="B19059" s="2">
        <v>756.974</v>
      </c>
      <c r="C19059" s="2">
        <v>6958.498</v>
      </c>
      <c r="D19059" s="17"/>
    </row>
    <row r="19060">
      <c r="A19060" s="2">
        <v>19059.0</v>
      </c>
      <c r="B19060" s="2">
        <v>757.02</v>
      </c>
      <c r="C19060" s="2">
        <v>6958.789</v>
      </c>
      <c r="D19060" s="17"/>
    </row>
    <row r="19061">
      <c r="A19061" s="2">
        <v>19060.0</v>
      </c>
      <c r="B19061" s="2">
        <v>757.107</v>
      </c>
      <c r="C19061" s="2">
        <v>6958.841</v>
      </c>
      <c r="D19061" s="17"/>
    </row>
    <row r="19062">
      <c r="A19062" s="2">
        <v>19061.0</v>
      </c>
      <c r="B19062" s="2">
        <v>757.202</v>
      </c>
      <c r="C19062" s="2">
        <v>6958.891</v>
      </c>
      <c r="D19062" s="17"/>
    </row>
    <row r="19063">
      <c r="A19063" s="2">
        <v>19062.0</v>
      </c>
      <c r="B19063" s="2">
        <v>757.294</v>
      </c>
      <c r="C19063" s="2">
        <v>6958.94</v>
      </c>
      <c r="D19063" s="17"/>
    </row>
    <row r="19064">
      <c r="A19064" s="2">
        <v>19063.0</v>
      </c>
      <c r="B19064" s="2">
        <v>757.31</v>
      </c>
      <c r="C19064" s="2">
        <v>6958.991</v>
      </c>
      <c r="D19064" s="17"/>
    </row>
    <row r="19065">
      <c r="A19065" s="2">
        <v>19064.0</v>
      </c>
      <c r="B19065" s="2">
        <v>757.4</v>
      </c>
      <c r="C19065" s="2">
        <v>6959.04</v>
      </c>
      <c r="D19065" s="17"/>
    </row>
    <row r="19066">
      <c r="A19066" s="2">
        <v>19065.0</v>
      </c>
      <c r="B19066" s="2">
        <v>757.446</v>
      </c>
      <c r="C19066" s="2">
        <v>6959.089</v>
      </c>
      <c r="D19066" s="17"/>
    </row>
    <row r="19067">
      <c r="A19067" s="2">
        <v>19066.0</v>
      </c>
      <c r="B19067" s="2">
        <v>757.458</v>
      </c>
      <c r="C19067" s="2">
        <v>6959.139</v>
      </c>
      <c r="D19067" s="17"/>
    </row>
    <row r="19068">
      <c r="A19068" s="2">
        <v>19067.0</v>
      </c>
      <c r="B19068" s="2">
        <v>757.55</v>
      </c>
      <c r="C19068" s="2">
        <v>6959.188</v>
      </c>
      <c r="D19068" s="17"/>
    </row>
    <row r="19069">
      <c r="A19069" s="2">
        <v>19068.0</v>
      </c>
      <c r="B19069" s="2">
        <v>757.64</v>
      </c>
      <c r="C19069" s="2">
        <v>6959.238</v>
      </c>
      <c r="D19069" s="17"/>
    </row>
    <row r="19070">
      <c r="A19070" s="2">
        <v>19069.0</v>
      </c>
      <c r="B19070" s="2">
        <v>757.652</v>
      </c>
      <c r="C19070" s="2">
        <v>6959.287</v>
      </c>
      <c r="D19070" s="17"/>
    </row>
    <row r="19071">
      <c r="A19071" s="2">
        <v>19070.0</v>
      </c>
      <c r="B19071" s="2">
        <v>757.741</v>
      </c>
      <c r="C19071" s="2">
        <v>6959.337</v>
      </c>
      <c r="D19071" s="17"/>
    </row>
    <row r="19072">
      <c r="A19072" s="2">
        <v>19071.0</v>
      </c>
      <c r="B19072" s="2">
        <v>757.837</v>
      </c>
      <c r="C19072" s="2">
        <v>6959.598</v>
      </c>
      <c r="D19072" s="17"/>
    </row>
    <row r="19073">
      <c r="A19073" s="2">
        <v>19072.0</v>
      </c>
      <c r="B19073" s="2">
        <v>757.85</v>
      </c>
      <c r="C19073" s="2">
        <v>6959.648</v>
      </c>
      <c r="D19073" s="17"/>
    </row>
    <row r="19074">
      <c r="A19074" s="2">
        <v>19073.0</v>
      </c>
      <c r="B19074" s="2">
        <v>757.941</v>
      </c>
      <c r="C19074" s="2">
        <v>6959.698</v>
      </c>
      <c r="D19074" s="17"/>
    </row>
    <row r="19075">
      <c r="A19075" s="2">
        <v>19074.0</v>
      </c>
      <c r="B19075" s="2">
        <v>758.024</v>
      </c>
      <c r="C19075" s="2">
        <v>6959.748</v>
      </c>
      <c r="D19075" s="17"/>
    </row>
    <row r="19076">
      <c r="A19076" s="2">
        <v>19075.0</v>
      </c>
      <c r="B19076" s="2">
        <v>758.031</v>
      </c>
      <c r="C19076" s="2">
        <v>6959.798</v>
      </c>
      <c r="D19076" s="17"/>
    </row>
    <row r="19077">
      <c r="A19077" s="2">
        <v>19076.0</v>
      </c>
      <c r="B19077" s="2">
        <v>758.077</v>
      </c>
      <c r="C19077" s="2">
        <v>6959.848</v>
      </c>
      <c r="D19077" s="17"/>
    </row>
    <row r="19078">
      <c r="A19078" s="2">
        <v>19077.0</v>
      </c>
      <c r="B19078" s="2">
        <v>758.123</v>
      </c>
      <c r="C19078" s="2">
        <v>6959.897</v>
      </c>
      <c r="D19078" s="17"/>
    </row>
    <row r="19079">
      <c r="A19079" s="2">
        <v>19078.0</v>
      </c>
      <c r="B19079" s="2">
        <v>758.13</v>
      </c>
      <c r="C19079" s="2">
        <v>6960.164</v>
      </c>
      <c r="D19079" s="17"/>
    </row>
    <row r="19080">
      <c r="A19080" s="2">
        <v>19079.0</v>
      </c>
      <c r="B19080" s="2">
        <v>758.14</v>
      </c>
      <c r="C19080" s="2">
        <v>6960.213</v>
      </c>
      <c r="D19080" s="17"/>
    </row>
    <row r="19081">
      <c r="A19081" s="2">
        <v>19080.0</v>
      </c>
      <c r="B19081" s="2">
        <v>758.165</v>
      </c>
      <c r="C19081" s="2">
        <v>6960.264</v>
      </c>
      <c r="D19081" s="17"/>
    </row>
    <row r="19082">
      <c r="A19082" s="2">
        <v>19081.0</v>
      </c>
      <c r="B19082" s="2">
        <v>758.178</v>
      </c>
      <c r="C19082" s="2">
        <v>6960.752</v>
      </c>
      <c r="D19082" s="17"/>
    </row>
    <row r="19083">
      <c r="A19083" s="2">
        <v>19082.0</v>
      </c>
      <c r="B19083" s="2">
        <v>758.27</v>
      </c>
      <c r="C19083" s="2">
        <v>6960.804</v>
      </c>
      <c r="D19083" s="17"/>
    </row>
    <row r="19084">
      <c r="A19084" s="2">
        <v>19083.0</v>
      </c>
      <c r="B19084" s="2">
        <v>758.278</v>
      </c>
      <c r="C19084" s="2">
        <v>6960.854</v>
      </c>
      <c r="D19084" s="17"/>
    </row>
    <row r="19085">
      <c r="A19085" s="2">
        <v>19084.0</v>
      </c>
      <c r="B19085" s="2">
        <v>758.369</v>
      </c>
      <c r="C19085" s="2">
        <v>6961.151</v>
      </c>
      <c r="D19085" s="17"/>
    </row>
    <row r="19086">
      <c r="A19086" s="2">
        <v>19085.0</v>
      </c>
      <c r="B19086" s="2">
        <v>758.381</v>
      </c>
      <c r="C19086" s="2">
        <v>6961.201</v>
      </c>
      <c r="D19086" s="17"/>
    </row>
    <row r="19087">
      <c r="A19087" s="2">
        <v>19086.0</v>
      </c>
      <c r="B19087" s="2">
        <v>758.43</v>
      </c>
      <c r="C19087" s="2">
        <v>6961.251</v>
      </c>
      <c r="D19087" s="17"/>
    </row>
    <row r="19088">
      <c r="A19088" s="2">
        <v>19087.0</v>
      </c>
      <c r="B19088" s="2">
        <v>758.437</v>
      </c>
      <c r="C19088" s="2">
        <v>6961.523</v>
      </c>
      <c r="D19088" s="17"/>
    </row>
    <row r="19089">
      <c r="A19089" s="2">
        <v>19088.0</v>
      </c>
      <c r="B19089" s="2">
        <v>758.451</v>
      </c>
      <c r="C19089" s="2">
        <v>6961.576</v>
      </c>
      <c r="D19089" s="17"/>
    </row>
    <row r="19090">
      <c r="A19090" s="2">
        <v>19089.0</v>
      </c>
      <c r="B19090" s="2">
        <v>758.544</v>
      </c>
      <c r="C19090" s="2">
        <v>6961.625</v>
      </c>
      <c r="D19090" s="17"/>
    </row>
    <row r="19091">
      <c r="A19091" s="2">
        <v>19090.0</v>
      </c>
      <c r="B19091" s="2">
        <v>758.628</v>
      </c>
      <c r="C19091" s="2">
        <v>6961.677</v>
      </c>
      <c r="D19091" s="17"/>
    </row>
    <row r="19092">
      <c r="A19092" s="2">
        <v>19091.0</v>
      </c>
      <c r="B19092" s="2">
        <v>758.646</v>
      </c>
      <c r="C19092" s="2">
        <v>6961.727</v>
      </c>
      <c r="D19092" s="17"/>
    </row>
    <row r="19093">
      <c r="A19093" s="2">
        <v>19092.0</v>
      </c>
      <c r="B19093" s="2">
        <v>758.664</v>
      </c>
      <c r="C19093" s="2">
        <v>6962.008</v>
      </c>
      <c r="D19093" s="17"/>
    </row>
    <row r="19094">
      <c r="A19094" s="2">
        <v>19093.0</v>
      </c>
      <c r="B19094" s="2">
        <v>758.676</v>
      </c>
      <c r="C19094" s="2">
        <v>6962.285</v>
      </c>
      <c r="D19094" s="17"/>
    </row>
    <row r="19095">
      <c r="A19095" s="2">
        <v>19094.0</v>
      </c>
      <c r="B19095" s="2">
        <v>758.723</v>
      </c>
      <c r="C19095" s="2">
        <v>6962.335</v>
      </c>
      <c r="D19095" s="17"/>
    </row>
    <row r="19096">
      <c r="A19096" s="2">
        <v>19095.0</v>
      </c>
      <c r="B19096" s="2">
        <v>758.806</v>
      </c>
      <c r="C19096" s="2">
        <v>6962.386</v>
      </c>
      <c r="D19096" s="17"/>
    </row>
    <row r="19097">
      <c r="A19097" s="2">
        <v>19096.0</v>
      </c>
      <c r="B19097" s="2">
        <v>758.899</v>
      </c>
      <c r="C19097" s="2">
        <v>6962.436</v>
      </c>
      <c r="D19097" s="17"/>
    </row>
    <row r="19098">
      <c r="A19098" s="2">
        <v>19097.0</v>
      </c>
      <c r="B19098" s="2">
        <v>758.909</v>
      </c>
      <c r="C19098" s="2">
        <v>6962.486</v>
      </c>
      <c r="D19098" s="17"/>
    </row>
    <row r="19099">
      <c r="A19099" s="2">
        <v>19098.0</v>
      </c>
      <c r="B19099" s="2">
        <v>758.917</v>
      </c>
      <c r="C19099" s="2">
        <v>6962.536</v>
      </c>
      <c r="D19099" s="17"/>
    </row>
    <row r="19100">
      <c r="A19100" s="2">
        <v>19099.0</v>
      </c>
      <c r="B19100" s="2">
        <v>759.016</v>
      </c>
      <c r="C19100" s="2">
        <v>6962.586</v>
      </c>
      <c r="D19100" s="17"/>
    </row>
    <row r="19101">
      <c r="A19101" s="2">
        <v>19100.0</v>
      </c>
      <c r="B19101" s="2">
        <v>759.059</v>
      </c>
      <c r="C19101" s="2">
        <v>6962.875</v>
      </c>
      <c r="D19101" s="17"/>
    </row>
    <row r="19102">
      <c r="A19102" s="2">
        <v>19101.0</v>
      </c>
      <c r="B19102" s="2">
        <v>759.154</v>
      </c>
      <c r="C19102" s="2">
        <v>6962.928</v>
      </c>
      <c r="D19102" s="17"/>
    </row>
    <row r="19103">
      <c r="A19103" s="2">
        <v>19102.0</v>
      </c>
      <c r="B19103" s="2">
        <v>759.203</v>
      </c>
      <c r="C19103" s="2">
        <v>6962.977</v>
      </c>
      <c r="D19103" s="17"/>
    </row>
    <row r="19104">
      <c r="A19104" s="2">
        <v>19103.0</v>
      </c>
      <c r="B19104" s="2">
        <v>759.225</v>
      </c>
      <c r="C19104" s="2">
        <v>6963.027</v>
      </c>
      <c r="D19104" s="17"/>
    </row>
    <row r="19105">
      <c r="A19105" s="2">
        <v>19104.0</v>
      </c>
      <c r="B19105" s="2">
        <v>759.241</v>
      </c>
      <c r="C19105" s="2">
        <v>6963.3</v>
      </c>
      <c r="D19105" s="17"/>
    </row>
    <row r="19106">
      <c r="A19106" s="2">
        <v>19105.0</v>
      </c>
      <c r="B19106" s="2">
        <v>759.282</v>
      </c>
      <c r="C19106" s="2">
        <v>6963.574</v>
      </c>
      <c r="D19106" s="17"/>
    </row>
    <row r="19107">
      <c r="A19107" s="2">
        <v>19106.0</v>
      </c>
      <c r="B19107" s="2">
        <v>759.378</v>
      </c>
      <c r="C19107" s="2">
        <v>6963.626</v>
      </c>
      <c r="D19107" s="17"/>
    </row>
    <row r="19108">
      <c r="A19108" s="2">
        <v>19107.0</v>
      </c>
      <c r="B19108" s="2">
        <v>759.471</v>
      </c>
      <c r="C19108" s="2">
        <v>6963.676</v>
      </c>
      <c r="D19108" s="17"/>
    </row>
    <row r="19109">
      <c r="A19109" s="2">
        <v>19108.0</v>
      </c>
      <c r="B19109" s="2">
        <v>759.481</v>
      </c>
      <c r="C19109" s="2">
        <v>6963.726</v>
      </c>
      <c r="D19109" s="17"/>
    </row>
    <row r="19110">
      <c r="A19110" s="2">
        <v>19109.0</v>
      </c>
      <c r="B19110" s="2">
        <v>759.495</v>
      </c>
      <c r="C19110" s="2">
        <v>6963.776</v>
      </c>
      <c r="D19110" s="17"/>
    </row>
    <row r="19111">
      <c r="A19111" s="2">
        <v>19110.0</v>
      </c>
      <c r="B19111" s="2">
        <v>759.502</v>
      </c>
      <c r="C19111" s="2">
        <v>6963.825</v>
      </c>
      <c r="D19111" s="17"/>
    </row>
    <row r="19112">
      <c r="A19112" s="2">
        <v>19111.0</v>
      </c>
      <c r="B19112" s="2">
        <v>759.596</v>
      </c>
      <c r="C19112" s="2">
        <v>6963.875</v>
      </c>
      <c r="D19112" s="17"/>
    </row>
    <row r="19113">
      <c r="A19113" s="2">
        <v>19112.0</v>
      </c>
      <c r="B19113" s="2">
        <v>759.611</v>
      </c>
      <c r="C19113" s="2">
        <v>6963.925</v>
      </c>
      <c r="D19113" s="17"/>
    </row>
    <row r="19114">
      <c r="A19114" s="2">
        <v>19113.0</v>
      </c>
      <c r="B19114" s="2">
        <v>759.638</v>
      </c>
      <c r="C19114" s="2">
        <v>6963.975</v>
      </c>
      <c r="D19114" s="17"/>
    </row>
    <row r="19115">
      <c r="A19115" s="2">
        <v>19114.0</v>
      </c>
      <c r="B19115" s="2">
        <v>759.65</v>
      </c>
      <c r="C19115" s="2">
        <v>6964.024</v>
      </c>
      <c r="D19115" s="17"/>
    </row>
    <row r="19116">
      <c r="A19116" s="2">
        <v>19115.0</v>
      </c>
      <c r="B19116" s="2">
        <v>759.663</v>
      </c>
      <c r="C19116" s="2">
        <v>6964.074</v>
      </c>
      <c r="D19116" s="17"/>
    </row>
    <row r="19117">
      <c r="A19117" s="2">
        <v>19116.0</v>
      </c>
      <c r="B19117" s="2">
        <v>759.681</v>
      </c>
      <c r="C19117" s="2">
        <v>6964.125</v>
      </c>
      <c r="D19117" s="17"/>
    </row>
    <row r="19118">
      <c r="A19118" s="2">
        <v>19117.0</v>
      </c>
      <c r="B19118" s="2">
        <v>759.775</v>
      </c>
      <c r="C19118" s="2">
        <v>6964.175</v>
      </c>
      <c r="D19118" s="17"/>
    </row>
    <row r="19119">
      <c r="A19119" s="2">
        <v>19118.0</v>
      </c>
      <c r="B19119" s="2">
        <v>759.791</v>
      </c>
      <c r="C19119" s="2">
        <v>6964.224</v>
      </c>
      <c r="D19119" s="17"/>
    </row>
    <row r="19120">
      <c r="A19120" s="2">
        <v>19119.0</v>
      </c>
      <c r="B19120" s="2">
        <v>759.884</v>
      </c>
      <c r="C19120" s="2">
        <v>6964.274</v>
      </c>
      <c r="D19120" s="17"/>
    </row>
    <row r="19121">
      <c r="A19121" s="2">
        <v>19120.0</v>
      </c>
      <c r="B19121" s="2">
        <v>759.893</v>
      </c>
      <c r="C19121" s="2">
        <v>6964.324</v>
      </c>
      <c r="D19121" s="17"/>
    </row>
    <row r="19122">
      <c r="A19122" s="2">
        <v>19121.0</v>
      </c>
      <c r="B19122" s="2">
        <v>759.902</v>
      </c>
      <c r="C19122" s="2">
        <v>6964.373</v>
      </c>
      <c r="D19122" s="17"/>
    </row>
    <row r="19123">
      <c r="A19123" s="2">
        <v>19122.0</v>
      </c>
      <c r="B19123" s="2">
        <v>759.997</v>
      </c>
      <c r="C19123" s="2">
        <v>6964.423</v>
      </c>
      <c r="D19123" s="17"/>
    </row>
    <row r="19124">
      <c r="A19124" s="2">
        <v>19123.0</v>
      </c>
      <c r="B19124" s="2">
        <v>760.028</v>
      </c>
      <c r="C19124" s="2">
        <v>6964.473</v>
      </c>
      <c r="D19124" s="17"/>
    </row>
    <row r="19125">
      <c r="A19125" s="2">
        <v>19124.0</v>
      </c>
      <c r="B19125" s="2">
        <v>760.05</v>
      </c>
      <c r="C19125" s="2">
        <v>6964.523</v>
      </c>
      <c r="D19125" s="17"/>
    </row>
    <row r="19126">
      <c r="A19126" s="2">
        <v>19125.0</v>
      </c>
      <c r="B19126" s="2">
        <v>760.099</v>
      </c>
      <c r="C19126" s="2">
        <v>6964.574</v>
      </c>
      <c r="D19126" s="17"/>
    </row>
    <row r="19127">
      <c r="A19127" s="2">
        <v>19126.0</v>
      </c>
      <c r="B19127" s="2">
        <v>760.13</v>
      </c>
      <c r="C19127" s="2">
        <v>6964.626</v>
      </c>
      <c r="D19127" s="17"/>
    </row>
    <row r="19128">
      <c r="A19128" s="2">
        <v>19127.0</v>
      </c>
      <c r="B19128" s="2">
        <v>760.144</v>
      </c>
      <c r="C19128" s="2">
        <v>6964.675</v>
      </c>
      <c r="D19128" s="17"/>
    </row>
    <row r="19129">
      <c r="A19129" s="2">
        <v>19128.0</v>
      </c>
      <c r="B19129" s="2">
        <v>760.152</v>
      </c>
      <c r="C19129" s="2">
        <v>6964.725</v>
      </c>
      <c r="D19129" s="17"/>
    </row>
    <row r="19130">
      <c r="A19130" s="2">
        <v>19129.0</v>
      </c>
      <c r="B19130" s="2">
        <v>760.24</v>
      </c>
      <c r="C19130" s="2">
        <v>6964.775</v>
      </c>
      <c r="D19130" s="17"/>
    </row>
    <row r="19131">
      <c r="A19131" s="2">
        <v>19130.0</v>
      </c>
      <c r="B19131" s="2">
        <v>760.323</v>
      </c>
      <c r="C19131" s="2">
        <v>6964.825</v>
      </c>
      <c r="D19131" s="17"/>
    </row>
    <row r="19132">
      <c r="A19132" s="2">
        <v>19131.0</v>
      </c>
      <c r="B19132" s="2">
        <v>760.354</v>
      </c>
      <c r="C19132" s="2">
        <v>6964.875</v>
      </c>
      <c r="D19132" s="17"/>
    </row>
    <row r="19133">
      <c r="A19133" s="2">
        <v>19132.0</v>
      </c>
      <c r="B19133" s="2">
        <v>760.437</v>
      </c>
      <c r="C19133" s="2">
        <v>6964.925</v>
      </c>
      <c r="D19133" s="17"/>
    </row>
    <row r="19134">
      <c r="A19134" s="2">
        <v>19133.0</v>
      </c>
      <c r="B19134" s="2">
        <v>760.479</v>
      </c>
      <c r="C19134" s="2">
        <v>6965.225</v>
      </c>
      <c r="D19134" s="17"/>
    </row>
    <row r="19135">
      <c r="A19135" s="2">
        <v>19134.0</v>
      </c>
      <c r="B19135" s="2">
        <v>760.506</v>
      </c>
      <c r="C19135" s="2">
        <v>6965.5</v>
      </c>
      <c r="D19135" s="17"/>
    </row>
    <row r="19136">
      <c r="A19136" s="2">
        <v>19135.0</v>
      </c>
      <c r="B19136" s="2">
        <v>760.55</v>
      </c>
      <c r="C19136" s="2">
        <v>6965.552</v>
      </c>
      <c r="D19136" s="17"/>
    </row>
    <row r="19137">
      <c r="A19137" s="2">
        <v>19136.0</v>
      </c>
      <c r="B19137" s="2">
        <v>760.559</v>
      </c>
      <c r="C19137" s="2">
        <v>6965.602</v>
      </c>
      <c r="D19137" s="17"/>
    </row>
    <row r="19138">
      <c r="A19138" s="2">
        <v>19137.0</v>
      </c>
      <c r="B19138" s="2">
        <v>760.66</v>
      </c>
      <c r="C19138" s="2">
        <v>6965.652</v>
      </c>
      <c r="D19138" s="17"/>
    </row>
    <row r="19139">
      <c r="A19139" s="2">
        <v>19138.0</v>
      </c>
      <c r="B19139" s="2">
        <v>760.667</v>
      </c>
      <c r="C19139" s="2">
        <v>6965.701</v>
      </c>
      <c r="D19139" s="17"/>
    </row>
    <row r="19140">
      <c r="A19140" s="2">
        <v>19139.0</v>
      </c>
      <c r="B19140" s="2">
        <v>760.758</v>
      </c>
      <c r="C19140" s="2">
        <v>6965.752</v>
      </c>
      <c r="D19140" s="17"/>
    </row>
    <row r="19141">
      <c r="A19141" s="2">
        <v>19140.0</v>
      </c>
      <c r="B19141" s="2">
        <v>760.842</v>
      </c>
      <c r="C19141" s="2">
        <v>6965.802</v>
      </c>
      <c r="D19141" s="17"/>
    </row>
    <row r="19142">
      <c r="A19142" s="2">
        <v>19141.0</v>
      </c>
      <c r="B19142" s="2">
        <v>760.857</v>
      </c>
      <c r="C19142" s="2">
        <v>6965.853</v>
      </c>
      <c r="D19142" s="17"/>
    </row>
    <row r="19143">
      <c r="A19143" s="2">
        <v>19142.0</v>
      </c>
      <c r="B19143" s="2">
        <v>760.87</v>
      </c>
      <c r="C19143" s="2">
        <v>6965.902</v>
      </c>
      <c r="D19143" s="17"/>
    </row>
    <row r="19144">
      <c r="A19144" s="2">
        <v>19143.0</v>
      </c>
      <c r="B19144" s="2">
        <v>760.886</v>
      </c>
      <c r="C19144" s="2">
        <v>6966.173</v>
      </c>
      <c r="D19144" s="17"/>
    </row>
    <row r="19145">
      <c r="A19145" s="2">
        <v>19144.0</v>
      </c>
      <c r="B19145" s="2">
        <v>760.903</v>
      </c>
      <c r="C19145" s="2">
        <v>6966.223</v>
      </c>
      <c r="D19145" s="17"/>
    </row>
    <row r="19146">
      <c r="A19146" s="2">
        <v>19145.0</v>
      </c>
      <c r="B19146" s="2">
        <v>760.922</v>
      </c>
      <c r="C19146" s="2">
        <v>6966.273</v>
      </c>
      <c r="D19146" s="17"/>
    </row>
    <row r="19147">
      <c r="A19147" s="2">
        <v>19146.0</v>
      </c>
      <c r="B19147" s="2">
        <v>760.933</v>
      </c>
      <c r="C19147" s="2">
        <v>6966.324</v>
      </c>
      <c r="D19147" s="17"/>
    </row>
    <row r="19148">
      <c r="A19148" s="2">
        <v>19147.0</v>
      </c>
      <c r="B19148" s="2">
        <v>760.943</v>
      </c>
      <c r="C19148" s="2">
        <v>6966.374</v>
      </c>
      <c r="D19148" s="17"/>
    </row>
    <row r="19149">
      <c r="A19149" s="2">
        <v>19148.0</v>
      </c>
      <c r="B19149" s="2">
        <v>761.028</v>
      </c>
      <c r="C19149" s="2">
        <v>6966.425</v>
      </c>
      <c r="D19149" s="17"/>
    </row>
    <row r="19150">
      <c r="A19150" s="2">
        <v>19149.0</v>
      </c>
      <c r="B19150" s="2">
        <v>761.071</v>
      </c>
      <c r="C19150" s="2">
        <v>6966.712</v>
      </c>
      <c r="D19150" s="17"/>
    </row>
    <row r="19151">
      <c r="A19151" s="2">
        <v>19150.0</v>
      </c>
      <c r="B19151" s="2">
        <v>761.154</v>
      </c>
      <c r="C19151" s="2">
        <v>6966.762</v>
      </c>
      <c r="D19151" s="17"/>
    </row>
    <row r="19152">
      <c r="A19152" s="2">
        <v>19151.0</v>
      </c>
      <c r="B19152" s="2">
        <v>761.167</v>
      </c>
      <c r="C19152" s="2">
        <v>6966.812</v>
      </c>
      <c r="D19152" s="17"/>
    </row>
    <row r="19153">
      <c r="A19153" s="2">
        <v>19152.0</v>
      </c>
      <c r="B19153" s="2">
        <v>761.176</v>
      </c>
      <c r="C19153" s="2">
        <v>6966.862</v>
      </c>
      <c r="D19153" s="17"/>
    </row>
    <row r="19154">
      <c r="A19154" s="2">
        <v>19153.0</v>
      </c>
      <c r="B19154" s="2">
        <v>761.19</v>
      </c>
      <c r="C19154" s="2">
        <v>6966.912</v>
      </c>
      <c r="D19154" s="17"/>
    </row>
    <row r="19155">
      <c r="A19155" s="2">
        <v>19154.0</v>
      </c>
      <c r="B19155" s="2">
        <v>761.206</v>
      </c>
      <c r="C19155" s="2">
        <v>6966.962</v>
      </c>
      <c r="D19155" s="17"/>
    </row>
    <row r="19156">
      <c r="A19156" s="2">
        <v>19155.0</v>
      </c>
      <c r="B19156" s="2">
        <v>761.289</v>
      </c>
      <c r="C19156" s="2">
        <v>6967.012</v>
      </c>
      <c r="D19156" s="17"/>
    </row>
    <row r="19157">
      <c r="A19157" s="2">
        <v>19156.0</v>
      </c>
      <c r="B19157" s="2">
        <v>761.33</v>
      </c>
      <c r="C19157" s="2">
        <v>6967.062</v>
      </c>
      <c r="D19157" s="17"/>
    </row>
    <row r="19158">
      <c r="A19158" s="2">
        <v>19157.0</v>
      </c>
      <c r="B19158" s="2">
        <v>761.347</v>
      </c>
      <c r="C19158" s="2">
        <v>6967.33</v>
      </c>
      <c r="D19158" s="17"/>
    </row>
    <row r="19159">
      <c r="A19159" s="2">
        <v>19158.0</v>
      </c>
      <c r="B19159" s="2">
        <v>761.356</v>
      </c>
      <c r="C19159" s="2">
        <v>6967.381</v>
      </c>
      <c r="D19159" s="17"/>
    </row>
    <row r="19160">
      <c r="A19160" s="2">
        <v>19159.0</v>
      </c>
      <c r="B19160" s="2">
        <v>761.374</v>
      </c>
      <c r="C19160" s="2">
        <v>6967.431</v>
      </c>
      <c r="D19160" s="17"/>
    </row>
    <row r="19161">
      <c r="A19161" s="2">
        <v>19160.0</v>
      </c>
      <c r="B19161" s="2">
        <v>761.391</v>
      </c>
      <c r="C19161" s="2">
        <v>6967.481</v>
      </c>
      <c r="D19161" s="17"/>
    </row>
    <row r="19162">
      <c r="A19162" s="2">
        <v>19161.0</v>
      </c>
      <c r="B19162" s="2">
        <v>761.417</v>
      </c>
      <c r="C19162" s="2">
        <v>6967.532</v>
      </c>
      <c r="D19162" s="17"/>
    </row>
    <row r="19163">
      <c r="A19163" s="2">
        <v>19162.0</v>
      </c>
      <c r="B19163" s="2">
        <v>761.462</v>
      </c>
      <c r="C19163" s="2">
        <v>6967.582</v>
      </c>
      <c r="D19163" s="17"/>
    </row>
    <row r="19164">
      <c r="A19164" s="2">
        <v>19163.0</v>
      </c>
      <c r="B19164" s="2">
        <v>761.563</v>
      </c>
      <c r="C19164" s="2">
        <v>6967.632</v>
      </c>
      <c r="D19164" s="17"/>
    </row>
    <row r="19165">
      <c r="A19165" s="2">
        <v>19164.0</v>
      </c>
      <c r="B19165" s="2">
        <v>761.646</v>
      </c>
      <c r="C19165" s="2">
        <v>6967.901</v>
      </c>
      <c r="D19165" s="17"/>
    </row>
    <row r="19166">
      <c r="A19166" s="2">
        <v>19165.0</v>
      </c>
      <c r="B19166" s="2">
        <v>761.692</v>
      </c>
      <c r="C19166" s="2">
        <v>6967.952</v>
      </c>
      <c r="D19166" s="17"/>
    </row>
    <row r="19167">
      <c r="A19167" s="2">
        <v>19166.0</v>
      </c>
      <c r="B19167" s="2">
        <v>761.714</v>
      </c>
      <c r="C19167" s="2">
        <v>6968.002</v>
      </c>
      <c r="D19167" s="17"/>
    </row>
    <row r="19168">
      <c r="A19168" s="2">
        <v>19167.0</v>
      </c>
      <c r="B19168" s="2">
        <v>761.761</v>
      </c>
      <c r="C19168" s="2">
        <v>6968.052</v>
      </c>
      <c r="D19168" s="17"/>
    </row>
    <row r="19169">
      <c r="A19169" s="2">
        <v>19168.0</v>
      </c>
      <c r="B19169" s="2">
        <v>761.849</v>
      </c>
      <c r="C19169" s="2">
        <v>6968.324</v>
      </c>
      <c r="D19169" s="17"/>
    </row>
    <row r="19170">
      <c r="A19170" s="2">
        <v>19169.0</v>
      </c>
      <c r="B19170" s="2">
        <v>761.935</v>
      </c>
      <c r="C19170" s="2">
        <v>6968.374</v>
      </c>
      <c r="D19170" s="17"/>
    </row>
    <row r="19171">
      <c r="A19171" s="2">
        <v>19170.0</v>
      </c>
      <c r="B19171" s="2">
        <v>761.971</v>
      </c>
      <c r="C19171" s="2">
        <v>6968.424</v>
      </c>
      <c r="D19171" s="17"/>
    </row>
    <row r="19172">
      <c r="A19172" s="2">
        <v>19171.0</v>
      </c>
      <c r="B19172" s="2">
        <v>761.992</v>
      </c>
      <c r="C19172" s="2">
        <v>6968.695</v>
      </c>
      <c r="D19172" s="17"/>
    </row>
    <row r="19173">
      <c r="A19173" s="2">
        <v>19172.0</v>
      </c>
      <c r="B19173" s="2">
        <v>762.011</v>
      </c>
      <c r="C19173" s="2">
        <v>6968.746</v>
      </c>
      <c r="D19173" s="17"/>
    </row>
    <row r="19174">
      <c r="A19174" s="2">
        <v>19173.0</v>
      </c>
      <c r="B19174" s="2">
        <v>762.095</v>
      </c>
      <c r="C19174" s="2">
        <v>6968.797</v>
      </c>
      <c r="D19174" s="17"/>
    </row>
    <row r="19175">
      <c r="A19175" s="2">
        <v>19174.0</v>
      </c>
      <c r="B19175" s="2">
        <v>762.178</v>
      </c>
      <c r="C19175" s="2">
        <v>6968.847</v>
      </c>
      <c r="D19175" s="17"/>
    </row>
    <row r="19176">
      <c r="A19176" s="2">
        <v>19175.0</v>
      </c>
      <c r="B19176" s="2">
        <v>762.222</v>
      </c>
      <c r="C19176" s="2">
        <v>6968.897</v>
      </c>
      <c r="D19176" s="17"/>
    </row>
    <row r="19177">
      <c r="A19177" s="2">
        <v>19176.0</v>
      </c>
      <c r="B19177" s="2">
        <v>762.247</v>
      </c>
      <c r="C19177" s="2">
        <v>6968.947</v>
      </c>
      <c r="D19177" s="17"/>
    </row>
    <row r="19178">
      <c r="A19178" s="2">
        <v>19177.0</v>
      </c>
      <c r="B19178" s="2">
        <v>762.255</v>
      </c>
      <c r="C19178" s="2">
        <v>6968.998</v>
      </c>
      <c r="D19178" s="17"/>
    </row>
    <row r="19179">
      <c r="A19179" s="2">
        <v>19178.0</v>
      </c>
      <c r="B19179" s="2">
        <v>762.349</v>
      </c>
      <c r="C19179" s="2">
        <v>6969.048</v>
      </c>
      <c r="D19179" s="17"/>
    </row>
    <row r="19180">
      <c r="A19180" s="2">
        <v>19179.0</v>
      </c>
      <c r="B19180" s="2">
        <v>762.391</v>
      </c>
      <c r="C19180" s="2">
        <v>6969.099</v>
      </c>
      <c r="D19180" s="17"/>
    </row>
    <row r="19181">
      <c r="A19181" s="2">
        <v>19180.0</v>
      </c>
      <c r="B19181" s="2">
        <v>762.474</v>
      </c>
      <c r="C19181" s="2">
        <v>6969.148</v>
      </c>
      <c r="D19181" s="17"/>
    </row>
    <row r="19182">
      <c r="A19182" s="2">
        <v>19181.0</v>
      </c>
      <c r="B19182" s="2">
        <v>762.505</v>
      </c>
      <c r="C19182" s="2">
        <v>6969.198</v>
      </c>
      <c r="D19182" s="17"/>
    </row>
    <row r="19183">
      <c r="A19183" s="2">
        <v>19182.0</v>
      </c>
      <c r="B19183" s="2">
        <v>762.514</v>
      </c>
      <c r="C19183" s="2">
        <v>6969.249</v>
      </c>
      <c r="D19183" s="17"/>
    </row>
    <row r="19184">
      <c r="A19184" s="2">
        <v>19183.0</v>
      </c>
      <c r="B19184" s="2">
        <v>762.555</v>
      </c>
      <c r="C19184" s="2">
        <v>6969.298</v>
      </c>
      <c r="D19184" s="17"/>
    </row>
    <row r="19185">
      <c r="A19185" s="2">
        <v>19184.0</v>
      </c>
      <c r="B19185" s="2">
        <v>762.565</v>
      </c>
      <c r="C19185" s="2">
        <v>6969.348</v>
      </c>
      <c r="D19185" s="17"/>
    </row>
    <row r="19186">
      <c r="A19186" s="2">
        <v>19185.0</v>
      </c>
      <c r="B19186" s="2">
        <v>762.581</v>
      </c>
      <c r="C19186" s="2">
        <v>6969.398</v>
      </c>
      <c r="D19186" s="17"/>
    </row>
    <row r="19187">
      <c r="A19187" s="2">
        <v>19186.0</v>
      </c>
      <c r="B19187" s="2">
        <v>762.674</v>
      </c>
      <c r="C19187" s="2">
        <v>6969.449</v>
      </c>
      <c r="D19187" s="17"/>
    </row>
    <row r="19188">
      <c r="A19188" s="2">
        <v>19187.0</v>
      </c>
      <c r="B19188" s="2">
        <v>762.696</v>
      </c>
      <c r="C19188" s="2">
        <v>6969.499</v>
      </c>
      <c r="D19188" s="17"/>
    </row>
    <row r="19189">
      <c r="A19189" s="2">
        <v>19188.0</v>
      </c>
      <c r="B19189" s="2">
        <v>762.795</v>
      </c>
      <c r="C19189" s="2">
        <v>6969.549</v>
      </c>
      <c r="D19189" s="17"/>
    </row>
    <row r="19190">
      <c r="A19190" s="2">
        <v>19189.0</v>
      </c>
      <c r="B19190" s="2">
        <v>762.842</v>
      </c>
      <c r="C19190" s="2">
        <v>6969.599</v>
      </c>
      <c r="D19190" s="17"/>
    </row>
    <row r="19191">
      <c r="A19191" s="2">
        <v>19190.0</v>
      </c>
      <c r="B19191" s="2">
        <v>762.85</v>
      </c>
      <c r="C19191" s="2">
        <v>6969.649</v>
      </c>
      <c r="D19191" s="17"/>
    </row>
    <row r="19192">
      <c r="A19192" s="2">
        <v>19191.0</v>
      </c>
      <c r="B19192" s="2">
        <v>762.944</v>
      </c>
      <c r="C19192" s="2">
        <v>6969.7</v>
      </c>
      <c r="D19192" s="17"/>
    </row>
    <row r="19193">
      <c r="A19193" s="2">
        <v>19192.0</v>
      </c>
      <c r="B19193" s="2">
        <v>762.952</v>
      </c>
      <c r="C19193" s="2">
        <v>6969.75</v>
      </c>
      <c r="D19193" s="17"/>
    </row>
    <row r="19194">
      <c r="A19194" s="2">
        <v>19193.0</v>
      </c>
      <c r="B19194" s="2">
        <v>762.97</v>
      </c>
      <c r="C19194" s="2">
        <v>6969.799</v>
      </c>
      <c r="D19194" s="17"/>
    </row>
    <row r="19195">
      <c r="A19195" s="2">
        <v>19194.0</v>
      </c>
      <c r="B19195" s="2">
        <v>762.983</v>
      </c>
      <c r="C19195" s="2">
        <v>6969.849</v>
      </c>
      <c r="D19195" s="17"/>
    </row>
    <row r="19196">
      <c r="A19196" s="2">
        <v>19195.0</v>
      </c>
      <c r="B19196" s="2">
        <v>763.068</v>
      </c>
      <c r="C19196" s="2">
        <v>6969.899</v>
      </c>
      <c r="D19196" s="17"/>
    </row>
    <row r="19197">
      <c r="A19197" s="2">
        <v>19196.0</v>
      </c>
      <c r="B19197" s="2">
        <v>763.159</v>
      </c>
      <c r="C19197" s="2">
        <v>6969.95</v>
      </c>
      <c r="D19197" s="17"/>
    </row>
    <row r="19198">
      <c r="A19198" s="2">
        <v>19197.0</v>
      </c>
      <c r="B19198" s="2">
        <v>763.18</v>
      </c>
      <c r="C19198" s="2">
        <v>6970.0</v>
      </c>
      <c r="D19198" s="17"/>
    </row>
    <row r="19199">
      <c r="A19199" s="2">
        <v>19198.0</v>
      </c>
      <c r="B19199" s="2">
        <v>763.263</v>
      </c>
      <c r="C19199" s="2">
        <v>6970.05</v>
      </c>
      <c r="D19199" s="17"/>
    </row>
    <row r="19200">
      <c r="A19200" s="2">
        <v>19199.0</v>
      </c>
      <c r="B19200" s="2">
        <v>763.276</v>
      </c>
      <c r="C19200" s="2">
        <v>6970.099</v>
      </c>
      <c r="D19200" s="17"/>
    </row>
    <row r="19201">
      <c r="A19201" s="2">
        <v>19200.0</v>
      </c>
      <c r="B19201" s="2">
        <v>763.285</v>
      </c>
      <c r="C19201" s="2">
        <v>6970.149</v>
      </c>
      <c r="D19201" s="17"/>
    </row>
    <row r="19202">
      <c r="A19202" s="2">
        <v>19201.0</v>
      </c>
      <c r="B19202" s="2">
        <v>763.378</v>
      </c>
      <c r="C19202" s="2">
        <v>6970.41</v>
      </c>
      <c r="D19202" s="17"/>
    </row>
    <row r="19203">
      <c r="A19203" s="2">
        <v>19202.0</v>
      </c>
      <c r="B19203" s="2">
        <v>763.387</v>
      </c>
      <c r="C19203" s="2">
        <v>6970.463</v>
      </c>
      <c r="D19203" s="17"/>
    </row>
    <row r="19204">
      <c r="A19204" s="2">
        <v>19203.0</v>
      </c>
      <c r="B19204" s="2">
        <v>763.47</v>
      </c>
      <c r="C19204" s="2">
        <v>6970.513</v>
      </c>
      <c r="D19204" s="17"/>
    </row>
    <row r="19205">
      <c r="A19205" s="2">
        <v>19204.0</v>
      </c>
      <c r="B19205" s="2">
        <v>763.498</v>
      </c>
      <c r="C19205" s="2">
        <v>6970.786</v>
      </c>
      <c r="D19205" s="17"/>
    </row>
    <row r="19206">
      <c r="A19206" s="2">
        <v>19205.0</v>
      </c>
      <c r="B19206" s="2">
        <v>763.545</v>
      </c>
      <c r="C19206" s="2">
        <v>6970.837</v>
      </c>
      <c r="D19206" s="17"/>
    </row>
    <row r="19207">
      <c r="A19207" s="2">
        <v>19206.0</v>
      </c>
      <c r="B19207" s="2">
        <v>763.633</v>
      </c>
      <c r="C19207" s="2">
        <v>6970.887</v>
      </c>
      <c r="D19207" s="17"/>
    </row>
    <row r="19208">
      <c r="A19208" s="2">
        <v>19207.0</v>
      </c>
      <c r="B19208" s="2">
        <v>763.724</v>
      </c>
      <c r="C19208" s="2">
        <v>6970.936</v>
      </c>
      <c r="D19208" s="17"/>
    </row>
    <row r="19209">
      <c r="A19209" s="2">
        <v>19208.0</v>
      </c>
      <c r="B19209" s="2">
        <v>763.734</v>
      </c>
      <c r="C19209" s="2">
        <v>6971.231</v>
      </c>
      <c r="D19209" s="17"/>
    </row>
    <row r="19210">
      <c r="A19210" s="2">
        <v>19209.0</v>
      </c>
      <c r="B19210" s="2">
        <v>763.752</v>
      </c>
      <c r="C19210" s="2">
        <v>6971.284</v>
      </c>
      <c r="D19210" s="17"/>
    </row>
    <row r="19211">
      <c r="A19211" s="2">
        <v>19210.0</v>
      </c>
      <c r="B19211" s="2">
        <v>763.849</v>
      </c>
      <c r="C19211" s="2">
        <v>6971.333</v>
      </c>
      <c r="D19211" s="17"/>
    </row>
    <row r="19212">
      <c r="A19212" s="2">
        <v>19211.0</v>
      </c>
      <c r="B19212" s="2">
        <v>763.867</v>
      </c>
      <c r="C19212" s="2">
        <v>6971.383</v>
      </c>
      <c r="D19212" s="17"/>
    </row>
    <row r="19213">
      <c r="A19213" s="2">
        <v>19212.0</v>
      </c>
      <c r="B19213" s="2">
        <v>763.892</v>
      </c>
      <c r="C19213" s="2">
        <v>6971.433</v>
      </c>
      <c r="D19213" s="17"/>
    </row>
    <row r="19214">
      <c r="A19214" s="2">
        <v>19213.0</v>
      </c>
      <c r="B19214" s="2">
        <v>763.975</v>
      </c>
      <c r="C19214" s="2">
        <v>6971.482</v>
      </c>
      <c r="D19214" s="17"/>
    </row>
    <row r="19215">
      <c r="A19215" s="2">
        <v>19214.0</v>
      </c>
      <c r="B19215" s="2">
        <v>764.059</v>
      </c>
      <c r="C19215" s="2">
        <v>6971.532</v>
      </c>
      <c r="D19215" s="17"/>
    </row>
    <row r="19216">
      <c r="A19216" s="2">
        <v>19215.0</v>
      </c>
      <c r="B19216" s="2">
        <v>764.085</v>
      </c>
      <c r="C19216" s="2">
        <v>6971.806</v>
      </c>
      <c r="D19216" s="17"/>
    </row>
    <row r="19217">
      <c r="A19217" s="2">
        <v>19216.0</v>
      </c>
      <c r="B19217" s="2">
        <v>764.094</v>
      </c>
      <c r="C19217" s="2">
        <v>6971.86</v>
      </c>
      <c r="D19217" s="17"/>
    </row>
    <row r="19218">
      <c r="A19218" s="2">
        <v>19217.0</v>
      </c>
      <c r="B19218" s="2">
        <v>764.103</v>
      </c>
      <c r="C19218" s="2">
        <v>6971.91</v>
      </c>
      <c r="D19218" s="17"/>
    </row>
    <row r="19219">
      <c r="A19219" s="2">
        <v>19218.0</v>
      </c>
      <c r="B19219" s="2">
        <v>764.15</v>
      </c>
      <c r="C19219" s="2">
        <v>6971.96</v>
      </c>
      <c r="D19219" s="17"/>
    </row>
    <row r="19220">
      <c r="A19220" s="2">
        <v>19219.0</v>
      </c>
      <c r="B19220" s="2">
        <v>764.234</v>
      </c>
      <c r="C19220" s="2">
        <v>6972.01</v>
      </c>
      <c r="D19220" s="17"/>
    </row>
    <row r="19221">
      <c r="A19221" s="2">
        <v>19220.0</v>
      </c>
      <c r="B19221" s="2">
        <v>764.32</v>
      </c>
      <c r="C19221" s="2">
        <v>6972.06</v>
      </c>
      <c r="D19221" s="17"/>
    </row>
    <row r="19222">
      <c r="A19222" s="2">
        <v>19221.0</v>
      </c>
      <c r="B19222" s="2">
        <v>764.333</v>
      </c>
      <c r="C19222" s="2">
        <v>6972.109</v>
      </c>
      <c r="D19222" s="17"/>
    </row>
    <row r="19223">
      <c r="A19223" s="2">
        <v>19222.0</v>
      </c>
      <c r="B19223" s="2">
        <v>764.341</v>
      </c>
      <c r="C19223" s="2">
        <v>6972.159</v>
      </c>
      <c r="D19223" s="17"/>
    </row>
    <row r="19224">
      <c r="A19224" s="2">
        <v>19223.0</v>
      </c>
      <c r="B19224" s="2">
        <v>764.423</v>
      </c>
      <c r="C19224" s="2">
        <v>6972.209</v>
      </c>
      <c r="D19224" s="17"/>
    </row>
    <row r="19225">
      <c r="A19225" s="2">
        <v>19224.0</v>
      </c>
      <c r="B19225" s="2">
        <v>764.467</v>
      </c>
      <c r="C19225" s="2">
        <v>6972.258</v>
      </c>
      <c r="D19225" s="17"/>
    </row>
    <row r="19226">
      <c r="A19226" s="2">
        <v>19225.0</v>
      </c>
      <c r="B19226" s="2">
        <v>764.563</v>
      </c>
      <c r="C19226" s="2">
        <v>6972.308</v>
      </c>
      <c r="D19226" s="17"/>
    </row>
    <row r="19227">
      <c r="A19227" s="2">
        <v>19226.0</v>
      </c>
      <c r="B19227" s="2">
        <v>764.576</v>
      </c>
      <c r="C19227" s="2">
        <v>6972.358</v>
      </c>
      <c r="D19227" s="17"/>
    </row>
    <row r="19228">
      <c r="A19228" s="2">
        <v>19227.0</v>
      </c>
      <c r="B19228" s="2">
        <v>764.623</v>
      </c>
      <c r="C19228" s="2">
        <v>6972.408</v>
      </c>
      <c r="D19228" s="17"/>
    </row>
    <row r="19229">
      <c r="A19229" s="2">
        <v>19228.0</v>
      </c>
      <c r="B19229" s="2">
        <v>764.665</v>
      </c>
      <c r="C19229" s="2">
        <v>6972.458</v>
      </c>
      <c r="D19229" s="17"/>
    </row>
    <row r="19230">
      <c r="A19230" s="2">
        <v>19229.0</v>
      </c>
      <c r="B19230" s="2">
        <v>764.715</v>
      </c>
      <c r="C19230" s="2">
        <v>6972.509</v>
      </c>
      <c r="D19230" s="17"/>
    </row>
    <row r="19231">
      <c r="A19231" s="2">
        <v>19230.0</v>
      </c>
      <c r="B19231" s="2">
        <v>764.75</v>
      </c>
      <c r="C19231" s="2">
        <v>6972.559</v>
      </c>
      <c r="D19231" s="17"/>
    </row>
    <row r="19232">
      <c r="A19232" s="2">
        <v>19231.0</v>
      </c>
      <c r="B19232" s="2">
        <v>764.757</v>
      </c>
      <c r="C19232" s="2">
        <v>6972.609</v>
      </c>
      <c r="D19232" s="17"/>
    </row>
    <row r="19233">
      <c r="A19233" s="2">
        <v>19232.0</v>
      </c>
      <c r="B19233" s="2">
        <v>764.775</v>
      </c>
      <c r="C19233" s="2">
        <v>6972.659</v>
      </c>
      <c r="D19233" s="17"/>
    </row>
    <row r="19234">
      <c r="A19234" s="2">
        <v>19233.0</v>
      </c>
      <c r="B19234" s="2">
        <v>764.87</v>
      </c>
      <c r="C19234" s="2">
        <v>6972.926</v>
      </c>
      <c r="D19234" s="17"/>
    </row>
    <row r="19235">
      <c r="A19235" s="2">
        <v>19234.0</v>
      </c>
      <c r="B19235" s="2">
        <v>764.971</v>
      </c>
      <c r="C19235" s="2">
        <v>6972.976</v>
      </c>
      <c r="D19235" s="17"/>
    </row>
    <row r="19236">
      <c r="A19236" s="2">
        <v>19235.0</v>
      </c>
      <c r="B19236" s="2">
        <v>764.985</v>
      </c>
      <c r="C19236" s="2">
        <v>6973.026</v>
      </c>
      <c r="D19236" s="17"/>
    </row>
    <row r="19237">
      <c r="A19237" s="2">
        <v>19236.0</v>
      </c>
      <c r="B19237" s="2">
        <v>764.99</v>
      </c>
      <c r="C19237" s="2">
        <v>6973.076</v>
      </c>
      <c r="D19237" s="17"/>
    </row>
    <row r="19238">
      <c r="A19238" s="2">
        <v>19237.0</v>
      </c>
      <c r="B19238" s="2">
        <v>765.036</v>
      </c>
      <c r="C19238" s="2">
        <v>6973.35</v>
      </c>
      <c r="D19238" s="17"/>
    </row>
    <row r="19239">
      <c r="A19239" s="2">
        <v>19238.0</v>
      </c>
      <c r="B19239" s="2">
        <v>765.083</v>
      </c>
      <c r="C19239" s="2">
        <v>6973.401</v>
      </c>
      <c r="D19239" s="17"/>
    </row>
    <row r="19240">
      <c r="A19240" s="2">
        <v>19239.0</v>
      </c>
      <c r="B19240" s="2">
        <v>765.095</v>
      </c>
      <c r="C19240" s="2">
        <v>6973.451</v>
      </c>
      <c r="D19240" s="17"/>
    </row>
    <row r="19241">
      <c r="A19241" s="2">
        <v>19240.0</v>
      </c>
      <c r="B19241" s="2">
        <v>765.113</v>
      </c>
      <c r="C19241" s="2">
        <v>6973.501</v>
      </c>
      <c r="D19241" s="17"/>
    </row>
    <row r="19242">
      <c r="A19242" s="2">
        <v>19241.0</v>
      </c>
      <c r="B19242" s="2">
        <v>765.122</v>
      </c>
      <c r="C19242" s="2">
        <v>6973.551</v>
      </c>
      <c r="D19242" s="17"/>
    </row>
    <row r="19243">
      <c r="A19243" s="2">
        <v>19242.0</v>
      </c>
      <c r="B19243" s="2">
        <v>765.215</v>
      </c>
      <c r="C19243" s="2">
        <v>6973.6</v>
      </c>
      <c r="D19243" s="17"/>
    </row>
    <row r="19244">
      <c r="A19244" s="2">
        <v>19243.0</v>
      </c>
      <c r="B19244" s="2">
        <v>765.234</v>
      </c>
      <c r="C19244" s="2">
        <v>6973.649</v>
      </c>
      <c r="D19244" s="17"/>
    </row>
    <row r="19245">
      <c r="A19245" s="2">
        <v>19244.0</v>
      </c>
      <c r="B19245" s="2">
        <v>765.251</v>
      </c>
      <c r="C19245" s="2">
        <v>6973.699</v>
      </c>
      <c r="D19245" s="17"/>
    </row>
    <row r="19246">
      <c r="A19246" s="2">
        <v>19245.0</v>
      </c>
      <c r="B19246" s="2">
        <v>765.258</v>
      </c>
      <c r="C19246" s="2">
        <v>6973.749</v>
      </c>
      <c r="D19246" s="17"/>
    </row>
    <row r="19247">
      <c r="A19247" s="2">
        <v>19246.0</v>
      </c>
      <c r="B19247" s="2">
        <v>765.274</v>
      </c>
      <c r="C19247" s="2">
        <v>6973.798</v>
      </c>
      <c r="D19247" s="17"/>
    </row>
    <row r="19248">
      <c r="A19248" s="2">
        <v>19247.0</v>
      </c>
      <c r="B19248" s="2">
        <v>765.32</v>
      </c>
      <c r="C19248" s="2">
        <v>6973.848</v>
      </c>
      <c r="D19248" s="17"/>
    </row>
    <row r="19249">
      <c r="A19249" s="2">
        <v>19248.0</v>
      </c>
      <c r="B19249" s="2">
        <v>765.333</v>
      </c>
      <c r="C19249" s="2">
        <v>6974.115</v>
      </c>
      <c r="D19249" s="17"/>
    </row>
    <row r="19250">
      <c r="A19250" s="2">
        <v>19249.0</v>
      </c>
      <c r="B19250" s="2">
        <v>765.359</v>
      </c>
      <c r="C19250" s="2">
        <v>6974.164</v>
      </c>
      <c r="D19250" s="17"/>
    </row>
    <row r="19251">
      <c r="A19251" s="2">
        <v>19250.0</v>
      </c>
      <c r="B19251" s="2">
        <v>765.449</v>
      </c>
      <c r="C19251" s="2">
        <v>6974.214</v>
      </c>
      <c r="D19251" s="17"/>
    </row>
    <row r="19252">
      <c r="A19252" s="2">
        <v>19251.0</v>
      </c>
      <c r="B19252" s="2">
        <v>765.458</v>
      </c>
      <c r="C19252" s="2">
        <v>6974.264</v>
      </c>
      <c r="D19252" s="17"/>
    </row>
    <row r="19253">
      <c r="A19253" s="2">
        <v>19252.0</v>
      </c>
      <c r="B19253" s="2">
        <v>765.541</v>
      </c>
      <c r="C19253" s="2">
        <v>6974.313</v>
      </c>
      <c r="D19253" s="17"/>
    </row>
    <row r="19254">
      <c r="A19254" s="2">
        <v>19253.0</v>
      </c>
      <c r="B19254" s="2">
        <v>765.631</v>
      </c>
      <c r="C19254" s="2">
        <v>6974.363</v>
      </c>
      <c r="D19254" s="17"/>
    </row>
    <row r="19255">
      <c r="A19255" s="2">
        <v>19254.0</v>
      </c>
      <c r="B19255" s="2">
        <v>765.638</v>
      </c>
      <c r="C19255" s="2">
        <v>6974.412</v>
      </c>
      <c r="D19255" s="17"/>
    </row>
    <row r="19256">
      <c r="A19256" s="2">
        <v>19255.0</v>
      </c>
      <c r="B19256" s="2">
        <v>765.733</v>
      </c>
      <c r="C19256" s="2">
        <v>6974.462</v>
      </c>
      <c r="D19256" s="17"/>
    </row>
    <row r="19257">
      <c r="A19257" s="2">
        <v>19256.0</v>
      </c>
      <c r="B19257" s="2">
        <v>765.742</v>
      </c>
      <c r="C19257" s="2">
        <v>6974.512</v>
      </c>
      <c r="D19257" s="17"/>
    </row>
    <row r="19258">
      <c r="A19258" s="2">
        <v>19257.0</v>
      </c>
      <c r="B19258" s="2">
        <v>765.764</v>
      </c>
      <c r="C19258" s="2">
        <v>6974.562</v>
      </c>
      <c r="D19258" s="17"/>
    </row>
    <row r="19259">
      <c r="A19259" s="2">
        <v>19258.0</v>
      </c>
      <c r="B19259" s="2">
        <v>765.809</v>
      </c>
      <c r="C19259" s="2">
        <v>6974.612</v>
      </c>
      <c r="D19259" s="17"/>
    </row>
    <row r="19260">
      <c r="A19260" s="2">
        <v>19259.0</v>
      </c>
      <c r="B19260" s="2">
        <v>765.84</v>
      </c>
      <c r="C19260" s="2">
        <v>6974.661</v>
      </c>
      <c r="D19260" s="17"/>
    </row>
    <row r="19261">
      <c r="A19261" s="2">
        <v>19260.0</v>
      </c>
      <c r="B19261" s="2">
        <v>765.856</v>
      </c>
      <c r="C19261" s="2">
        <v>6974.711</v>
      </c>
      <c r="D19261" s="17"/>
    </row>
    <row r="19262">
      <c r="A19262" s="2">
        <v>19261.0</v>
      </c>
      <c r="B19262" s="2">
        <v>765.871</v>
      </c>
      <c r="C19262" s="2">
        <v>6974.761</v>
      </c>
      <c r="D19262" s="17"/>
    </row>
    <row r="19263">
      <c r="A19263" s="2">
        <v>19262.0</v>
      </c>
      <c r="B19263" s="2">
        <v>765.961</v>
      </c>
      <c r="C19263" s="2">
        <v>6974.81</v>
      </c>
      <c r="D19263" s="17"/>
    </row>
    <row r="19264">
      <c r="A19264" s="2">
        <v>19263.0</v>
      </c>
      <c r="B19264" s="2">
        <v>766.044</v>
      </c>
      <c r="C19264" s="2">
        <v>6975.077</v>
      </c>
      <c r="D19264" s="17"/>
    </row>
    <row r="19265">
      <c r="A19265" s="2">
        <v>19264.0</v>
      </c>
      <c r="B19265" s="2">
        <v>766.075</v>
      </c>
      <c r="C19265" s="2">
        <v>6975.126</v>
      </c>
      <c r="D19265" s="17"/>
    </row>
    <row r="19266">
      <c r="A19266" s="2">
        <v>19265.0</v>
      </c>
      <c r="B19266" s="2">
        <v>766.166</v>
      </c>
      <c r="C19266" s="2">
        <v>6975.177</v>
      </c>
      <c r="D19266" s="17"/>
    </row>
    <row r="19267">
      <c r="A19267" s="2">
        <v>19266.0</v>
      </c>
      <c r="B19267" s="2">
        <v>766.179</v>
      </c>
      <c r="C19267" s="2">
        <v>6975.227</v>
      </c>
      <c r="D19267" s="17"/>
    </row>
    <row r="19268">
      <c r="A19268" s="2">
        <v>19267.0</v>
      </c>
      <c r="B19268" s="2">
        <v>766.21</v>
      </c>
      <c r="C19268" s="2">
        <v>6975.278</v>
      </c>
      <c r="D19268" s="17"/>
    </row>
    <row r="19269">
      <c r="A19269" s="2">
        <v>19268.0</v>
      </c>
      <c r="B19269" s="2">
        <v>766.3</v>
      </c>
      <c r="C19269" s="2">
        <v>6975.329</v>
      </c>
      <c r="D19269" s="17"/>
    </row>
    <row r="19270">
      <c r="A19270" s="2">
        <v>19269.0</v>
      </c>
      <c r="B19270" s="2">
        <v>766.34</v>
      </c>
      <c r="C19270" s="2">
        <v>6975.379</v>
      </c>
      <c r="D19270" s="17"/>
    </row>
    <row r="19271">
      <c r="A19271" s="2">
        <v>19270.0</v>
      </c>
      <c r="B19271" s="2">
        <v>766.429</v>
      </c>
      <c r="C19271" s="2">
        <v>6975.428</v>
      </c>
      <c r="D19271" s="17"/>
    </row>
    <row r="19272">
      <c r="A19272" s="2">
        <v>19271.0</v>
      </c>
      <c r="B19272" s="2">
        <v>766.514</v>
      </c>
      <c r="C19272" s="2">
        <v>6975.479</v>
      </c>
      <c r="D19272" s="17"/>
    </row>
    <row r="19273">
      <c r="A19273" s="2">
        <v>19272.0</v>
      </c>
      <c r="B19273" s="2">
        <v>766.561</v>
      </c>
      <c r="C19273" s="2">
        <v>6975.529</v>
      </c>
      <c r="D19273" s="17"/>
    </row>
    <row r="19274">
      <c r="A19274" s="2">
        <v>19273.0</v>
      </c>
      <c r="B19274" s="2">
        <v>766.652</v>
      </c>
      <c r="C19274" s="2">
        <v>6975.778</v>
      </c>
      <c r="D19274" s="17"/>
    </row>
    <row r="19275">
      <c r="A19275" s="2">
        <v>19274.0</v>
      </c>
      <c r="B19275" s="2">
        <v>766.662</v>
      </c>
      <c r="C19275" s="2">
        <v>6976.061</v>
      </c>
      <c r="D19275" s="17"/>
    </row>
    <row r="19276">
      <c r="A19276" s="2">
        <v>19275.0</v>
      </c>
      <c r="B19276" s="2">
        <v>766.715</v>
      </c>
      <c r="C19276" s="2">
        <v>6976.111</v>
      </c>
      <c r="D19276" s="17"/>
    </row>
    <row r="19277">
      <c r="A19277" s="2">
        <v>19276.0</v>
      </c>
      <c r="B19277" s="2">
        <v>766.734</v>
      </c>
      <c r="C19277" s="2">
        <v>6976.161</v>
      </c>
      <c r="D19277" s="17"/>
    </row>
    <row r="19278">
      <c r="A19278" s="2">
        <v>19277.0</v>
      </c>
      <c r="B19278" s="2">
        <v>766.825</v>
      </c>
      <c r="C19278" s="2">
        <v>6976.21</v>
      </c>
      <c r="D19278" s="17"/>
    </row>
    <row r="19279">
      <c r="A19279" s="2">
        <v>19278.0</v>
      </c>
      <c r="B19279" s="2">
        <v>766.851</v>
      </c>
      <c r="C19279" s="2">
        <v>6976.261</v>
      </c>
      <c r="D19279" s="17"/>
    </row>
    <row r="19280">
      <c r="A19280" s="2">
        <v>19279.0</v>
      </c>
      <c r="B19280" s="2">
        <v>766.945</v>
      </c>
      <c r="C19280" s="2">
        <v>6976.311</v>
      </c>
      <c r="D19280" s="17"/>
    </row>
    <row r="19281">
      <c r="A19281" s="2">
        <v>19280.0</v>
      </c>
      <c r="B19281" s="2">
        <v>766.953</v>
      </c>
      <c r="C19281" s="2">
        <v>6976.605</v>
      </c>
      <c r="D19281" s="17"/>
    </row>
    <row r="19282">
      <c r="A19282" s="2">
        <v>19281.0</v>
      </c>
      <c r="B19282" s="2">
        <v>767.04</v>
      </c>
      <c r="C19282" s="2">
        <v>6976.658</v>
      </c>
      <c r="D19282" s="17"/>
    </row>
    <row r="19283">
      <c r="A19283" s="2">
        <v>19282.0</v>
      </c>
      <c r="B19283" s="2">
        <v>767.087</v>
      </c>
      <c r="C19283" s="2">
        <v>6976.708</v>
      </c>
      <c r="D19283" s="17"/>
    </row>
    <row r="19284">
      <c r="A19284" s="2">
        <v>19283.0</v>
      </c>
      <c r="B19284" s="2">
        <v>767.174</v>
      </c>
      <c r="C19284" s="2">
        <v>6976.758</v>
      </c>
      <c r="D19284" s="17"/>
    </row>
    <row r="19285">
      <c r="A19285" s="2">
        <v>19284.0</v>
      </c>
      <c r="B19285" s="2">
        <v>767.26</v>
      </c>
      <c r="C19285" s="2">
        <v>6976.808</v>
      </c>
      <c r="D19285" s="17"/>
    </row>
    <row r="19286">
      <c r="A19286" s="2">
        <v>19285.0</v>
      </c>
      <c r="B19286" s="2">
        <v>767.268</v>
      </c>
      <c r="C19286" s="2">
        <v>6976.858</v>
      </c>
      <c r="D19286" s="17"/>
    </row>
    <row r="19287">
      <c r="A19287" s="2">
        <v>19286.0</v>
      </c>
      <c r="B19287" s="2">
        <v>767.352</v>
      </c>
      <c r="C19287" s="2">
        <v>6976.908</v>
      </c>
      <c r="D19287" s="17"/>
    </row>
    <row r="19288">
      <c r="A19288" s="2">
        <v>19287.0</v>
      </c>
      <c r="B19288" s="2">
        <v>767.443</v>
      </c>
      <c r="C19288" s="2">
        <v>6976.957</v>
      </c>
      <c r="D19288" s="17"/>
    </row>
    <row r="19289">
      <c r="A19289" s="2">
        <v>19288.0</v>
      </c>
      <c r="B19289" s="2">
        <v>767.525</v>
      </c>
      <c r="C19289" s="2">
        <v>6977.006</v>
      </c>
      <c r="D19289" s="17"/>
    </row>
    <row r="19290">
      <c r="A19290" s="2">
        <v>19289.0</v>
      </c>
      <c r="B19290" s="2">
        <v>767.531</v>
      </c>
      <c r="C19290" s="2">
        <v>6977.056</v>
      </c>
      <c r="D19290" s="17"/>
    </row>
    <row r="19291">
      <c r="A19291" s="2">
        <v>19290.0</v>
      </c>
      <c r="B19291" s="2">
        <v>767.617</v>
      </c>
      <c r="C19291" s="2">
        <v>6977.106</v>
      </c>
      <c r="D19291" s="17"/>
    </row>
    <row r="19292">
      <c r="A19292" s="2">
        <v>19291.0</v>
      </c>
      <c r="B19292" s="2">
        <v>767.71</v>
      </c>
      <c r="C19292" s="2">
        <v>6977.156</v>
      </c>
      <c r="D19292" s="17"/>
    </row>
    <row r="19293">
      <c r="A19293" s="2">
        <v>19292.0</v>
      </c>
      <c r="B19293" s="2">
        <v>767.798</v>
      </c>
      <c r="C19293" s="2">
        <v>6977.205</v>
      </c>
      <c r="D19293" s="17"/>
    </row>
    <row r="19294">
      <c r="A19294" s="2">
        <v>19293.0</v>
      </c>
      <c r="B19294" s="2">
        <v>767.826</v>
      </c>
      <c r="C19294" s="2">
        <v>6977.255</v>
      </c>
      <c r="D19294" s="17"/>
    </row>
    <row r="19295">
      <c r="A19295" s="2">
        <v>19294.0</v>
      </c>
      <c r="B19295" s="2">
        <v>767.911</v>
      </c>
      <c r="C19295" s="2">
        <v>6977.305</v>
      </c>
      <c r="D19295" s="17"/>
    </row>
    <row r="19296">
      <c r="A19296" s="2">
        <v>19295.0</v>
      </c>
      <c r="B19296" s="2">
        <v>767.954</v>
      </c>
      <c r="C19296" s="2">
        <v>6977.354</v>
      </c>
      <c r="D19296" s="17"/>
    </row>
    <row r="19297">
      <c r="A19297" s="2">
        <v>19296.0</v>
      </c>
      <c r="B19297" s="2">
        <v>767.963</v>
      </c>
      <c r="C19297" s="2">
        <v>6977.404</v>
      </c>
      <c r="D19297" s="17"/>
    </row>
    <row r="19298">
      <c r="A19298" s="2">
        <v>19297.0</v>
      </c>
      <c r="B19298" s="2">
        <v>768.009</v>
      </c>
      <c r="C19298" s="2">
        <v>6977.453</v>
      </c>
      <c r="D19298" s="17"/>
    </row>
    <row r="19299">
      <c r="A19299" s="2">
        <v>19298.0</v>
      </c>
      <c r="B19299" s="2">
        <v>768.029</v>
      </c>
      <c r="C19299" s="2">
        <v>6977.504</v>
      </c>
      <c r="D19299" s="17"/>
    </row>
    <row r="19300">
      <c r="A19300" s="2">
        <v>19299.0</v>
      </c>
      <c r="B19300" s="2">
        <v>768.038</v>
      </c>
      <c r="C19300" s="2">
        <v>6977.554</v>
      </c>
      <c r="D19300" s="17"/>
    </row>
    <row r="19301">
      <c r="A19301" s="2">
        <v>19300.0</v>
      </c>
      <c r="B19301" s="2">
        <v>768.046</v>
      </c>
      <c r="C19301" s="2">
        <v>6977.604</v>
      </c>
      <c r="D19301" s="17"/>
    </row>
    <row r="19302">
      <c r="A19302" s="2">
        <v>19301.0</v>
      </c>
      <c r="B19302" s="2">
        <v>768.131</v>
      </c>
      <c r="C19302" s="2">
        <v>6977.654</v>
      </c>
      <c r="D19302" s="17"/>
    </row>
    <row r="19303">
      <c r="A19303" s="2">
        <v>19302.0</v>
      </c>
      <c r="B19303" s="2">
        <v>768.149</v>
      </c>
      <c r="C19303" s="2">
        <v>6977.703</v>
      </c>
      <c r="D19303" s="17"/>
    </row>
    <row r="19304">
      <c r="A19304" s="2">
        <v>19303.0</v>
      </c>
      <c r="B19304" s="2">
        <v>768.165</v>
      </c>
      <c r="C19304" s="2">
        <v>6977.753</v>
      </c>
      <c r="D19304" s="17"/>
    </row>
    <row r="19305">
      <c r="A19305" s="2">
        <v>19304.0</v>
      </c>
      <c r="B19305" s="2">
        <v>768.211</v>
      </c>
      <c r="C19305" s="2">
        <v>6977.802</v>
      </c>
      <c r="D19305" s="17"/>
    </row>
    <row r="19306">
      <c r="A19306" s="2">
        <v>19305.0</v>
      </c>
      <c r="B19306" s="2">
        <v>768.301</v>
      </c>
      <c r="C19306" s="2">
        <v>6977.852</v>
      </c>
      <c r="D19306" s="17"/>
    </row>
    <row r="19307">
      <c r="A19307" s="2">
        <v>19306.0</v>
      </c>
      <c r="B19307" s="2">
        <v>768.311</v>
      </c>
      <c r="C19307" s="2">
        <v>6978.151</v>
      </c>
      <c r="D19307" s="17"/>
    </row>
    <row r="19308">
      <c r="A19308" s="2">
        <v>19307.0</v>
      </c>
      <c r="B19308" s="2">
        <v>768.321</v>
      </c>
      <c r="C19308" s="2">
        <v>6978.2</v>
      </c>
      <c r="D19308" s="17"/>
    </row>
    <row r="19309">
      <c r="A19309" s="2">
        <v>19308.0</v>
      </c>
      <c r="B19309" s="2">
        <v>768.334</v>
      </c>
      <c r="C19309" s="2">
        <v>6978.25</v>
      </c>
      <c r="D19309" s="17"/>
    </row>
    <row r="19310">
      <c r="A19310" s="2">
        <v>19309.0</v>
      </c>
      <c r="B19310" s="2">
        <v>768.416</v>
      </c>
      <c r="C19310" s="2">
        <v>6978.531</v>
      </c>
      <c r="D19310" s="17"/>
    </row>
    <row r="19311">
      <c r="A19311" s="2">
        <v>19310.0</v>
      </c>
      <c r="B19311" s="2">
        <v>768.428</v>
      </c>
      <c r="C19311" s="2">
        <v>6978.581</v>
      </c>
      <c r="D19311" s="17"/>
    </row>
    <row r="19312">
      <c r="A19312" s="2">
        <v>19311.0</v>
      </c>
      <c r="B19312" s="2">
        <v>768.438</v>
      </c>
      <c r="C19312" s="2">
        <v>6978.631</v>
      </c>
      <c r="D19312" s="17"/>
    </row>
    <row r="19313">
      <c r="A19313" s="2">
        <v>19312.0</v>
      </c>
      <c r="B19313" s="2">
        <v>768.526</v>
      </c>
      <c r="C19313" s="2">
        <v>6978.905</v>
      </c>
      <c r="D19313" s="17"/>
    </row>
    <row r="19314">
      <c r="A19314" s="2">
        <v>19313.0</v>
      </c>
      <c r="B19314" s="2">
        <v>768.534</v>
      </c>
      <c r="C19314" s="2">
        <v>6979.179</v>
      </c>
      <c r="D19314" s="17"/>
    </row>
    <row r="19315">
      <c r="A19315" s="2">
        <v>19314.0</v>
      </c>
      <c r="B19315" s="2">
        <v>768.541</v>
      </c>
      <c r="C19315" s="2">
        <v>6979.229</v>
      </c>
      <c r="D19315" s="17"/>
    </row>
    <row r="19316">
      <c r="A19316" s="2">
        <v>19315.0</v>
      </c>
      <c r="B19316" s="2">
        <v>768.551</v>
      </c>
      <c r="C19316" s="2">
        <v>6979.502</v>
      </c>
      <c r="D19316" s="17"/>
    </row>
    <row r="19317">
      <c r="A19317" s="2">
        <v>19316.0</v>
      </c>
      <c r="B19317" s="2">
        <v>768.566</v>
      </c>
      <c r="C19317" s="2">
        <v>6979.553</v>
      </c>
      <c r="D19317" s="17"/>
    </row>
    <row r="19318">
      <c r="A19318" s="2">
        <v>19317.0</v>
      </c>
      <c r="B19318" s="2">
        <v>768.615</v>
      </c>
      <c r="C19318" s="2">
        <v>6979.603</v>
      </c>
      <c r="D19318" s="17"/>
    </row>
    <row r="19319">
      <c r="A19319" s="2">
        <v>19318.0</v>
      </c>
      <c r="B19319" s="2">
        <v>768.627</v>
      </c>
      <c r="C19319" s="2">
        <v>6979.653</v>
      </c>
      <c r="D19319" s="17"/>
    </row>
    <row r="19320">
      <c r="A19320" s="2">
        <v>19319.0</v>
      </c>
      <c r="B19320" s="2">
        <v>768.711</v>
      </c>
      <c r="C19320" s="2">
        <v>6979.703</v>
      </c>
      <c r="D19320" s="17"/>
    </row>
    <row r="19321">
      <c r="A19321" s="2">
        <v>19320.0</v>
      </c>
      <c r="B19321" s="2">
        <v>768.797</v>
      </c>
      <c r="C19321" s="2">
        <v>6979.752</v>
      </c>
      <c r="D19321" s="17"/>
    </row>
    <row r="19322">
      <c r="A19322" s="2">
        <v>19321.0</v>
      </c>
      <c r="B19322" s="2">
        <v>768.84</v>
      </c>
      <c r="C19322" s="2">
        <v>6979.802</v>
      </c>
      <c r="D19322" s="17"/>
    </row>
    <row r="19323">
      <c r="A19323" s="2">
        <v>19322.0</v>
      </c>
      <c r="B19323" s="2">
        <v>768.883</v>
      </c>
      <c r="C19323" s="2">
        <v>6979.853</v>
      </c>
      <c r="D19323" s="17"/>
    </row>
    <row r="19324">
      <c r="A19324" s="2">
        <v>19323.0</v>
      </c>
      <c r="B19324" s="2">
        <v>768.897</v>
      </c>
      <c r="C19324" s="2">
        <v>6979.902</v>
      </c>
      <c r="D19324" s="17"/>
    </row>
    <row r="19325">
      <c r="A19325" s="2">
        <v>19324.0</v>
      </c>
      <c r="B19325" s="2">
        <v>768.919</v>
      </c>
      <c r="C19325" s="2">
        <v>6979.952</v>
      </c>
      <c r="D19325" s="17"/>
    </row>
    <row r="19326">
      <c r="A19326" s="2">
        <v>19325.0</v>
      </c>
      <c r="B19326" s="2">
        <v>768.947</v>
      </c>
      <c r="C19326" s="2">
        <v>6980.001</v>
      </c>
      <c r="D19326" s="17"/>
    </row>
    <row r="19327">
      <c r="A19327" s="2">
        <v>19326.0</v>
      </c>
      <c r="B19327" s="2">
        <v>769.029</v>
      </c>
      <c r="C19327" s="2">
        <v>6980.051</v>
      </c>
      <c r="D19327" s="17"/>
    </row>
    <row r="19328">
      <c r="A19328" s="2">
        <v>19327.0</v>
      </c>
      <c r="B19328" s="2">
        <v>769.118</v>
      </c>
      <c r="C19328" s="2">
        <v>6980.102</v>
      </c>
      <c r="D19328" s="17"/>
    </row>
    <row r="19329">
      <c r="A19329" s="2">
        <v>19328.0</v>
      </c>
      <c r="B19329" s="2">
        <v>769.136</v>
      </c>
      <c r="C19329" s="2">
        <v>6980.151</v>
      </c>
      <c r="D19329" s="17"/>
    </row>
    <row r="19330">
      <c r="A19330" s="2">
        <v>19329.0</v>
      </c>
      <c r="B19330" s="2">
        <v>769.177</v>
      </c>
      <c r="C19330" s="2">
        <v>6980.201</v>
      </c>
      <c r="D19330" s="17"/>
    </row>
    <row r="19331">
      <c r="A19331" s="2">
        <v>19330.0</v>
      </c>
      <c r="B19331" s="2">
        <v>769.199</v>
      </c>
      <c r="C19331" s="2">
        <v>6980.252</v>
      </c>
      <c r="D19331" s="17"/>
    </row>
    <row r="19332">
      <c r="A19332" s="2">
        <v>19331.0</v>
      </c>
      <c r="B19332" s="2">
        <v>769.29</v>
      </c>
      <c r="C19332" s="2">
        <v>6980.302</v>
      </c>
      <c r="D19332" s="17"/>
    </row>
    <row r="19333">
      <c r="A19333" s="2">
        <v>19332.0</v>
      </c>
      <c r="B19333" s="2">
        <v>769.379</v>
      </c>
      <c r="C19333" s="2">
        <v>6980.352</v>
      </c>
      <c r="D19333" s="17"/>
    </row>
    <row r="19334">
      <c r="A19334" s="2">
        <v>19333.0</v>
      </c>
      <c r="B19334" s="2">
        <v>769.395</v>
      </c>
      <c r="C19334" s="2">
        <v>6980.401</v>
      </c>
      <c r="D19334" s="17"/>
    </row>
    <row r="19335">
      <c r="A19335" s="2">
        <v>19334.0</v>
      </c>
      <c r="B19335" s="2">
        <v>769.489</v>
      </c>
      <c r="C19335" s="2">
        <v>6980.451</v>
      </c>
      <c r="D19335" s="17"/>
    </row>
    <row r="19336">
      <c r="A19336" s="2">
        <v>19335.0</v>
      </c>
      <c r="B19336" s="2">
        <v>769.572</v>
      </c>
      <c r="C19336" s="2">
        <v>6980.5</v>
      </c>
      <c r="D19336" s="17"/>
    </row>
    <row r="19337">
      <c r="A19337" s="2">
        <v>19336.0</v>
      </c>
      <c r="B19337" s="2">
        <v>769.655</v>
      </c>
      <c r="C19337" s="2">
        <v>6980.55</v>
      </c>
      <c r="D19337" s="17"/>
    </row>
    <row r="19338">
      <c r="A19338" s="2">
        <v>19337.0</v>
      </c>
      <c r="B19338" s="2">
        <v>769.662</v>
      </c>
      <c r="C19338" s="2">
        <v>6980.6</v>
      </c>
      <c r="D19338" s="17"/>
    </row>
    <row r="19339">
      <c r="A19339" s="2">
        <v>19338.0</v>
      </c>
      <c r="B19339" s="2">
        <v>769.754</v>
      </c>
      <c r="C19339" s="2">
        <v>6980.873</v>
      </c>
      <c r="D19339" s="17"/>
    </row>
    <row r="19340">
      <c r="A19340" s="2">
        <v>19339.0</v>
      </c>
      <c r="B19340" s="2">
        <v>769.762</v>
      </c>
      <c r="C19340" s="2">
        <v>6980.926</v>
      </c>
      <c r="D19340" s="17"/>
    </row>
    <row r="19341">
      <c r="A19341" s="2">
        <v>19340.0</v>
      </c>
      <c r="B19341" s="2">
        <v>769.771</v>
      </c>
      <c r="C19341" s="2">
        <v>6980.976</v>
      </c>
      <c r="D19341" s="17"/>
    </row>
    <row r="19342">
      <c r="A19342" s="2">
        <v>19341.0</v>
      </c>
      <c r="B19342" s="2">
        <v>769.785</v>
      </c>
      <c r="C19342" s="2">
        <v>6981.026</v>
      </c>
      <c r="D19342" s="17"/>
    </row>
    <row r="19343">
      <c r="A19343" s="2">
        <v>19342.0</v>
      </c>
      <c r="B19343" s="2">
        <v>769.832</v>
      </c>
      <c r="C19343" s="2">
        <v>6981.076</v>
      </c>
      <c r="D19343" s="17"/>
    </row>
    <row r="19344">
      <c r="A19344" s="2">
        <v>19343.0</v>
      </c>
      <c r="B19344" s="2">
        <v>769.879</v>
      </c>
      <c r="C19344" s="2">
        <v>6981.125</v>
      </c>
      <c r="D19344" s="17"/>
    </row>
    <row r="19345">
      <c r="A19345" s="2">
        <v>19344.0</v>
      </c>
      <c r="B19345" s="2">
        <v>769.894</v>
      </c>
      <c r="C19345" s="2">
        <v>6981.175</v>
      </c>
      <c r="D19345" s="17"/>
    </row>
    <row r="19346">
      <c r="A19346" s="2">
        <v>19345.0</v>
      </c>
      <c r="B19346" s="2">
        <v>769.902</v>
      </c>
      <c r="C19346" s="2">
        <v>6981.225</v>
      </c>
      <c r="D19346" s="17"/>
    </row>
    <row r="19347">
      <c r="A19347" s="2">
        <v>19346.0</v>
      </c>
      <c r="B19347" s="2">
        <v>769.937</v>
      </c>
      <c r="C19347" s="2">
        <v>6981.275</v>
      </c>
      <c r="D19347" s="17"/>
    </row>
    <row r="19348">
      <c r="A19348" s="2">
        <v>19347.0</v>
      </c>
      <c r="B19348" s="2">
        <v>769.983</v>
      </c>
      <c r="C19348" s="2">
        <v>6981.325</v>
      </c>
      <c r="D19348" s="17"/>
    </row>
    <row r="19349">
      <c r="A19349" s="2">
        <v>19348.0</v>
      </c>
      <c r="B19349" s="2">
        <v>770.032</v>
      </c>
      <c r="C19349" s="2">
        <v>6981.375</v>
      </c>
      <c r="D19349" s="17"/>
    </row>
    <row r="19350">
      <c r="A19350" s="2">
        <v>19349.0</v>
      </c>
      <c r="B19350" s="2">
        <v>770.121</v>
      </c>
      <c r="C19350" s="2">
        <v>6981.426</v>
      </c>
      <c r="D19350" s="17"/>
    </row>
    <row r="19351">
      <c r="A19351" s="2">
        <v>19350.0</v>
      </c>
      <c r="B19351" s="2">
        <v>770.133</v>
      </c>
      <c r="C19351" s="2">
        <v>6981.687</v>
      </c>
      <c r="D19351" s="17"/>
    </row>
    <row r="19352">
      <c r="A19352" s="2">
        <v>19351.0</v>
      </c>
      <c r="B19352" s="2">
        <v>770.143</v>
      </c>
      <c r="C19352" s="2">
        <v>6981.738</v>
      </c>
      <c r="D19352" s="17"/>
    </row>
    <row r="19353">
      <c r="A19353" s="2">
        <v>19352.0</v>
      </c>
      <c r="B19353" s="2">
        <v>770.171</v>
      </c>
      <c r="C19353" s="2">
        <v>6981.791</v>
      </c>
      <c r="D19353" s="17"/>
    </row>
    <row r="19354">
      <c r="A19354" s="2">
        <v>19353.0</v>
      </c>
      <c r="B19354" s="2">
        <v>770.269</v>
      </c>
      <c r="C19354" s="2">
        <v>6981.84</v>
      </c>
      <c r="D19354" s="17"/>
    </row>
    <row r="19355">
      <c r="A19355" s="2">
        <v>19354.0</v>
      </c>
      <c r="B19355" s="2">
        <v>770.352</v>
      </c>
      <c r="C19355" s="2">
        <v>6981.89</v>
      </c>
      <c r="D19355" s="17"/>
    </row>
    <row r="19356">
      <c r="A19356" s="2">
        <v>19355.0</v>
      </c>
      <c r="B19356" s="2">
        <v>770.442</v>
      </c>
      <c r="C19356" s="2">
        <v>6981.939</v>
      </c>
      <c r="D19356" s="17"/>
    </row>
    <row r="19357">
      <c r="A19357" s="2">
        <v>19356.0</v>
      </c>
      <c r="B19357" s="2">
        <v>770.454</v>
      </c>
      <c r="C19357" s="2">
        <v>6981.989</v>
      </c>
      <c r="D19357" s="17"/>
    </row>
    <row r="19358">
      <c r="A19358" s="2">
        <v>19357.0</v>
      </c>
      <c r="B19358" s="2">
        <v>770.539</v>
      </c>
      <c r="C19358" s="2">
        <v>6982.039</v>
      </c>
      <c r="D19358" s="17"/>
    </row>
    <row r="19359">
      <c r="A19359" s="2">
        <v>19358.0</v>
      </c>
      <c r="B19359" s="2">
        <v>770.564</v>
      </c>
      <c r="C19359" s="2">
        <v>6982.089</v>
      </c>
      <c r="D19359" s="17"/>
    </row>
    <row r="19360">
      <c r="A19360" s="2">
        <v>19359.0</v>
      </c>
      <c r="B19360" s="2">
        <v>770.653</v>
      </c>
      <c r="C19360" s="2">
        <v>6982.138</v>
      </c>
      <c r="D19360" s="17"/>
    </row>
    <row r="19361">
      <c r="A19361" s="2">
        <v>19360.0</v>
      </c>
      <c r="B19361" s="2">
        <v>770.701</v>
      </c>
      <c r="C19361" s="2">
        <v>6982.438</v>
      </c>
      <c r="D19361" s="17"/>
    </row>
    <row r="19362">
      <c r="A19362" s="2">
        <v>19361.0</v>
      </c>
      <c r="B19362" s="2">
        <v>770.72</v>
      </c>
      <c r="C19362" s="2">
        <v>6982.488</v>
      </c>
      <c r="D19362" s="17"/>
    </row>
    <row r="19363">
      <c r="A19363" s="2">
        <v>19362.0</v>
      </c>
      <c r="B19363" s="2">
        <v>770.803</v>
      </c>
      <c r="C19363" s="2">
        <v>6982.538</v>
      </c>
      <c r="D19363" s="17"/>
    </row>
    <row r="19364">
      <c r="A19364" s="2">
        <v>19363.0</v>
      </c>
      <c r="B19364" s="2">
        <v>770.824</v>
      </c>
      <c r="C19364" s="2">
        <v>6982.588</v>
      </c>
      <c r="D19364" s="17"/>
    </row>
    <row r="19365">
      <c r="A19365" s="2">
        <v>19364.0</v>
      </c>
      <c r="B19365" s="2">
        <v>770.865</v>
      </c>
      <c r="C19365" s="2">
        <v>6982.638</v>
      </c>
      <c r="D19365" s="17"/>
    </row>
    <row r="19366">
      <c r="A19366" s="2">
        <v>19365.0</v>
      </c>
      <c r="B19366" s="2">
        <v>770.89</v>
      </c>
      <c r="C19366" s="2">
        <v>6982.688</v>
      </c>
      <c r="D19366" s="17"/>
    </row>
    <row r="19367">
      <c r="A19367" s="2">
        <v>19366.0</v>
      </c>
      <c r="B19367" s="2">
        <v>770.912</v>
      </c>
      <c r="C19367" s="2">
        <v>6982.738</v>
      </c>
      <c r="D19367" s="17"/>
    </row>
    <row r="19368">
      <c r="A19368" s="2">
        <v>19367.0</v>
      </c>
      <c r="B19368" s="2">
        <v>771.01</v>
      </c>
      <c r="C19368" s="2">
        <v>6982.788</v>
      </c>
      <c r="D19368" s="17"/>
    </row>
    <row r="19369">
      <c r="A19369" s="2">
        <v>19368.0</v>
      </c>
      <c r="B19369" s="2">
        <v>771.017</v>
      </c>
      <c r="C19369" s="2">
        <v>6982.838</v>
      </c>
      <c r="D19369" s="17"/>
    </row>
    <row r="19370">
      <c r="A19370" s="2">
        <v>19369.0</v>
      </c>
      <c r="B19370" s="2">
        <v>771.027</v>
      </c>
      <c r="C19370" s="2">
        <v>6982.887</v>
      </c>
      <c r="D19370" s="17"/>
    </row>
    <row r="19371">
      <c r="A19371" s="2">
        <v>19370.0</v>
      </c>
      <c r="B19371" s="2">
        <v>771.116</v>
      </c>
      <c r="C19371" s="2">
        <v>6983.181</v>
      </c>
      <c r="D19371" s="17"/>
    </row>
    <row r="19372">
      <c r="A19372" s="2">
        <v>19371.0</v>
      </c>
      <c r="B19372" s="2">
        <v>771.125</v>
      </c>
      <c r="C19372" s="2">
        <v>6983.233</v>
      </c>
      <c r="D19372" s="17"/>
    </row>
    <row r="19373">
      <c r="A19373" s="2">
        <v>19372.0</v>
      </c>
      <c r="B19373" s="2">
        <v>771.223</v>
      </c>
      <c r="C19373" s="2">
        <v>6983.283</v>
      </c>
      <c r="D19373" s="17"/>
    </row>
    <row r="19374">
      <c r="A19374" s="2">
        <v>19373.0</v>
      </c>
      <c r="B19374" s="2">
        <v>771.27</v>
      </c>
      <c r="C19374" s="2">
        <v>6983.335</v>
      </c>
      <c r="D19374" s="17"/>
    </row>
    <row r="19375">
      <c r="A19375" s="2">
        <v>19374.0</v>
      </c>
      <c r="B19375" s="2">
        <v>771.277</v>
      </c>
      <c r="C19375" s="2">
        <v>6983.384</v>
      </c>
      <c r="D19375" s="17"/>
    </row>
    <row r="19376">
      <c r="A19376" s="2">
        <v>19375.0</v>
      </c>
      <c r="B19376" s="2">
        <v>771.303</v>
      </c>
      <c r="C19376" s="2">
        <v>6983.434</v>
      </c>
      <c r="D19376" s="17"/>
    </row>
    <row r="19377">
      <c r="A19377" s="2">
        <v>19376.0</v>
      </c>
      <c r="B19377" s="2">
        <v>771.331</v>
      </c>
      <c r="C19377" s="2">
        <v>6983.484</v>
      </c>
      <c r="D19377" s="17"/>
    </row>
    <row r="19378">
      <c r="A19378" s="2">
        <v>19377.0</v>
      </c>
      <c r="B19378" s="2">
        <v>771.344</v>
      </c>
      <c r="C19378" s="2">
        <v>6983.534</v>
      </c>
      <c r="D19378" s="17"/>
    </row>
    <row r="19379">
      <c r="A19379" s="2">
        <v>19378.0</v>
      </c>
      <c r="B19379" s="2">
        <v>771.38</v>
      </c>
      <c r="C19379" s="2">
        <v>6983.584</v>
      </c>
      <c r="D19379" s="17"/>
    </row>
    <row r="19380">
      <c r="A19380" s="2">
        <v>19379.0</v>
      </c>
      <c r="B19380" s="2">
        <v>771.468</v>
      </c>
      <c r="C19380" s="2">
        <v>6983.633</v>
      </c>
      <c r="D19380" s="17"/>
    </row>
    <row r="19381">
      <c r="A19381" s="2">
        <v>19380.0</v>
      </c>
      <c r="B19381" s="2">
        <v>771.562</v>
      </c>
      <c r="C19381" s="2">
        <v>6983.683</v>
      </c>
      <c r="D19381" s="17"/>
    </row>
    <row r="19382">
      <c r="A19382" s="2">
        <v>19381.0</v>
      </c>
      <c r="B19382" s="2">
        <v>771.593</v>
      </c>
      <c r="C19382" s="2">
        <v>6983.733</v>
      </c>
      <c r="D19382" s="17"/>
    </row>
    <row r="19383">
      <c r="A19383" s="2">
        <v>19382.0</v>
      </c>
      <c r="B19383" s="2">
        <v>771.606</v>
      </c>
      <c r="C19383" s="2">
        <v>6983.783</v>
      </c>
      <c r="D19383" s="17"/>
    </row>
    <row r="19384">
      <c r="A19384" s="2">
        <v>19383.0</v>
      </c>
      <c r="B19384" s="2">
        <v>771.694</v>
      </c>
      <c r="C19384" s="2">
        <v>6983.834</v>
      </c>
      <c r="D19384" s="17"/>
    </row>
    <row r="19385">
      <c r="A19385" s="2">
        <v>19384.0</v>
      </c>
      <c r="B19385" s="2">
        <v>771.777</v>
      </c>
      <c r="C19385" s="2">
        <v>6983.884</v>
      </c>
      <c r="D19385" s="17"/>
    </row>
    <row r="19386">
      <c r="A19386" s="2">
        <v>19385.0</v>
      </c>
      <c r="B19386" s="2">
        <v>771.819</v>
      </c>
      <c r="C19386" s="2">
        <v>6983.934</v>
      </c>
      <c r="D19386" s="17"/>
    </row>
    <row r="19387">
      <c r="A19387" s="2">
        <v>19386.0</v>
      </c>
      <c r="B19387" s="2">
        <v>771.909</v>
      </c>
      <c r="C19387" s="2">
        <v>6983.983</v>
      </c>
      <c r="D19387" s="17"/>
    </row>
    <row r="19388">
      <c r="A19388" s="2">
        <v>19387.0</v>
      </c>
      <c r="B19388" s="2">
        <v>771.957</v>
      </c>
      <c r="C19388" s="2">
        <v>6984.033</v>
      </c>
      <c r="D19388" s="17"/>
    </row>
    <row r="19389">
      <c r="A19389" s="2">
        <v>19388.0</v>
      </c>
      <c r="B19389" s="2">
        <v>772.053</v>
      </c>
      <c r="C19389" s="2">
        <v>6984.083</v>
      </c>
      <c r="D19389" s="17"/>
    </row>
    <row r="19390">
      <c r="A19390" s="2">
        <v>19389.0</v>
      </c>
      <c r="B19390" s="2">
        <v>772.145</v>
      </c>
      <c r="C19390" s="2">
        <v>6984.362</v>
      </c>
      <c r="D19390" s="17"/>
    </row>
    <row r="19391">
      <c r="A19391" s="2">
        <v>19390.0</v>
      </c>
      <c r="B19391" s="2">
        <v>772.187</v>
      </c>
      <c r="C19391" s="2">
        <v>6984.412</v>
      </c>
      <c r="D19391" s="17"/>
    </row>
    <row r="19392">
      <c r="A19392" s="2">
        <v>19391.0</v>
      </c>
      <c r="B19392" s="2">
        <v>772.234</v>
      </c>
      <c r="C19392" s="2">
        <v>6984.461</v>
      </c>
      <c r="D19392" s="17"/>
    </row>
    <row r="19393">
      <c r="A19393" s="2">
        <v>19392.0</v>
      </c>
      <c r="B19393" s="2">
        <v>772.317</v>
      </c>
      <c r="C19393" s="2">
        <v>6984.512</v>
      </c>
      <c r="D19393" s="17"/>
    </row>
    <row r="19394">
      <c r="A19394" s="2">
        <v>19393.0</v>
      </c>
      <c r="B19394" s="2">
        <v>772.335</v>
      </c>
      <c r="C19394" s="2">
        <v>6984.561</v>
      </c>
      <c r="D19394" s="17"/>
    </row>
    <row r="19395">
      <c r="A19395" s="2">
        <v>19394.0</v>
      </c>
      <c r="B19395" s="2">
        <v>772.345</v>
      </c>
      <c r="C19395" s="2">
        <v>6984.611</v>
      </c>
      <c r="D19395" s="17"/>
    </row>
    <row r="19396">
      <c r="A19396" s="2">
        <v>19395.0</v>
      </c>
      <c r="B19396" s="2">
        <v>772.354</v>
      </c>
      <c r="C19396" s="2">
        <v>6984.66</v>
      </c>
      <c r="D19396" s="17"/>
    </row>
    <row r="19397">
      <c r="A19397" s="2">
        <v>19396.0</v>
      </c>
      <c r="B19397" s="2">
        <v>772.45</v>
      </c>
      <c r="C19397" s="2">
        <v>6984.71</v>
      </c>
      <c r="D19397" s="17"/>
    </row>
    <row r="19398">
      <c r="A19398" s="2">
        <v>19397.0</v>
      </c>
      <c r="B19398" s="2">
        <v>772.499</v>
      </c>
      <c r="C19398" s="2">
        <v>6984.759</v>
      </c>
      <c r="D19398" s="17"/>
    </row>
    <row r="19399">
      <c r="A19399" s="2">
        <v>19398.0</v>
      </c>
      <c r="B19399" s="2">
        <v>772.506</v>
      </c>
      <c r="C19399" s="2">
        <v>6984.809</v>
      </c>
      <c r="D19399" s="17"/>
    </row>
    <row r="19400">
      <c r="A19400" s="2">
        <v>19399.0</v>
      </c>
      <c r="B19400" s="2">
        <v>772.531</v>
      </c>
      <c r="C19400" s="2">
        <v>6984.859</v>
      </c>
      <c r="D19400" s="17"/>
    </row>
    <row r="19401">
      <c r="A19401" s="2">
        <v>19400.0</v>
      </c>
      <c r="B19401" s="2">
        <v>772.545</v>
      </c>
      <c r="C19401" s="2">
        <v>6984.909</v>
      </c>
      <c r="D19401" s="17"/>
    </row>
    <row r="19402">
      <c r="A19402" s="2">
        <v>19401.0</v>
      </c>
      <c r="B19402" s="2">
        <v>772.592</v>
      </c>
      <c r="C19402" s="2">
        <v>6984.959</v>
      </c>
      <c r="D19402" s="17"/>
    </row>
    <row r="19403">
      <c r="A19403" s="2">
        <v>19402.0</v>
      </c>
      <c r="B19403" s="2">
        <v>772.64</v>
      </c>
      <c r="C19403" s="2">
        <v>6985.009</v>
      </c>
      <c r="D19403" s="17"/>
    </row>
    <row r="19404">
      <c r="A19404" s="2">
        <v>19403.0</v>
      </c>
      <c r="B19404" s="2">
        <v>772.65</v>
      </c>
      <c r="C19404" s="2">
        <v>6985.059</v>
      </c>
      <c r="D19404" s="17"/>
    </row>
    <row r="19405">
      <c r="A19405" s="2">
        <v>19404.0</v>
      </c>
      <c r="B19405" s="2">
        <v>772.741</v>
      </c>
      <c r="C19405" s="2">
        <v>6985.109</v>
      </c>
      <c r="D19405" s="17"/>
    </row>
    <row r="19406">
      <c r="A19406" s="2">
        <v>19405.0</v>
      </c>
      <c r="B19406" s="2">
        <v>772.832</v>
      </c>
      <c r="C19406" s="2">
        <v>6985.159</v>
      </c>
      <c r="D19406" s="17"/>
    </row>
    <row r="19407">
      <c r="A19407" s="2">
        <v>19406.0</v>
      </c>
      <c r="B19407" s="2">
        <v>772.916</v>
      </c>
      <c r="C19407" s="2">
        <v>6985.209</v>
      </c>
      <c r="D19407" s="17"/>
    </row>
    <row r="19408">
      <c r="A19408" s="2">
        <v>19407.0</v>
      </c>
      <c r="B19408" s="2">
        <v>772.929</v>
      </c>
      <c r="C19408" s="2">
        <v>6985.259</v>
      </c>
      <c r="D19408" s="17"/>
    </row>
    <row r="19409">
      <c r="A19409" s="2">
        <v>19408.0</v>
      </c>
      <c r="B19409" s="2">
        <v>773.011</v>
      </c>
      <c r="C19409" s="2">
        <v>6985.527</v>
      </c>
      <c r="D19409" s="17"/>
    </row>
    <row r="19410">
      <c r="A19410" s="2">
        <v>19409.0</v>
      </c>
      <c r="B19410" s="2">
        <v>773.106</v>
      </c>
      <c r="C19410" s="2">
        <v>6985.577</v>
      </c>
      <c r="D19410" s="17"/>
    </row>
    <row r="19411">
      <c r="A19411" s="2">
        <v>19410.0</v>
      </c>
      <c r="B19411" s="2">
        <v>773.147</v>
      </c>
      <c r="C19411" s="2">
        <v>6985.626</v>
      </c>
      <c r="D19411" s="17"/>
    </row>
    <row r="19412">
      <c r="A19412" s="2">
        <v>19411.0</v>
      </c>
      <c r="B19412" s="2">
        <v>773.163</v>
      </c>
      <c r="C19412" s="2">
        <v>6985.676</v>
      </c>
      <c r="D19412" s="17"/>
    </row>
    <row r="19413">
      <c r="A19413" s="2">
        <v>19412.0</v>
      </c>
      <c r="B19413" s="2">
        <v>773.181</v>
      </c>
      <c r="C19413" s="2">
        <v>6985.726</v>
      </c>
      <c r="D19413" s="17"/>
    </row>
    <row r="19414">
      <c r="A19414" s="2">
        <v>19413.0</v>
      </c>
      <c r="B19414" s="2">
        <v>773.263</v>
      </c>
      <c r="C19414" s="2">
        <v>6985.776</v>
      </c>
      <c r="D19414" s="17"/>
    </row>
    <row r="19415">
      <c r="A19415" s="2">
        <v>19414.0</v>
      </c>
      <c r="B19415" s="2">
        <v>773.359</v>
      </c>
      <c r="C19415" s="2">
        <v>6985.825</v>
      </c>
      <c r="D19415" s="17"/>
    </row>
    <row r="19416">
      <c r="A19416" s="2">
        <v>19415.0</v>
      </c>
      <c r="B19416" s="2">
        <v>773.369</v>
      </c>
      <c r="C19416" s="2">
        <v>6986.1</v>
      </c>
      <c r="D19416" s="17"/>
    </row>
    <row r="19417">
      <c r="A19417" s="2">
        <v>19416.0</v>
      </c>
      <c r="B19417" s="2">
        <v>773.464</v>
      </c>
      <c r="C19417" s="2">
        <v>6986.151</v>
      </c>
      <c r="D19417" s="17"/>
    </row>
    <row r="19418">
      <c r="A19418" s="2">
        <v>19417.0</v>
      </c>
      <c r="B19418" s="2">
        <v>773.477</v>
      </c>
      <c r="C19418" s="2">
        <v>6986.201</v>
      </c>
      <c r="D19418" s="17"/>
    </row>
    <row r="19419">
      <c r="A19419" s="2">
        <v>19418.0</v>
      </c>
      <c r="B19419" s="2">
        <v>773.518</v>
      </c>
      <c r="C19419" s="2">
        <v>6986.251</v>
      </c>
      <c r="D19419" s="17"/>
    </row>
    <row r="19420">
      <c r="A19420" s="2">
        <v>19419.0</v>
      </c>
      <c r="B19420" s="2">
        <v>773.528</v>
      </c>
      <c r="C19420" s="2">
        <v>6986.301</v>
      </c>
      <c r="D19420" s="17"/>
    </row>
    <row r="19421">
      <c r="A19421" s="2">
        <v>19420.0</v>
      </c>
      <c r="B19421" s="2">
        <v>773.538</v>
      </c>
      <c r="C19421" s="2">
        <v>6986.35</v>
      </c>
      <c r="D19421" s="17"/>
    </row>
    <row r="19422">
      <c r="A19422" s="2">
        <v>19421.0</v>
      </c>
      <c r="B19422" s="2">
        <v>773.569</v>
      </c>
      <c r="C19422" s="2">
        <v>6986.4</v>
      </c>
      <c r="D19422" s="17"/>
    </row>
    <row r="19423">
      <c r="A19423" s="2">
        <v>19422.0</v>
      </c>
      <c r="B19423" s="2">
        <v>773.609</v>
      </c>
      <c r="C19423" s="2">
        <v>6986.449</v>
      </c>
      <c r="D19423" s="17"/>
    </row>
    <row r="19424">
      <c r="A19424" s="2">
        <v>19423.0</v>
      </c>
      <c r="B19424" s="2">
        <v>773.626</v>
      </c>
      <c r="C19424" s="2">
        <v>6986.499</v>
      </c>
      <c r="D19424" s="17"/>
    </row>
    <row r="19425">
      <c r="A19425" s="2">
        <v>19424.0</v>
      </c>
      <c r="B19425" s="2">
        <v>773.643</v>
      </c>
      <c r="C19425" s="2">
        <v>6986.548</v>
      </c>
      <c r="D19425" s="17"/>
    </row>
    <row r="19426">
      <c r="A19426" s="2">
        <v>19425.0</v>
      </c>
      <c r="B19426" s="2">
        <v>773.66</v>
      </c>
      <c r="C19426" s="2">
        <v>6986.598</v>
      </c>
      <c r="D19426" s="17"/>
    </row>
    <row r="19427">
      <c r="A19427" s="2">
        <v>19426.0</v>
      </c>
      <c r="B19427" s="2">
        <v>773.745</v>
      </c>
      <c r="C19427" s="2">
        <v>6986.648</v>
      </c>
      <c r="D19427" s="17"/>
    </row>
    <row r="19428">
      <c r="A19428" s="2">
        <v>19427.0</v>
      </c>
      <c r="B19428" s="2">
        <v>773.839</v>
      </c>
      <c r="C19428" s="2">
        <v>6986.698</v>
      </c>
      <c r="D19428" s="17"/>
    </row>
    <row r="19429">
      <c r="A19429" s="2">
        <v>19428.0</v>
      </c>
      <c r="B19429" s="2">
        <v>773.846</v>
      </c>
      <c r="C19429" s="2">
        <v>6986.977</v>
      </c>
      <c r="D19429" s="17"/>
    </row>
    <row r="19430">
      <c r="A19430" s="2">
        <v>19429.0</v>
      </c>
      <c r="B19430" s="2">
        <v>773.892</v>
      </c>
      <c r="C19430" s="2">
        <v>6987.028</v>
      </c>
      <c r="D19430" s="17"/>
    </row>
    <row r="19431">
      <c r="A19431" s="2">
        <v>19430.0</v>
      </c>
      <c r="B19431" s="2">
        <v>773.993</v>
      </c>
      <c r="C19431" s="2">
        <v>6987.078</v>
      </c>
      <c r="D19431" s="17"/>
    </row>
    <row r="19432">
      <c r="A19432" s="2">
        <v>19431.0</v>
      </c>
      <c r="B19432" s="2">
        <v>774.006</v>
      </c>
      <c r="C19432" s="2">
        <v>6987.128</v>
      </c>
      <c r="D19432" s="17"/>
    </row>
    <row r="19433">
      <c r="A19433" s="2">
        <v>19432.0</v>
      </c>
      <c r="B19433" s="2">
        <v>774.048</v>
      </c>
      <c r="C19433" s="2">
        <v>6987.178</v>
      </c>
      <c r="D19433" s="17"/>
    </row>
    <row r="19434">
      <c r="A19434" s="2">
        <v>19433.0</v>
      </c>
      <c r="B19434" s="2">
        <v>774.131</v>
      </c>
      <c r="C19434" s="2">
        <v>6987.445</v>
      </c>
      <c r="D19434" s="17"/>
    </row>
    <row r="19435">
      <c r="A19435" s="2">
        <v>19434.0</v>
      </c>
      <c r="B19435" s="2">
        <v>774.166</v>
      </c>
      <c r="C19435" s="2">
        <v>6987.494</v>
      </c>
      <c r="D19435" s="17"/>
    </row>
    <row r="19436">
      <c r="A19436" s="2">
        <v>19435.0</v>
      </c>
      <c r="B19436" s="2">
        <v>774.173</v>
      </c>
      <c r="C19436" s="2">
        <v>6987.769</v>
      </c>
      <c r="D19436" s="17"/>
    </row>
    <row r="19437">
      <c r="A19437" s="2">
        <v>19436.0</v>
      </c>
      <c r="B19437" s="2">
        <v>774.267</v>
      </c>
      <c r="C19437" s="2">
        <v>6988.038</v>
      </c>
      <c r="D19437" s="17"/>
    </row>
    <row r="19438">
      <c r="A19438" s="2">
        <v>19437.0</v>
      </c>
      <c r="B19438" s="2">
        <v>774.282</v>
      </c>
      <c r="C19438" s="2">
        <v>6988.089</v>
      </c>
      <c r="D19438" s="17"/>
    </row>
    <row r="19439">
      <c r="A19439" s="2">
        <v>19438.0</v>
      </c>
      <c r="B19439" s="2">
        <v>774.29</v>
      </c>
      <c r="C19439" s="2">
        <v>6988.138</v>
      </c>
      <c r="D19439" s="17"/>
    </row>
    <row r="19440">
      <c r="A19440" s="2">
        <v>19439.0</v>
      </c>
      <c r="B19440" s="2">
        <v>774.297</v>
      </c>
      <c r="C19440" s="2">
        <v>6988.189</v>
      </c>
      <c r="D19440" s="17"/>
    </row>
    <row r="19441">
      <c r="A19441" s="2">
        <v>19440.0</v>
      </c>
      <c r="B19441" s="2">
        <v>774.306</v>
      </c>
      <c r="C19441" s="2">
        <v>6988.239</v>
      </c>
      <c r="D19441" s="17"/>
    </row>
    <row r="19442">
      <c r="A19442" s="2">
        <v>19441.0</v>
      </c>
      <c r="B19442" s="2">
        <v>774.325</v>
      </c>
      <c r="C19442" s="2">
        <v>6988.289</v>
      </c>
      <c r="D19442" s="17"/>
    </row>
    <row r="19443">
      <c r="A19443" s="2">
        <v>19442.0</v>
      </c>
      <c r="B19443" s="2">
        <v>774.337</v>
      </c>
      <c r="C19443" s="2">
        <v>6988.339</v>
      </c>
      <c r="D19443" s="17"/>
    </row>
    <row r="19444">
      <c r="A19444" s="2">
        <v>19443.0</v>
      </c>
      <c r="B19444" s="2">
        <v>774.363</v>
      </c>
      <c r="C19444" s="2">
        <v>6988.389</v>
      </c>
      <c r="D19444" s="17"/>
    </row>
    <row r="19445">
      <c r="A19445" s="2">
        <v>19444.0</v>
      </c>
      <c r="B19445" s="2">
        <v>774.405</v>
      </c>
      <c r="C19445" s="2">
        <v>6988.439</v>
      </c>
      <c r="D19445" s="17"/>
    </row>
    <row r="19446">
      <c r="A19446" s="2">
        <v>19445.0</v>
      </c>
      <c r="B19446" s="2">
        <v>774.413</v>
      </c>
      <c r="C19446" s="2">
        <v>6988.488</v>
      </c>
      <c r="D19446" s="17"/>
    </row>
    <row r="19447">
      <c r="A19447" s="2">
        <v>19446.0</v>
      </c>
      <c r="B19447" s="2">
        <v>774.509</v>
      </c>
      <c r="C19447" s="2">
        <v>6988.538</v>
      </c>
      <c r="D19447" s="17"/>
    </row>
    <row r="19448">
      <c r="A19448" s="2">
        <v>19447.0</v>
      </c>
      <c r="B19448" s="2">
        <v>774.61</v>
      </c>
      <c r="C19448" s="2">
        <v>6988.588</v>
      </c>
      <c r="D19448" s="17"/>
    </row>
    <row r="19449">
      <c r="A19449" s="2">
        <v>19448.0</v>
      </c>
      <c r="B19449" s="2">
        <v>774.628</v>
      </c>
      <c r="C19449" s="2">
        <v>6988.638</v>
      </c>
      <c r="D19449" s="17"/>
    </row>
    <row r="19450">
      <c r="A19450" s="2">
        <v>19449.0</v>
      </c>
      <c r="B19450" s="2">
        <v>774.716</v>
      </c>
      <c r="C19450" s="2">
        <v>6988.688</v>
      </c>
      <c r="D19450" s="17"/>
    </row>
    <row r="19451">
      <c r="A19451" s="2">
        <v>19450.0</v>
      </c>
      <c r="B19451" s="2">
        <v>774.724</v>
      </c>
      <c r="C19451" s="2">
        <v>6988.96</v>
      </c>
      <c r="D19451" s="17"/>
    </row>
    <row r="19452">
      <c r="A19452" s="2">
        <v>19451.0</v>
      </c>
      <c r="B19452" s="2">
        <v>774.736</v>
      </c>
      <c r="C19452" s="2">
        <v>6989.011</v>
      </c>
      <c r="D19452" s="17"/>
    </row>
    <row r="19453">
      <c r="A19453" s="2">
        <v>19452.0</v>
      </c>
      <c r="B19453" s="2">
        <v>774.766</v>
      </c>
      <c r="C19453" s="2">
        <v>6989.061</v>
      </c>
      <c r="D19453" s="17"/>
    </row>
    <row r="19454">
      <c r="A19454" s="2">
        <v>19453.0</v>
      </c>
      <c r="B19454" s="2">
        <v>774.783</v>
      </c>
      <c r="C19454" s="2">
        <v>6989.11</v>
      </c>
      <c r="D19454" s="17"/>
    </row>
    <row r="19455">
      <c r="A19455" s="2">
        <v>19454.0</v>
      </c>
      <c r="B19455" s="2">
        <v>774.876</v>
      </c>
      <c r="C19455" s="2">
        <v>6989.16</v>
      </c>
      <c r="D19455" s="17"/>
    </row>
    <row r="19456">
      <c r="A19456" s="2">
        <v>19455.0</v>
      </c>
      <c r="B19456" s="2">
        <v>774.961</v>
      </c>
      <c r="C19456" s="2">
        <v>6989.21</v>
      </c>
      <c r="D19456" s="17"/>
    </row>
    <row r="19457">
      <c r="A19457" s="2">
        <v>19456.0</v>
      </c>
      <c r="B19457" s="2">
        <v>775.014</v>
      </c>
      <c r="C19457" s="2">
        <v>6989.26</v>
      </c>
      <c r="D19457" s="17"/>
    </row>
    <row r="19458">
      <c r="A19458" s="2">
        <v>19457.0</v>
      </c>
      <c r="B19458" s="2">
        <v>775.104</v>
      </c>
      <c r="C19458" s="2">
        <v>6989.31</v>
      </c>
      <c r="D19458" s="17"/>
    </row>
    <row r="19459">
      <c r="A19459" s="2">
        <v>19458.0</v>
      </c>
      <c r="B19459" s="2">
        <v>775.197</v>
      </c>
      <c r="C19459" s="2">
        <v>6989.359</v>
      </c>
      <c r="D19459" s="17"/>
    </row>
    <row r="19460">
      <c r="A19460" s="2">
        <v>19459.0</v>
      </c>
      <c r="B19460" s="2">
        <v>775.281</v>
      </c>
      <c r="C19460" s="2">
        <v>6989.41</v>
      </c>
      <c r="D19460" s="17"/>
    </row>
    <row r="19461">
      <c r="A19461" s="2">
        <v>19460.0</v>
      </c>
      <c r="B19461" s="2">
        <v>775.29</v>
      </c>
      <c r="C19461" s="2">
        <v>6989.459</v>
      </c>
      <c r="D19461" s="17"/>
    </row>
    <row r="19462">
      <c r="A19462" s="2">
        <v>19461.0</v>
      </c>
      <c r="B19462" s="2">
        <v>775.337</v>
      </c>
      <c r="C19462" s="2">
        <v>6989.509</v>
      </c>
      <c r="D19462" s="17"/>
    </row>
    <row r="19463">
      <c r="A19463" s="2">
        <v>19462.0</v>
      </c>
      <c r="B19463" s="2">
        <v>775.366</v>
      </c>
      <c r="C19463" s="2">
        <v>6989.56</v>
      </c>
      <c r="D19463" s="17"/>
    </row>
    <row r="19464">
      <c r="A19464" s="2">
        <v>19463.0</v>
      </c>
      <c r="B19464" s="2">
        <v>775.391</v>
      </c>
      <c r="C19464" s="2">
        <v>6989.61</v>
      </c>
      <c r="D19464" s="17"/>
    </row>
    <row r="19465">
      <c r="A19465" s="2">
        <v>19464.0</v>
      </c>
      <c r="B19465" s="2">
        <v>775.474</v>
      </c>
      <c r="C19465" s="2">
        <v>6989.66</v>
      </c>
      <c r="D19465" s="17"/>
    </row>
    <row r="19466">
      <c r="A19466" s="2">
        <v>19465.0</v>
      </c>
      <c r="B19466" s="2">
        <v>775.517</v>
      </c>
      <c r="C19466" s="2">
        <v>6989.709</v>
      </c>
      <c r="D19466" s="17"/>
    </row>
    <row r="19467">
      <c r="A19467" s="2">
        <v>19466.0</v>
      </c>
      <c r="B19467" s="2">
        <v>775.531</v>
      </c>
      <c r="C19467" s="2">
        <v>6989.759</v>
      </c>
      <c r="D19467" s="17"/>
    </row>
    <row r="19468">
      <c r="A19468" s="2">
        <v>19467.0</v>
      </c>
      <c r="B19468" s="2">
        <v>775.542</v>
      </c>
      <c r="C19468" s="2">
        <v>6989.809</v>
      </c>
      <c r="D19468" s="17"/>
    </row>
    <row r="19469">
      <c r="A19469" s="2">
        <v>19468.0</v>
      </c>
      <c r="B19469" s="2">
        <v>775.588</v>
      </c>
      <c r="C19469" s="2">
        <v>6989.859</v>
      </c>
      <c r="D19469" s="17"/>
    </row>
    <row r="19470">
      <c r="A19470" s="2">
        <v>19469.0</v>
      </c>
      <c r="B19470" s="2">
        <v>775.672</v>
      </c>
      <c r="C19470" s="2">
        <v>6989.909</v>
      </c>
      <c r="D19470" s="17"/>
    </row>
    <row r="19471">
      <c r="A19471" s="2">
        <v>19470.0</v>
      </c>
      <c r="B19471" s="2">
        <v>775.705</v>
      </c>
      <c r="C19471" s="2">
        <v>6989.959</v>
      </c>
      <c r="D19471" s="17"/>
    </row>
    <row r="19472">
      <c r="A19472" s="2">
        <v>19471.0</v>
      </c>
      <c r="B19472" s="2">
        <v>775.793</v>
      </c>
      <c r="C19472" s="2">
        <v>6990.01</v>
      </c>
      <c r="D19472" s="17"/>
    </row>
    <row r="19473">
      <c r="A19473" s="2">
        <v>19472.0</v>
      </c>
      <c r="B19473" s="2">
        <v>775.81</v>
      </c>
      <c r="C19473" s="2">
        <v>6990.059</v>
      </c>
      <c r="D19473" s="17"/>
    </row>
    <row r="19474">
      <c r="A19474" s="2">
        <v>19473.0</v>
      </c>
      <c r="B19474" s="2">
        <v>775.821</v>
      </c>
      <c r="C19474" s="2">
        <v>6990.11</v>
      </c>
      <c r="D19474" s="17"/>
    </row>
    <row r="19475">
      <c r="A19475" s="2">
        <v>19474.0</v>
      </c>
      <c r="B19475" s="2">
        <v>775.849</v>
      </c>
      <c r="C19475" s="2">
        <v>6990.384</v>
      </c>
      <c r="D19475" s="17"/>
    </row>
    <row r="19476">
      <c r="A19476" s="2">
        <v>19475.0</v>
      </c>
      <c r="B19476" s="2">
        <v>775.864</v>
      </c>
      <c r="C19476" s="2">
        <v>6990.434</v>
      </c>
      <c r="D19476" s="17"/>
    </row>
    <row r="19477">
      <c r="A19477" s="2">
        <v>19476.0</v>
      </c>
      <c r="B19477" s="2">
        <v>775.872</v>
      </c>
      <c r="C19477" s="2">
        <v>6990.484</v>
      </c>
      <c r="D19477" s="17"/>
    </row>
    <row r="19478">
      <c r="A19478" s="2">
        <v>19477.0</v>
      </c>
      <c r="B19478" s="2">
        <v>775.917</v>
      </c>
      <c r="C19478" s="2">
        <v>6990.534</v>
      </c>
      <c r="D19478" s="17"/>
    </row>
    <row r="19479">
      <c r="A19479" s="2">
        <v>19478.0</v>
      </c>
      <c r="B19479" s="2">
        <v>775.926</v>
      </c>
      <c r="C19479" s="2">
        <v>6990.584</v>
      </c>
      <c r="D19479" s="17"/>
    </row>
    <row r="19480">
      <c r="A19480" s="2">
        <v>19479.0</v>
      </c>
      <c r="B19480" s="2">
        <v>775.94</v>
      </c>
      <c r="C19480" s="2">
        <v>6990.634</v>
      </c>
      <c r="D19480" s="17"/>
    </row>
    <row r="19481">
      <c r="A19481" s="2">
        <v>19480.0</v>
      </c>
      <c r="B19481" s="2">
        <v>775.966</v>
      </c>
      <c r="C19481" s="2">
        <v>6990.935</v>
      </c>
      <c r="D19481" s="17"/>
    </row>
    <row r="19482">
      <c r="A19482" s="2">
        <v>19481.0</v>
      </c>
      <c r="B19482" s="2">
        <v>775.981</v>
      </c>
      <c r="C19482" s="2">
        <v>6990.985</v>
      </c>
      <c r="D19482" s="17"/>
    </row>
    <row r="19483">
      <c r="A19483" s="2">
        <v>19482.0</v>
      </c>
      <c r="B19483" s="2">
        <v>776.067</v>
      </c>
      <c r="C19483" s="2">
        <v>6991.034</v>
      </c>
      <c r="D19483" s="17"/>
    </row>
    <row r="19484">
      <c r="A19484" s="2">
        <v>19483.0</v>
      </c>
      <c r="B19484" s="2">
        <v>776.157</v>
      </c>
      <c r="C19484" s="2">
        <v>6991.085</v>
      </c>
      <c r="D19484" s="17"/>
    </row>
    <row r="19485">
      <c r="A19485" s="2">
        <v>19484.0</v>
      </c>
      <c r="B19485" s="2">
        <v>776.188</v>
      </c>
      <c r="C19485" s="2">
        <v>6991.135</v>
      </c>
      <c r="D19485" s="17"/>
    </row>
    <row r="19486">
      <c r="A19486" s="2">
        <v>19485.0</v>
      </c>
      <c r="B19486" s="2">
        <v>776.224</v>
      </c>
      <c r="C19486" s="2">
        <v>6991.184</v>
      </c>
      <c r="D19486" s="17"/>
    </row>
    <row r="19487">
      <c r="A19487" s="2">
        <v>19486.0</v>
      </c>
      <c r="B19487" s="2">
        <v>776.252</v>
      </c>
      <c r="C19487" s="2">
        <v>6991.234</v>
      </c>
      <c r="D19487" s="17"/>
    </row>
    <row r="19488">
      <c r="A19488" s="2">
        <v>19487.0</v>
      </c>
      <c r="B19488" s="2">
        <v>776.288</v>
      </c>
      <c r="C19488" s="2">
        <v>6991.285</v>
      </c>
      <c r="D19488" s="17"/>
    </row>
    <row r="19489">
      <c r="A19489" s="2">
        <v>19488.0</v>
      </c>
      <c r="B19489" s="2">
        <v>776.333</v>
      </c>
      <c r="C19489" s="2">
        <v>6991.334</v>
      </c>
      <c r="D19489" s="17"/>
    </row>
    <row r="19490">
      <c r="A19490" s="2">
        <v>19489.0</v>
      </c>
      <c r="B19490" s="2">
        <v>776.426</v>
      </c>
      <c r="C19490" s="2">
        <v>6991.385</v>
      </c>
      <c r="D19490" s="17"/>
    </row>
    <row r="19491">
      <c r="A19491" s="2">
        <v>19490.0</v>
      </c>
      <c r="B19491" s="2">
        <v>776.468</v>
      </c>
      <c r="C19491" s="2">
        <v>6991.435</v>
      </c>
      <c r="D19491" s="17"/>
    </row>
    <row r="19492">
      <c r="A19492" s="2">
        <v>19491.0</v>
      </c>
      <c r="B19492" s="2">
        <v>776.482</v>
      </c>
      <c r="C19492" s="2">
        <v>6991.487</v>
      </c>
      <c r="D19492" s="17"/>
    </row>
    <row r="19493">
      <c r="A19493" s="2">
        <v>19492.0</v>
      </c>
      <c r="B19493" s="2">
        <v>776.566</v>
      </c>
      <c r="C19493" s="2">
        <v>6991.536</v>
      </c>
      <c r="D19493" s="17"/>
    </row>
    <row r="19494">
      <c r="A19494" s="2">
        <v>19493.0</v>
      </c>
      <c r="B19494" s="2">
        <v>776.587</v>
      </c>
      <c r="C19494" s="2">
        <v>6991.586</v>
      </c>
      <c r="D19494" s="17"/>
    </row>
    <row r="19495">
      <c r="A19495" s="2">
        <v>19494.0</v>
      </c>
      <c r="B19495" s="2">
        <v>776.597</v>
      </c>
      <c r="C19495" s="2">
        <v>6991.635</v>
      </c>
      <c r="D19495" s="17"/>
    </row>
    <row r="19496">
      <c r="A19496" s="2">
        <v>19495.0</v>
      </c>
      <c r="B19496" s="2">
        <v>776.603</v>
      </c>
      <c r="C19496" s="2">
        <v>6991.686</v>
      </c>
      <c r="D19496" s="17"/>
    </row>
    <row r="19497">
      <c r="A19497" s="2">
        <v>19496.0</v>
      </c>
      <c r="B19497" s="2">
        <v>776.692</v>
      </c>
      <c r="C19497" s="2">
        <v>6991.959</v>
      </c>
      <c r="D19497" s="17"/>
    </row>
    <row r="19498">
      <c r="A19498" s="2">
        <v>19497.0</v>
      </c>
      <c r="B19498" s="2">
        <v>776.709</v>
      </c>
      <c r="C19498" s="2">
        <v>6992.009</v>
      </c>
      <c r="D19498" s="17"/>
    </row>
    <row r="19499">
      <c r="A19499" s="2">
        <v>19498.0</v>
      </c>
      <c r="B19499" s="2">
        <v>776.721</v>
      </c>
      <c r="C19499" s="2">
        <v>6992.059</v>
      </c>
      <c r="D19499" s="17"/>
    </row>
    <row r="19500">
      <c r="A19500" s="2">
        <v>19499.0</v>
      </c>
      <c r="B19500" s="2">
        <v>776.809</v>
      </c>
      <c r="C19500" s="2">
        <v>6992.109</v>
      </c>
      <c r="D19500" s="17"/>
    </row>
    <row r="19501">
      <c r="A19501" s="2">
        <v>19500.0</v>
      </c>
      <c r="B19501" s="2">
        <v>776.857</v>
      </c>
      <c r="C19501" s="2">
        <v>6992.159</v>
      </c>
      <c r="D19501" s="17"/>
    </row>
    <row r="19502">
      <c r="A19502" s="2">
        <v>19501.0</v>
      </c>
      <c r="B19502" s="2">
        <v>776.947</v>
      </c>
      <c r="C19502" s="2">
        <v>6992.209</v>
      </c>
      <c r="D19502" s="17"/>
    </row>
    <row r="19503">
      <c r="A19503" s="2">
        <v>19502.0</v>
      </c>
      <c r="B19503" s="2">
        <v>776.962</v>
      </c>
      <c r="C19503" s="2">
        <v>6992.259</v>
      </c>
      <c r="D19503" s="17"/>
    </row>
    <row r="19504">
      <c r="A19504" s="2">
        <v>19503.0</v>
      </c>
      <c r="B19504" s="2">
        <v>776.969</v>
      </c>
      <c r="C19504" s="2">
        <v>6992.532</v>
      </c>
      <c r="D19504" s="17"/>
    </row>
    <row r="19505">
      <c r="A19505" s="2">
        <v>19504.0</v>
      </c>
      <c r="B19505" s="2">
        <v>777.054</v>
      </c>
      <c r="C19505" s="2">
        <v>6992.584</v>
      </c>
      <c r="D19505" s="17"/>
    </row>
    <row r="19506">
      <c r="A19506" s="2">
        <v>19505.0</v>
      </c>
      <c r="B19506" s="2">
        <v>777.143</v>
      </c>
      <c r="C19506" s="2">
        <v>6992.634</v>
      </c>
      <c r="D19506" s="17"/>
    </row>
    <row r="19507">
      <c r="A19507" s="2">
        <v>19506.0</v>
      </c>
      <c r="B19507" s="2">
        <v>777.15</v>
      </c>
      <c r="C19507" s="2">
        <v>6992.684</v>
      </c>
      <c r="D19507" s="17"/>
    </row>
    <row r="19508">
      <c r="A19508" s="2">
        <v>19507.0</v>
      </c>
      <c r="B19508" s="2">
        <v>777.241</v>
      </c>
      <c r="C19508" s="2">
        <v>6992.733</v>
      </c>
      <c r="D19508" s="17"/>
    </row>
    <row r="19509">
      <c r="A19509" s="2">
        <v>19508.0</v>
      </c>
      <c r="B19509" s="2">
        <v>777.324</v>
      </c>
      <c r="C19509" s="2">
        <v>6992.783</v>
      </c>
      <c r="D19509" s="17"/>
    </row>
    <row r="19510">
      <c r="A19510" s="2">
        <v>19509.0</v>
      </c>
      <c r="B19510" s="2">
        <v>777.354</v>
      </c>
      <c r="C19510" s="2">
        <v>6992.833</v>
      </c>
      <c r="D19510" s="17"/>
    </row>
    <row r="19511">
      <c r="A19511" s="2">
        <v>19510.0</v>
      </c>
      <c r="B19511" s="2">
        <v>777.38</v>
      </c>
      <c r="C19511" s="2">
        <v>6992.883</v>
      </c>
      <c r="D19511" s="17"/>
    </row>
    <row r="19512">
      <c r="A19512" s="2">
        <v>19511.0</v>
      </c>
      <c r="B19512" s="2">
        <v>777.386</v>
      </c>
      <c r="C19512" s="2">
        <v>6992.933</v>
      </c>
      <c r="D19512" s="17"/>
    </row>
    <row r="19513">
      <c r="A19513" s="2">
        <v>19512.0</v>
      </c>
      <c r="B19513" s="2">
        <v>777.395</v>
      </c>
      <c r="C19513" s="2">
        <v>6992.984</v>
      </c>
      <c r="D19513" s="17"/>
    </row>
    <row r="19514">
      <c r="A19514" s="2">
        <v>19513.0</v>
      </c>
      <c r="B19514" s="2">
        <v>777.437</v>
      </c>
      <c r="C19514" s="2">
        <v>6993.034</v>
      </c>
      <c r="D19514" s="17"/>
    </row>
    <row r="19515">
      <c r="A19515" s="2">
        <v>19514.0</v>
      </c>
      <c r="B19515" s="2">
        <v>777.524</v>
      </c>
      <c r="C19515" s="2">
        <v>6993.083</v>
      </c>
      <c r="D19515" s="17"/>
    </row>
    <row r="19516">
      <c r="A19516" s="2">
        <v>19515.0</v>
      </c>
      <c r="B19516" s="2">
        <v>777.572</v>
      </c>
      <c r="C19516" s="2">
        <v>6993.132</v>
      </c>
      <c r="D19516" s="17"/>
    </row>
    <row r="19517">
      <c r="A19517" s="2">
        <v>19516.0</v>
      </c>
      <c r="B19517" s="2">
        <v>777.581</v>
      </c>
      <c r="C19517" s="2">
        <v>6993.182</v>
      </c>
      <c r="D19517" s="17"/>
    </row>
    <row r="19518">
      <c r="A19518" s="2">
        <v>19517.0</v>
      </c>
      <c r="B19518" s="2">
        <v>777.622</v>
      </c>
      <c r="C19518" s="2">
        <v>6993.233</v>
      </c>
      <c r="D19518" s="17"/>
    </row>
    <row r="19519">
      <c r="A19519" s="2">
        <v>19518.0</v>
      </c>
      <c r="B19519" s="2">
        <v>777.705</v>
      </c>
      <c r="C19519" s="2">
        <v>6993.283</v>
      </c>
      <c r="D19519" s="17"/>
    </row>
    <row r="19520">
      <c r="A19520" s="2">
        <v>19519.0</v>
      </c>
      <c r="B19520" s="2">
        <v>777.715</v>
      </c>
      <c r="C19520" s="2">
        <v>6993.332</v>
      </c>
      <c r="D19520" s="17"/>
    </row>
    <row r="19521">
      <c r="A19521" s="2">
        <v>19520.0</v>
      </c>
      <c r="B19521" s="2">
        <v>777.762</v>
      </c>
      <c r="C19521" s="2">
        <v>6993.382</v>
      </c>
      <c r="D19521" s="17"/>
    </row>
    <row r="19522">
      <c r="A19522" s="2">
        <v>19521.0</v>
      </c>
      <c r="B19522" s="2">
        <v>777.772</v>
      </c>
      <c r="C19522" s="2">
        <v>6993.433</v>
      </c>
      <c r="D19522" s="17"/>
    </row>
    <row r="19523">
      <c r="A19523" s="2">
        <v>19522.0</v>
      </c>
      <c r="B19523" s="2">
        <v>777.785</v>
      </c>
      <c r="C19523" s="2">
        <v>6993.482</v>
      </c>
      <c r="D19523" s="17"/>
    </row>
    <row r="19524">
      <c r="A19524" s="2">
        <v>19523.0</v>
      </c>
      <c r="B19524" s="2">
        <v>777.831</v>
      </c>
      <c r="C19524" s="2">
        <v>6993.533</v>
      </c>
      <c r="D19524" s="17"/>
    </row>
    <row r="19525">
      <c r="A19525" s="2">
        <v>19524.0</v>
      </c>
      <c r="B19525" s="2">
        <v>777.862</v>
      </c>
      <c r="C19525" s="2">
        <v>6993.583</v>
      </c>
      <c r="D19525" s="17"/>
    </row>
    <row r="19526">
      <c r="A19526" s="2">
        <v>19525.0</v>
      </c>
      <c r="B19526" s="2">
        <v>777.868</v>
      </c>
      <c r="C19526" s="2">
        <v>6993.633</v>
      </c>
      <c r="D19526" s="17"/>
    </row>
    <row r="19527">
      <c r="A19527" s="2">
        <v>19526.0</v>
      </c>
      <c r="B19527" s="2">
        <v>777.91</v>
      </c>
      <c r="C19527" s="2">
        <v>6993.683</v>
      </c>
      <c r="D19527" s="17"/>
    </row>
    <row r="19528">
      <c r="A19528" s="2">
        <v>19527.0</v>
      </c>
      <c r="B19528" s="2">
        <v>777.919</v>
      </c>
      <c r="C19528" s="2">
        <v>6993.733</v>
      </c>
      <c r="D19528" s="17"/>
    </row>
    <row r="19529">
      <c r="A19529" s="2">
        <v>19528.0</v>
      </c>
      <c r="B19529" s="2">
        <v>777.961</v>
      </c>
      <c r="C19529" s="2">
        <v>6993.784</v>
      </c>
      <c r="D19529" s="17"/>
    </row>
    <row r="19530">
      <c r="A19530" s="2">
        <v>19529.0</v>
      </c>
      <c r="B19530" s="2">
        <v>777.97</v>
      </c>
      <c r="C19530" s="2">
        <v>6993.833</v>
      </c>
      <c r="D19530" s="17"/>
    </row>
    <row r="19531">
      <c r="A19531" s="2">
        <v>19530.0</v>
      </c>
      <c r="B19531" s="2">
        <v>778.014</v>
      </c>
      <c r="C19531" s="2">
        <v>6993.883</v>
      </c>
      <c r="D19531" s="17"/>
    </row>
    <row r="19532">
      <c r="A19532" s="2">
        <v>19531.0</v>
      </c>
      <c r="B19532" s="2">
        <v>778.042</v>
      </c>
      <c r="C19532" s="2">
        <v>6994.159</v>
      </c>
      <c r="D19532" s="17"/>
    </row>
    <row r="19533">
      <c r="A19533" s="2">
        <v>19532.0</v>
      </c>
      <c r="B19533" s="2">
        <v>778.06</v>
      </c>
      <c r="C19533" s="2">
        <v>6994.21</v>
      </c>
      <c r="D19533" s="17"/>
    </row>
    <row r="19534">
      <c r="A19534" s="2">
        <v>19533.0</v>
      </c>
      <c r="B19534" s="2">
        <v>778.155</v>
      </c>
      <c r="C19534" s="2">
        <v>6994.261</v>
      </c>
      <c r="D19534" s="17"/>
    </row>
    <row r="19535">
      <c r="A19535" s="2">
        <v>19534.0</v>
      </c>
      <c r="B19535" s="2">
        <v>778.204</v>
      </c>
      <c r="C19535" s="2">
        <v>6994.31</v>
      </c>
      <c r="D19535" s="17"/>
    </row>
    <row r="19536">
      <c r="A19536" s="2">
        <v>19535.0</v>
      </c>
      <c r="B19536" s="2">
        <v>778.216</v>
      </c>
      <c r="C19536" s="2">
        <v>6994.361</v>
      </c>
      <c r="D19536" s="17"/>
    </row>
    <row r="19537">
      <c r="A19537" s="2">
        <v>19536.0</v>
      </c>
      <c r="B19537" s="2">
        <v>778.313</v>
      </c>
      <c r="C19537" s="2">
        <v>6994.411</v>
      </c>
      <c r="D19537" s="17"/>
    </row>
    <row r="19538">
      <c r="A19538" s="2">
        <v>19537.0</v>
      </c>
      <c r="B19538" s="2">
        <v>778.398</v>
      </c>
      <c r="C19538" s="2">
        <v>6994.461</v>
      </c>
      <c r="D19538" s="17"/>
    </row>
    <row r="19539">
      <c r="A19539" s="2">
        <v>19538.0</v>
      </c>
      <c r="B19539" s="2">
        <v>778.445</v>
      </c>
      <c r="C19539" s="2">
        <v>6994.753</v>
      </c>
      <c r="D19539" s="17"/>
    </row>
    <row r="19540">
      <c r="A19540" s="2">
        <v>19539.0</v>
      </c>
      <c r="B19540" s="2">
        <v>778.461</v>
      </c>
      <c r="C19540" s="2">
        <v>6994.806</v>
      </c>
      <c r="D19540" s="17"/>
    </row>
    <row r="19541">
      <c r="A19541" s="2">
        <v>19540.0</v>
      </c>
      <c r="B19541" s="2">
        <v>778.559</v>
      </c>
      <c r="C19541" s="2">
        <v>6994.855</v>
      </c>
      <c r="D19541" s="17"/>
    </row>
    <row r="19542">
      <c r="A19542" s="2">
        <v>19541.0</v>
      </c>
      <c r="B19542" s="2">
        <v>778.647</v>
      </c>
      <c r="C19542" s="2">
        <v>6994.905</v>
      </c>
      <c r="D19542" s="17"/>
    </row>
    <row r="19543">
      <c r="A19543" s="2">
        <v>19542.0</v>
      </c>
      <c r="B19543" s="2">
        <v>778.733</v>
      </c>
      <c r="C19543" s="2">
        <v>6994.955</v>
      </c>
      <c r="D19543" s="17"/>
    </row>
    <row r="19544">
      <c r="A19544" s="2">
        <v>19543.0</v>
      </c>
      <c r="B19544" s="2">
        <v>778.742</v>
      </c>
      <c r="C19544" s="2">
        <v>6995.004</v>
      </c>
      <c r="D19544" s="17"/>
    </row>
    <row r="19545">
      <c r="A19545" s="2">
        <v>19544.0</v>
      </c>
      <c r="B19545" s="2">
        <v>778.755</v>
      </c>
      <c r="C19545" s="2">
        <v>6995.288</v>
      </c>
      <c r="D19545" s="17"/>
    </row>
    <row r="19546">
      <c r="A19546" s="2">
        <v>19545.0</v>
      </c>
      <c r="B19546" s="2">
        <v>778.773</v>
      </c>
      <c r="C19546" s="2">
        <v>6995.34</v>
      </c>
      <c r="D19546" s="17"/>
    </row>
    <row r="19547">
      <c r="A19547" s="2">
        <v>19546.0</v>
      </c>
      <c r="B19547" s="2">
        <v>778.87</v>
      </c>
      <c r="C19547" s="2">
        <v>6995.39</v>
      </c>
      <c r="D19547" s="17"/>
    </row>
    <row r="19548">
      <c r="A19548" s="2">
        <v>19547.0</v>
      </c>
      <c r="B19548" s="2">
        <v>778.891</v>
      </c>
      <c r="C19548" s="2">
        <v>6995.44</v>
      </c>
      <c r="D19548" s="17"/>
    </row>
    <row r="19549">
      <c r="A19549" s="2">
        <v>19548.0</v>
      </c>
      <c r="B19549" s="2">
        <v>778.9</v>
      </c>
      <c r="C19549" s="2">
        <v>6995.492</v>
      </c>
      <c r="D19549" s="17"/>
    </row>
    <row r="19550">
      <c r="A19550" s="2">
        <v>19549.0</v>
      </c>
      <c r="B19550" s="2">
        <v>778.947</v>
      </c>
      <c r="C19550" s="2">
        <v>6995.541</v>
      </c>
      <c r="D19550" s="17"/>
    </row>
    <row r="19551">
      <c r="A19551" s="2">
        <v>19550.0</v>
      </c>
      <c r="B19551" s="2">
        <v>778.958</v>
      </c>
      <c r="C19551" s="2">
        <v>6995.591</v>
      </c>
      <c r="D19551" s="17"/>
    </row>
    <row r="19552">
      <c r="A19552" s="2">
        <v>19551.0</v>
      </c>
      <c r="B19552" s="2">
        <v>778.967</v>
      </c>
      <c r="C19552" s="2">
        <v>6995.641</v>
      </c>
      <c r="D19552" s="17"/>
    </row>
    <row r="19553">
      <c r="A19553" s="2">
        <v>19552.0</v>
      </c>
      <c r="B19553" s="2">
        <v>779.015</v>
      </c>
      <c r="C19553" s="2">
        <v>6995.691</v>
      </c>
      <c r="D19553" s="17"/>
    </row>
    <row r="19554">
      <c r="A19554" s="2">
        <v>19553.0</v>
      </c>
      <c r="B19554" s="2">
        <v>779.099</v>
      </c>
      <c r="C19554" s="2">
        <v>6995.741</v>
      </c>
      <c r="D19554" s="17"/>
    </row>
    <row r="19555">
      <c r="A19555" s="2">
        <v>19554.0</v>
      </c>
      <c r="B19555" s="2">
        <v>779.104</v>
      </c>
      <c r="C19555" s="2">
        <v>6995.791</v>
      </c>
      <c r="D19555" s="17"/>
    </row>
    <row r="19556">
      <c r="A19556" s="2">
        <v>19555.0</v>
      </c>
      <c r="B19556" s="2">
        <v>779.201</v>
      </c>
      <c r="C19556" s="2">
        <v>6995.842</v>
      </c>
      <c r="D19556" s="17"/>
    </row>
    <row r="19557">
      <c r="A19557" s="2">
        <v>19556.0</v>
      </c>
      <c r="B19557" s="2">
        <v>779.248</v>
      </c>
      <c r="C19557" s="2">
        <v>6995.892</v>
      </c>
      <c r="D19557" s="17"/>
    </row>
    <row r="19558">
      <c r="A19558" s="2">
        <v>19557.0</v>
      </c>
      <c r="B19558" s="2">
        <v>779.291</v>
      </c>
      <c r="C19558" s="2">
        <v>6995.941</v>
      </c>
      <c r="D19558" s="17"/>
    </row>
    <row r="19559">
      <c r="A19559" s="2">
        <v>19558.0</v>
      </c>
      <c r="B19559" s="2">
        <v>779.3</v>
      </c>
      <c r="C19559" s="2">
        <v>6996.237</v>
      </c>
      <c r="D19559" s="17"/>
    </row>
    <row r="19560">
      <c r="A19560" s="2">
        <v>19559.0</v>
      </c>
      <c r="B19560" s="2">
        <v>779.343</v>
      </c>
      <c r="C19560" s="2">
        <v>6996.291</v>
      </c>
      <c r="D19560" s="17"/>
    </row>
    <row r="19561">
      <c r="A19561" s="2">
        <v>19560.0</v>
      </c>
      <c r="B19561" s="2">
        <v>779.356</v>
      </c>
      <c r="C19561" s="2">
        <v>6996.341</v>
      </c>
      <c r="D19561" s="17"/>
    </row>
    <row r="19562">
      <c r="A19562" s="2">
        <v>19561.0</v>
      </c>
      <c r="B19562" s="2">
        <v>779.377</v>
      </c>
      <c r="C19562" s="2">
        <v>6996.39</v>
      </c>
      <c r="D19562" s="17"/>
    </row>
    <row r="19563">
      <c r="A19563" s="2">
        <v>19562.0</v>
      </c>
      <c r="B19563" s="2">
        <v>779.47</v>
      </c>
      <c r="C19563" s="2">
        <v>6996.441</v>
      </c>
      <c r="D19563" s="17"/>
    </row>
    <row r="19564">
      <c r="A19564" s="2">
        <v>19563.0</v>
      </c>
      <c r="B19564" s="2">
        <v>779.555</v>
      </c>
      <c r="C19564" s="2">
        <v>6996.738</v>
      </c>
      <c r="D19564" s="17"/>
    </row>
    <row r="19565">
      <c r="A19565" s="2">
        <v>19564.0</v>
      </c>
      <c r="B19565" s="2">
        <v>779.565</v>
      </c>
      <c r="C19565" s="2">
        <v>6996.788</v>
      </c>
      <c r="D19565" s="17"/>
    </row>
    <row r="19566">
      <c r="A19566" s="2">
        <v>19565.0</v>
      </c>
      <c r="B19566" s="2">
        <v>779.607</v>
      </c>
      <c r="C19566" s="2">
        <v>6996.837</v>
      </c>
      <c r="D19566" s="17"/>
    </row>
    <row r="19567">
      <c r="A19567" s="2">
        <v>19566.0</v>
      </c>
      <c r="B19567" s="2">
        <v>779.638</v>
      </c>
      <c r="C19567" s="2">
        <v>6997.097</v>
      </c>
      <c r="D19567" s="17"/>
    </row>
    <row r="19568">
      <c r="A19568" s="2">
        <v>19567.0</v>
      </c>
      <c r="B19568" s="2">
        <v>779.724</v>
      </c>
      <c r="C19568" s="2">
        <v>6997.148</v>
      </c>
      <c r="D19568" s="17"/>
    </row>
    <row r="19569">
      <c r="A19569" s="2">
        <v>19568.0</v>
      </c>
      <c r="B19569" s="2">
        <v>779.817</v>
      </c>
      <c r="C19569" s="2">
        <v>6997.198</v>
      </c>
      <c r="D19569" s="17"/>
    </row>
    <row r="19570">
      <c r="A19570" s="2">
        <v>19569.0</v>
      </c>
      <c r="B19570" s="2">
        <v>779.835</v>
      </c>
      <c r="C19570" s="2">
        <v>6997.248</v>
      </c>
      <c r="D19570" s="17"/>
    </row>
    <row r="19571">
      <c r="A19571" s="2">
        <v>19570.0</v>
      </c>
      <c r="B19571" s="2">
        <v>779.856</v>
      </c>
      <c r="C19571" s="2">
        <v>6997.298</v>
      </c>
      <c r="D19571" s="17"/>
    </row>
    <row r="19572">
      <c r="A19572" s="2">
        <v>19571.0</v>
      </c>
      <c r="B19572" s="2">
        <v>779.874</v>
      </c>
      <c r="C19572" s="2">
        <v>6997.347</v>
      </c>
      <c r="D19572" s="17"/>
    </row>
    <row r="19573">
      <c r="A19573" s="2">
        <v>19572.0</v>
      </c>
      <c r="B19573" s="2">
        <v>779.963</v>
      </c>
      <c r="C19573" s="2">
        <v>6997.397</v>
      </c>
      <c r="D19573" s="17"/>
    </row>
    <row r="19574">
      <c r="A19574" s="2">
        <v>19573.0</v>
      </c>
      <c r="B19574" s="2">
        <v>779.993</v>
      </c>
      <c r="C19574" s="2">
        <v>6997.668</v>
      </c>
      <c r="D19574" s="17"/>
    </row>
    <row r="19575">
      <c r="A19575" s="2">
        <v>19574.0</v>
      </c>
      <c r="B19575" s="2">
        <v>780.028</v>
      </c>
      <c r="C19575" s="2">
        <v>6997.718</v>
      </c>
      <c r="D19575" s="17"/>
    </row>
    <row r="19576">
      <c r="A19576" s="2">
        <v>19575.0</v>
      </c>
      <c r="B19576" s="2">
        <v>780.036</v>
      </c>
      <c r="C19576" s="2">
        <v>6997.767</v>
      </c>
      <c r="D19576" s="17"/>
    </row>
    <row r="19577">
      <c r="A19577" s="2">
        <v>19576.0</v>
      </c>
      <c r="B19577" s="2">
        <v>780.129</v>
      </c>
      <c r="C19577" s="2">
        <v>6997.818</v>
      </c>
      <c r="D19577" s="17"/>
    </row>
    <row r="19578">
      <c r="A19578" s="2">
        <v>19577.0</v>
      </c>
      <c r="B19578" s="2">
        <v>780.178</v>
      </c>
      <c r="C19578" s="2">
        <v>6997.867</v>
      </c>
      <c r="D19578" s="17"/>
    </row>
    <row r="19579">
      <c r="A19579" s="2">
        <v>19578.0</v>
      </c>
      <c r="B19579" s="2">
        <v>780.196</v>
      </c>
      <c r="C19579" s="2">
        <v>6997.916</v>
      </c>
      <c r="D19579" s="17"/>
    </row>
    <row r="19580">
      <c r="A19580" s="2">
        <v>19579.0</v>
      </c>
      <c r="B19580" s="2">
        <v>780.284</v>
      </c>
      <c r="C19580" s="2">
        <v>6997.966</v>
      </c>
      <c r="D19580" s="17"/>
    </row>
    <row r="19581">
      <c r="A19581" s="2">
        <v>19580.0</v>
      </c>
      <c r="B19581" s="2">
        <v>780.291</v>
      </c>
      <c r="C19581" s="2">
        <v>6998.016</v>
      </c>
      <c r="D19581" s="17"/>
    </row>
    <row r="19582">
      <c r="A19582" s="2">
        <v>19581.0</v>
      </c>
      <c r="B19582" s="2">
        <v>780.316</v>
      </c>
      <c r="C19582" s="2">
        <v>6998.066</v>
      </c>
      <c r="D19582" s="17"/>
    </row>
    <row r="19583">
      <c r="A19583" s="2">
        <v>19582.0</v>
      </c>
      <c r="B19583" s="2">
        <v>780.331</v>
      </c>
      <c r="C19583" s="2">
        <v>6998.115</v>
      </c>
      <c r="D19583" s="17"/>
    </row>
    <row r="19584">
      <c r="A19584" s="2">
        <v>19583.0</v>
      </c>
      <c r="B19584" s="2">
        <v>780.345</v>
      </c>
      <c r="C19584" s="2">
        <v>6998.164</v>
      </c>
      <c r="D19584" s="17"/>
    </row>
    <row r="19585">
      <c r="A19585" s="2">
        <v>19584.0</v>
      </c>
      <c r="B19585" s="2">
        <v>780.435</v>
      </c>
      <c r="C19585" s="2">
        <v>6998.476</v>
      </c>
      <c r="D19585" s="17"/>
    </row>
    <row r="19586">
      <c r="A19586" s="2">
        <v>19585.0</v>
      </c>
      <c r="B19586" s="2">
        <v>780.442</v>
      </c>
      <c r="C19586" s="2">
        <v>6998.529</v>
      </c>
      <c r="D19586" s="17"/>
    </row>
    <row r="19587">
      <c r="A19587" s="2">
        <v>19586.0</v>
      </c>
      <c r="B19587" s="2">
        <v>780.49</v>
      </c>
      <c r="C19587" s="2">
        <v>6998.578</v>
      </c>
      <c r="D19587" s="17"/>
    </row>
    <row r="19588">
      <c r="A19588" s="2">
        <v>19587.0</v>
      </c>
      <c r="B19588" s="2">
        <v>780.579</v>
      </c>
      <c r="C19588" s="2">
        <v>6998.873</v>
      </c>
      <c r="D19588" s="17"/>
    </row>
    <row r="19589">
      <c r="A19589" s="2">
        <v>19588.0</v>
      </c>
      <c r="B19589" s="2">
        <v>780.669</v>
      </c>
      <c r="C19589" s="2">
        <v>6998.925</v>
      </c>
      <c r="D19589" s="17"/>
    </row>
    <row r="19590">
      <c r="A19590" s="2">
        <v>19589.0</v>
      </c>
      <c r="B19590" s="2">
        <v>780.716</v>
      </c>
      <c r="C19590" s="2">
        <v>6998.976</v>
      </c>
      <c r="D19590" s="17"/>
    </row>
    <row r="19591">
      <c r="A19591" s="2">
        <v>19590.0</v>
      </c>
      <c r="B19591" s="2">
        <v>780.725</v>
      </c>
      <c r="C19591" s="2">
        <v>6999.026</v>
      </c>
      <c r="D19591" s="17"/>
    </row>
    <row r="19592">
      <c r="A19592" s="2">
        <v>19591.0</v>
      </c>
      <c r="B19592" s="2">
        <v>780.817</v>
      </c>
      <c r="C19592" s="2">
        <v>6999.075</v>
      </c>
      <c r="D19592" s="17"/>
    </row>
    <row r="19593">
      <c r="A19593" s="2">
        <v>19592.0</v>
      </c>
      <c r="B19593" s="2">
        <v>780.838</v>
      </c>
      <c r="C19593" s="2">
        <v>6999.125</v>
      </c>
      <c r="D19593" s="17"/>
    </row>
    <row r="19594">
      <c r="A19594" s="2">
        <v>19593.0</v>
      </c>
      <c r="B19594" s="2">
        <v>780.869</v>
      </c>
      <c r="C19594" s="2">
        <v>6999.175</v>
      </c>
      <c r="D19594" s="17"/>
    </row>
    <row r="19595">
      <c r="A19595" s="2">
        <v>19594.0</v>
      </c>
      <c r="B19595" s="2">
        <v>780.961</v>
      </c>
      <c r="C19595" s="2">
        <v>6999.225</v>
      </c>
      <c r="D19595" s="17"/>
    </row>
    <row r="19596">
      <c r="A19596" s="2">
        <v>19595.0</v>
      </c>
      <c r="B19596" s="2">
        <v>781.007</v>
      </c>
      <c r="C19596" s="2">
        <v>6999.275</v>
      </c>
      <c r="D19596" s="17"/>
    </row>
    <row r="19597">
      <c r="A19597" s="2">
        <v>19596.0</v>
      </c>
      <c r="B19597" s="2">
        <v>781.016</v>
      </c>
      <c r="C19597" s="2">
        <v>6999.324</v>
      </c>
      <c r="D19597" s="17"/>
    </row>
    <row r="19598">
      <c r="A19598" s="2">
        <v>19597.0</v>
      </c>
      <c r="B19598" s="2">
        <v>781.038</v>
      </c>
      <c r="C19598" s="2">
        <v>6999.373</v>
      </c>
      <c r="D19598" s="17"/>
    </row>
    <row r="19599">
      <c r="A19599" s="2">
        <v>19598.0</v>
      </c>
      <c r="B19599" s="2">
        <v>781.073</v>
      </c>
      <c r="C19599" s="2">
        <v>6999.65</v>
      </c>
      <c r="D19599" s="17"/>
    </row>
    <row r="19600">
      <c r="A19600" s="2">
        <v>19599.0</v>
      </c>
      <c r="B19600" s="2">
        <v>781.09</v>
      </c>
      <c r="C19600" s="2">
        <v>6999.7</v>
      </c>
      <c r="D19600" s="17"/>
    </row>
    <row r="19601">
      <c r="A19601" s="2">
        <v>19600.0</v>
      </c>
      <c r="B19601" s="2">
        <v>781.1</v>
      </c>
      <c r="C19601" s="2">
        <v>6999.75</v>
      </c>
      <c r="D19601" s="17"/>
    </row>
    <row r="19602">
      <c r="A19602" s="2">
        <v>19601.0</v>
      </c>
      <c r="B19602" s="2">
        <v>781.183</v>
      </c>
      <c r="C19602" s="2">
        <v>7000.02</v>
      </c>
      <c r="D19602" s="17"/>
    </row>
    <row r="19603">
      <c r="A19603" s="2">
        <v>19602.0</v>
      </c>
      <c r="B19603" s="2">
        <v>781.236</v>
      </c>
      <c r="C19603" s="2">
        <v>7000.071</v>
      </c>
      <c r="D19603" s="17"/>
    </row>
    <row r="19604">
      <c r="A19604" s="2">
        <v>19603.0</v>
      </c>
      <c r="B19604" s="2">
        <v>781.246</v>
      </c>
      <c r="C19604" s="2">
        <v>7000.121</v>
      </c>
      <c r="D19604" s="17"/>
    </row>
    <row r="19605">
      <c r="A19605" s="2">
        <v>19604.0</v>
      </c>
      <c r="B19605" s="2">
        <v>781.287</v>
      </c>
      <c r="C19605" s="2">
        <v>7000.171</v>
      </c>
      <c r="D19605" s="17"/>
    </row>
    <row r="19606">
      <c r="A19606" s="2">
        <v>19605.0</v>
      </c>
      <c r="B19606" s="2">
        <v>781.318</v>
      </c>
      <c r="C19606" s="2">
        <v>7000.222</v>
      </c>
      <c r="D19606" s="17"/>
    </row>
    <row r="19607">
      <c r="A19607" s="2">
        <v>19606.0</v>
      </c>
      <c r="B19607" s="2">
        <v>781.401</v>
      </c>
      <c r="C19607" s="2">
        <v>7000.272</v>
      </c>
      <c r="D19607" s="17"/>
    </row>
    <row r="19608">
      <c r="A19608" s="2">
        <v>19607.0</v>
      </c>
      <c r="B19608" s="2">
        <v>781.411</v>
      </c>
      <c r="C19608" s="2">
        <v>7000.321</v>
      </c>
      <c r="D19608" s="17"/>
    </row>
    <row r="19609">
      <c r="A19609" s="2">
        <v>19608.0</v>
      </c>
      <c r="B19609" s="2">
        <v>781.464</v>
      </c>
      <c r="C19609" s="2">
        <v>7000.628</v>
      </c>
      <c r="D19609" s="17"/>
    </row>
    <row r="19610">
      <c r="A19610" s="2">
        <v>19609.0</v>
      </c>
      <c r="B19610" s="2">
        <v>781.477</v>
      </c>
      <c r="C19610" s="2">
        <v>7000.677</v>
      </c>
      <c r="D19610" s="17"/>
    </row>
    <row r="19611">
      <c r="A19611" s="2">
        <v>19610.0</v>
      </c>
      <c r="B19611" s="2">
        <v>781.572</v>
      </c>
      <c r="C19611" s="2">
        <v>7000.727</v>
      </c>
      <c r="D19611" s="17"/>
    </row>
    <row r="19612">
      <c r="A19612" s="2">
        <v>19611.0</v>
      </c>
      <c r="B19612" s="2">
        <v>781.585</v>
      </c>
      <c r="C19612" s="2">
        <v>7000.777</v>
      </c>
      <c r="D19612" s="17"/>
    </row>
    <row r="19613">
      <c r="A19613" s="2">
        <v>19612.0</v>
      </c>
      <c r="B19613" s="2">
        <v>781.596</v>
      </c>
      <c r="C19613" s="2">
        <v>7000.827</v>
      </c>
      <c r="D19613" s="17"/>
    </row>
    <row r="19614">
      <c r="A19614" s="2">
        <v>19613.0</v>
      </c>
      <c r="B19614" s="2">
        <v>781.604</v>
      </c>
      <c r="C19614" s="2">
        <v>7000.876</v>
      </c>
      <c r="D19614" s="17"/>
    </row>
    <row r="19615">
      <c r="A19615" s="2">
        <v>19614.0</v>
      </c>
      <c r="B19615" s="2">
        <v>781.613</v>
      </c>
      <c r="C19615" s="2">
        <v>7000.926</v>
      </c>
      <c r="D19615" s="17"/>
    </row>
    <row r="19616">
      <c r="A19616" s="2">
        <v>19615.0</v>
      </c>
      <c r="B19616" s="2">
        <v>781.622</v>
      </c>
      <c r="C19616" s="2">
        <v>7000.974</v>
      </c>
      <c r="D19616" s="17"/>
    </row>
    <row r="19617">
      <c r="A19617" s="2">
        <v>19616.0</v>
      </c>
      <c r="B19617" s="2">
        <v>781.675</v>
      </c>
      <c r="C19617" s="2">
        <v>7001.024</v>
      </c>
      <c r="D19617" s="17"/>
    </row>
    <row r="19618">
      <c r="A19618" s="2">
        <v>19617.0</v>
      </c>
      <c r="B19618" s="2">
        <v>781.685</v>
      </c>
      <c r="C19618" s="2">
        <v>7001.074</v>
      </c>
      <c r="D19618" s="17"/>
    </row>
    <row r="19619">
      <c r="A19619" s="2">
        <v>19618.0</v>
      </c>
      <c r="B19619" s="2">
        <v>781.693</v>
      </c>
      <c r="C19619" s="2">
        <v>7001.124</v>
      </c>
      <c r="D19619" s="17"/>
    </row>
    <row r="19620">
      <c r="A19620" s="2">
        <v>19619.0</v>
      </c>
      <c r="B19620" s="2">
        <v>781.734</v>
      </c>
      <c r="C19620" s="2">
        <v>7001.174</v>
      </c>
      <c r="D19620" s="17"/>
    </row>
    <row r="19621">
      <c r="A19621" s="2">
        <v>19620.0</v>
      </c>
      <c r="B19621" s="2">
        <v>781.825</v>
      </c>
      <c r="C19621" s="2">
        <v>7001.224</v>
      </c>
      <c r="D19621" s="17"/>
    </row>
    <row r="19622">
      <c r="A19622" s="2">
        <v>19621.0</v>
      </c>
      <c r="B19622" s="2">
        <v>781.91</v>
      </c>
      <c r="C19622" s="2">
        <v>7001.273</v>
      </c>
      <c r="D19622" s="17"/>
    </row>
    <row r="19623">
      <c r="A19623" s="2">
        <v>19622.0</v>
      </c>
      <c r="B19623" s="2">
        <v>782.001</v>
      </c>
      <c r="C19623" s="2">
        <v>7001.324</v>
      </c>
      <c r="D19623" s="17"/>
    </row>
    <row r="19624">
      <c r="A19624" s="2">
        <v>19623.0</v>
      </c>
      <c r="B19624" s="2">
        <v>782.009</v>
      </c>
      <c r="C19624" s="2">
        <v>7001.373</v>
      </c>
      <c r="D19624" s="17"/>
    </row>
    <row r="19625">
      <c r="A19625" s="2">
        <v>19624.0</v>
      </c>
      <c r="B19625" s="2">
        <v>782.057</v>
      </c>
      <c r="C19625" s="2">
        <v>7001.423</v>
      </c>
      <c r="D19625" s="17"/>
    </row>
    <row r="19626">
      <c r="A19626" s="2">
        <v>19625.0</v>
      </c>
      <c r="B19626" s="2">
        <v>782.075</v>
      </c>
      <c r="C19626" s="2">
        <v>7001.473</v>
      </c>
      <c r="D19626" s="17"/>
    </row>
    <row r="19627">
      <c r="A19627" s="2">
        <v>19626.0</v>
      </c>
      <c r="B19627" s="2">
        <v>782.171</v>
      </c>
      <c r="C19627" s="2">
        <v>7001.777</v>
      </c>
      <c r="D19627" s="17"/>
    </row>
    <row r="19628">
      <c r="A19628" s="2">
        <v>19627.0</v>
      </c>
      <c r="B19628" s="2">
        <v>782.19</v>
      </c>
      <c r="C19628" s="2">
        <v>7001.827</v>
      </c>
      <c r="D19628" s="17"/>
    </row>
    <row r="19629">
      <c r="A19629" s="2">
        <v>19628.0</v>
      </c>
      <c r="B19629" s="2">
        <v>782.199</v>
      </c>
      <c r="C19629" s="2">
        <v>7002.103</v>
      </c>
      <c r="D19629" s="17"/>
    </row>
    <row r="19630">
      <c r="A19630" s="2">
        <v>19629.0</v>
      </c>
      <c r="B19630" s="2">
        <v>782.216</v>
      </c>
      <c r="C19630" s="2">
        <v>7002.154</v>
      </c>
      <c r="D19630" s="17"/>
    </row>
    <row r="19631">
      <c r="A19631" s="2">
        <v>19630.0</v>
      </c>
      <c r="B19631" s="2">
        <v>782.261</v>
      </c>
      <c r="C19631" s="2">
        <v>7002.204</v>
      </c>
      <c r="D19631" s="17"/>
    </row>
    <row r="19632">
      <c r="A19632" s="2">
        <v>19631.0</v>
      </c>
      <c r="B19632" s="2">
        <v>782.347</v>
      </c>
      <c r="C19632" s="2">
        <v>7002.254</v>
      </c>
      <c r="D19632" s="17"/>
    </row>
    <row r="19633">
      <c r="A19633" s="2">
        <v>19632.0</v>
      </c>
      <c r="B19633" s="2">
        <v>782.43</v>
      </c>
      <c r="C19633" s="2">
        <v>7002.304</v>
      </c>
      <c r="D19633" s="17"/>
    </row>
    <row r="19634">
      <c r="A19634" s="2">
        <v>19633.0</v>
      </c>
      <c r="B19634" s="2">
        <v>782.438</v>
      </c>
      <c r="C19634" s="2">
        <v>7002.354</v>
      </c>
      <c r="D19634" s="17"/>
    </row>
    <row r="19635">
      <c r="A19635" s="2">
        <v>19634.0</v>
      </c>
      <c r="B19635" s="2">
        <v>782.463</v>
      </c>
      <c r="C19635" s="2">
        <v>7002.404</v>
      </c>
      <c r="D19635" s="17"/>
    </row>
    <row r="19636">
      <c r="A19636" s="2">
        <v>19635.0</v>
      </c>
      <c r="B19636" s="2">
        <v>782.473</v>
      </c>
      <c r="C19636" s="2">
        <v>7002.455</v>
      </c>
      <c r="D19636" s="17"/>
    </row>
    <row r="19637">
      <c r="A19637" s="2">
        <v>19636.0</v>
      </c>
      <c r="B19637" s="2">
        <v>782.522</v>
      </c>
      <c r="C19637" s="2">
        <v>7002.506</v>
      </c>
      <c r="D19637" s="17"/>
    </row>
    <row r="19638">
      <c r="A19638" s="2">
        <v>19637.0</v>
      </c>
      <c r="B19638" s="2">
        <v>782.54</v>
      </c>
      <c r="C19638" s="2">
        <v>7002.556</v>
      </c>
      <c r="D19638" s="17"/>
    </row>
    <row r="19639">
      <c r="A19639" s="2">
        <v>19638.0</v>
      </c>
      <c r="B19639" s="2">
        <v>782.629</v>
      </c>
      <c r="C19639" s="2">
        <v>7002.606</v>
      </c>
      <c r="D19639" s="17"/>
    </row>
    <row r="19640">
      <c r="A19640" s="2">
        <v>19639.0</v>
      </c>
      <c r="B19640" s="2">
        <v>782.639</v>
      </c>
      <c r="C19640" s="2">
        <v>7002.656</v>
      </c>
      <c r="D19640" s="17"/>
    </row>
    <row r="19641">
      <c r="A19641" s="2">
        <v>19640.0</v>
      </c>
      <c r="B19641" s="2">
        <v>782.648</v>
      </c>
      <c r="C19641" s="2">
        <v>7002.705</v>
      </c>
      <c r="D19641" s="17"/>
    </row>
    <row r="19642">
      <c r="A19642" s="2">
        <v>19641.0</v>
      </c>
      <c r="B19642" s="2">
        <v>782.666</v>
      </c>
      <c r="C19642" s="2">
        <v>7002.967</v>
      </c>
      <c r="D19642" s="17"/>
    </row>
    <row r="19643">
      <c r="A19643" s="2">
        <v>19642.0</v>
      </c>
      <c r="B19643" s="2">
        <v>782.675</v>
      </c>
      <c r="C19643" s="2">
        <v>7003.018</v>
      </c>
      <c r="D19643" s="17"/>
    </row>
    <row r="19644">
      <c r="A19644" s="2">
        <v>19643.0</v>
      </c>
      <c r="B19644" s="2">
        <v>782.759</v>
      </c>
      <c r="C19644" s="2">
        <v>7003.068</v>
      </c>
      <c r="D19644" s="17"/>
    </row>
    <row r="19645">
      <c r="A19645" s="2">
        <v>19644.0</v>
      </c>
      <c r="B19645" s="2">
        <v>782.768</v>
      </c>
      <c r="C19645" s="2">
        <v>7003.117</v>
      </c>
      <c r="D19645" s="17"/>
    </row>
    <row r="19646">
      <c r="A19646" s="2">
        <v>19645.0</v>
      </c>
      <c r="B19646" s="2">
        <v>782.854</v>
      </c>
      <c r="C19646" s="2">
        <v>7003.168</v>
      </c>
      <c r="D19646" s="17"/>
    </row>
    <row r="19647">
      <c r="A19647" s="2">
        <v>19646.0</v>
      </c>
      <c r="B19647" s="2">
        <v>782.862</v>
      </c>
      <c r="C19647" s="2">
        <v>7003.218</v>
      </c>
      <c r="D19647" s="17"/>
    </row>
    <row r="19648">
      <c r="A19648" s="2">
        <v>19647.0</v>
      </c>
      <c r="B19648" s="2">
        <v>782.945</v>
      </c>
      <c r="C19648" s="2">
        <v>7003.517</v>
      </c>
      <c r="D19648" s="17"/>
    </row>
    <row r="19649">
      <c r="A19649" s="2">
        <v>19648.0</v>
      </c>
      <c r="B19649" s="2">
        <v>782.959</v>
      </c>
      <c r="C19649" s="2">
        <v>7003.566</v>
      </c>
      <c r="D19649" s="17"/>
    </row>
    <row r="19650">
      <c r="A19650" s="2">
        <v>19649.0</v>
      </c>
      <c r="B19650" s="2">
        <v>783.005</v>
      </c>
      <c r="C19650" s="2">
        <v>7003.861</v>
      </c>
      <c r="D19650" s="17"/>
    </row>
    <row r="19651">
      <c r="A19651" s="2">
        <v>19650.0</v>
      </c>
      <c r="B19651" s="2">
        <v>783.094</v>
      </c>
      <c r="C19651" s="2">
        <v>7003.914</v>
      </c>
      <c r="D19651" s="17"/>
    </row>
    <row r="19652">
      <c r="A19652" s="2">
        <v>19651.0</v>
      </c>
      <c r="B19652" s="2">
        <v>783.101</v>
      </c>
      <c r="C19652" s="2">
        <v>7003.963</v>
      </c>
      <c r="D19652" s="17"/>
    </row>
    <row r="19653">
      <c r="A19653" s="2">
        <v>19652.0</v>
      </c>
      <c r="B19653" s="2">
        <v>783.127</v>
      </c>
      <c r="C19653" s="2">
        <v>7004.233</v>
      </c>
      <c r="D19653" s="17"/>
    </row>
    <row r="19654">
      <c r="A19654" s="2">
        <v>19653.0</v>
      </c>
      <c r="B19654" s="2">
        <v>783.21</v>
      </c>
      <c r="C19654" s="2">
        <v>7004.286</v>
      </c>
      <c r="D19654" s="17"/>
    </row>
    <row r="19655">
      <c r="A19655" s="2">
        <v>19654.0</v>
      </c>
      <c r="B19655" s="2">
        <v>783.22</v>
      </c>
      <c r="C19655" s="2">
        <v>7004.336</v>
      </c>
      <c r="D19655" s="17"/>
    </row>
    <row r="19656">
      <c r="A19656" s="2">
        <v>19655.0</v>
      </c>
      <c r="B19656" s="2">
        <v>783.227</v>
      </c>
      <c r="C19656" s="2">
        <v>7004.386</v>
      </c>
      <c r="D19656" s="17"/>
    </row>
    <row r="19657">
      <c r="A19657" s="2">
        <v>19656.0</v>
      </c>
      <c r="B19657" s="2">
        <v>783.323</v>
      </c>
      <c r="C19657" s="2">
        <v>7004.436</v>
      </c>
      <c r="D19657" s="17"/>
    </row>
    <row r="19658">
      <c r="A19658" s="2">
        <v>19657.0</v>
      </c>
      <c r="B19658" s="2">
        <v>783.405</v>
      </c>
      <c r="C19658" s="2">
        <v>7004.486</v>
      </c>
      <c r="D19658" s="17"/>
    </row>
    <row r="19659">
      <c r="A19659" s="2">
        <v>19658.0</v>
      </c>
      <c r="B19659" s="2">
        <v>783.416</v>
      </c>
      <c r="C19659" s="2">
        <v>7004.536</v>
      </c>
      <c r="D19659" s="17"/>
    </row>
    <row r="19660">
      <c r="A19660" s="2">
        <v>19659.0</v>
      </c>
      <c r="B19660" s="2">
        <v>783.466</v>
      </c>
      <c r="C19660" s="2">
        <v>7004.586</v>
      </c>
      <c r="D19660" s="17"/>
    </row>
    <row r="19661">
      <c r="A19661" s="2">
        <v>19660.0</v>
      </c>
      <c r="B19661" s="2">
        <v>783.551</v>
      </c>
      <c r="C19661" s="2">
        <v>7004.636</v>
      </c>
      <c r="D19661" s="17"/>
    </row>
    <row r="19662">
      <c r="A19662" s="2">
        <v>19661.0</v>
      </c>
      <c r="B19662" s="2">
        <v>783.562</v>
      </c>
      <c r="C19662" s="2">
        <v>7004.686</v>
      </c>
      <c r="D19662" s="17"/>
    </row>
    <row r="19663">
      <c r="A19663" s="2">
        <v>19662.0</v>
      </c>
      <c r="B19663" s="2">
        <v>783.657</v>
      </c>
      <c r="C19663" s="2">
        <v>7004.735</v>
      </c>
      <c r="D19663" s="17"/>
    </row>
    <row r="19664">
      <c r="A19664" s="2">
        <v>19663.0</v>
      </c>
      <c r="B19664" s="2">
        <v>783.666</v>
      </c>
      <c r="C19664" s="2">
        <v>7005.01</v>
      </c>
      <c r="D19664" s="17"/>
    </row>
    <row r="19665">
      <c r="A19665" s="2">
        <v>19664.0</v>
      </c>
      <c r="B19665" s="2">
        <v>783.709</v>
      </c>
      <c r="C19665" s="2">
        <v>7005.06</v>
      </c>
      <c r="D19665" s="17"/>
    </row>
    <row r="19666">
      <c r="A19666" s="2">
        <v>19665.0</v>
      </c>
      <c r="B19666" s="2">
        <v>783.735</v>
      </c>
      <c r="C19666" s="2">
        <v>7005.11</v>
      </c>
      <c r="D19666" s="17"/>
    </row>
    <row r="19667">
      <c r="A19667" s="2">
        <v>19666.0</v>
      </c>
      <c r="B19667" s="2">
        <v>783.823</v>
      </c>
      <c r="C19667" s="2">
        <v>7005.161</v>
      </c>
      <c r="D19667" s="17"/>
    </row>
    <row r="19668">
      <c r="A19668" s="2">
        <v>19667.0</v>
      </c>
      <c r="B19668" s="2">
        <v>783.868</v>
      </c>
      <c r="C19668" s="2">
        <v>7005.211</v>
      </c>
      <c r="D19668" s="17"/>
    </row>
    <row r="19669">
      <c r="A19669" s="2">
        <v>19668.0</v>
      </c>
      <c r="B19669" s="2">
        <v>783.966</v>
      </c>
      <c r="C19669" s="2">
        <v>7005.261</v>
      </c>
      <c r="D19669" s="17"/>
    </row>
    <row r="19670">
      <c r="A19670" s="2">
        <v>19669.0</v>
      </c>
      <c r="B19670" s="2">
        <v>783.975</v>
      </c>
      <c r="C19670" s="2">
        <v>7005.541</v>
      </c>
      <c r="D19670" s="17"/>
    </row>
    <row r="19671">
      <c r="A19671" s="2">
        <v>19670.0</v>
      </c>
      <c r="B19671" s="2">
        <v>784.066</v>
      </c>
      <c r="C19671" s="2">
        <v>7005.591</v>
      </c>
      <c r="D19671" s="17"/>
    </row>
    <row r="19672">
      <c r="A19672" s="2">
        <v>19671.0</v>
      </c>
      <c r="B19672" s="2">
        <v>784.102</v>
      </c>
      <c r="C19672" s="2">
        <v>7005.641</v>
      </c>
      <c r="D19672" s="17"/>
    </row>
    <row r="19673">
      <c r="A19673" s="2">
        <v>19672.0</v>
      </c>
      <c r="B19673" s="2">
        <v>784.196</v>
      </c>
      <c r="C19673" s="2">
        <v>7005.691</v>
      </c>
      <c r="D19673" s="17"/>
    </row>
    <row r="19674">
      <c r="A19674" s="2">
        <v>19673.0</v>
      </c>
      <c r="B19674" s="2">
        <v>784.203</v>
      </c>
      <c r="C19674" s="2">
        <v>7005.741</v>
      </c>
      <c r="D19674" s="17"/>
    </row>
    <row r="19675">
      <c r="A19675" s="2">
        <v>19674.0</v>
      </c>
      <c r="B19675" s="2">
        <v>784.214</v>
      </c>
      <c r="C19675" s="2">
        <v>7005.791</v>
      </c>
      <c r="D19675" s="17"/>
    </row>
    <row r="19676">
      <c r="A19676" s="2">
        <v>19675.0</v>
      </c>
      <c r="B19676" s="2">
        <v>784.299</v>
      </c>
      <c r="C19676" s="2">
        <v>7005.841</v>
      </c>
      <c r="D19676" s="17"/>
    </row>
    <row r="19677">
      <c r="A19677" s="2">
        <v>19676.0</v>
      </c>
      <c r="B19677" s="2">
        <v>784.389</v>
      </c>
      <c r="C19677" s="2">
        <v>7005.891</v>
      </c>
      <c r="D19677" s="17"/>
    </row>
    <row r="19678">
      <c r="A19678" s="2">
        <v>19677.0</v>
      </c>
      <c r="B19678" s="2">
        <v>784.472</v>
      </c>
      <c r="C19678" s="2">
        <v>7005.942</v>
      </c>
      <c r="D19678" s="17"/>
    </row>
    <row r="19679">
      <c r="A19679" s="2">
        <v>19678.0</v>
      </c>
      <c r="B19679" s="2">
        <v>784.518</v>
      </c>
      <c r="C19679" s="2">
        <v>7006.235</v>
      </c>
      <c r="D19679" s="17"/>
    </row>
    <row r="19680">
      <c r="A19680" s="2">
        <v>19679.0</v>
      </c>
      <c r="B19680" s="2">
        <v>784.608</v>
      </c>
      <c r="C19680" s="2">
        <v>7006.288</v>
      </c>
      <c r="D19680" s="17"/>
    </row>
    <row r="19681">
      <c r="A19681" s="2">
        <v>19680.0</v>
      </c>
      <c r="B19681" s="2">
        <v>784.65</v>
      </c>
      <c r="C19681" s="2">
        <v>7006.337</v>
      </c>
      <c r="D19681" s="17"/>
    </row>
    <row r="19682">
      <c r="A19682" s="2">
        <v>19681.0</v>
      </c>
      <c r="B19682" s="2">
        <v>784.675</v>
      </c>
      <c r="C19682" s="2">
        <v>7006.633</v>
      </c>
      <c r="D19682" s="17"/>
    </row>
    <row r="19683">
      <c r="A19683" s="2">
        <v>19682.0</v>
      </c>
      <c r="B19683" s="2">
        <v>784.7</v>
      </c>
      <c r="C19683" s="2">
        <v>7006.681</v>
      </c>
      <c r="D19683" s="17"/>
    </row>
    <row r="19684">
      <c r="A19684" s="2">
        <v>19683.0</v>
      </c>
      <c r="B19684" s="2">
        <v>784.727</v>
      </c>
      <c r="C19684" s="2">
        <v>7006.731</v>
      </c>
      <c r="D19684" s="17"/>
    </row>
    <row r="19685">
      <c r="A19685" s="2">
        <v>19684.0</v>
      </c>
      <c r="B19685" s="2">
        <v>784.736</v>
      </c>
      <c r="C19685" s="2">
        <v>7006.78</v>
      </c>
      <c r="D19685" s="17"/>
    </row>
    <row r="19686">
      <c r="A19686" s="2">
        <v>19685.0</v>
      </c>
      <c r="B19686" s="2">
        <v>784.754</v>
      </c>
      <c r="C19686" s="2">
        <v>7006.83</v>
      </c>
      <c r="D19686" s="17"/>
    </row>
    <row r="19687">
      <c r="A19687" s="2">
        <v>19686.0</v>
      </c>
      <c r="B19687" s="2">
        <v>784.843</v>
      </c>
      <c r="C19687" s="2">
        <v>7006.88</v>
      </c>
      <c r="D19687" s="17"/>
    </row>
    <row r="19688">
      <c r="A19688" s="2">
        <v>19687.0</v>
      </c>
      <c r="B19688" s="2">
        <v>784.849</v>
      </c>
      <c r="C19688" s="2">
        <v>7006.93</v>
      </c>
      <c r="D19688" s="17"/>
    </row>
    <row r="19689">
      <c r="A19689" s="2">
        <v>19688.0</v>
      </c>
      <c r="B19689" s="2">
        <v>784.857</v>
      </c>
      <c r="C19689" s="2">
        <v>7006.98</v>
      </c>
      <c r="D19689" s="17"/>
    </row>
    <row r="19690">
      <c r="A19690" s="2">
        <v>19689.0</v>
      </c>
      <c r="B19690" s="2">
        <v>784.864</v>
      </c>
      <c r="C19690" s="2">
        <v>7007.03</v>
      </c>
      <c r="D19690" s="17"/>
    </row>
    <row r="19691">
      <c r="A19691" s="2">
        <v>19690.0</v>
      </c>
      <c r="B19691" s="2">
        <v>784.892</v>
      </c>
      <c r="C19691" s="2">
        <v>7007.081</v>
      </c>
      <c r="D19691" s="17"/>
    </row>
    <row r="19692">
      <c r="A19692" s="2">
        <v>19691.0</v>
      </c>
      <c r="B19692" s="2">
        <v>784.906</v>
      </c>
      <c r="C19692" s="2">
        <v>7007.131</v>
      </c>
      <c r="D19692" s="17"/>
    </row>
    <row r="19693">
      <c r="A19693" s="2">
        <v>19692.0</v>
      </c>
      <c r="B19693" s="2">
        <v>784.998</v>
      </c>
      <c r="C19693" s="2">
        <v>7007.18</v>
      </c>
      <c r="D19693" s="17"/>
    </row>
    <row r="19694">
      <c r="A19694" s="2">
        <v>19693.0</v>
      </c>
      <c r="B19694" s="2">
        <v>785.026</v>
      </c>
      <c r="C19694" s="2">
        <v>7007.23</v>
      </c>
      <c r="D19694" s="17"/>
    </row>
    <row r="19695">
      <c r="A19695" s="2">
        <v>19694.0</v>
      </c>
      <c r="B19695" s="2">
        <v>785.116</v>
      </c>
      <c r="C19695" s="2">
        <v>7007.28</v>
      </c>
      <c r="D19695" s="17"/>
    </row>
    <row r="19696">
      <c r="A19696" s="2">
        <v>19695.0</v>
      </c>
      <c r="B19696" s="2">
        <v>785.198</v>
      </c>
      <c r="C19696" s="2">
        <v>7007.332</v>
      </c>
      <c r="D19696" s="17"/>
    </row>
    <row r="19697">
      <c r="A19697" s="2">
        <v>19696.0</v>
      </c>
      <c r="B19697" s="2">
        <v>785.212</v>
      </c>
      <c r="C19697" s="2">
        <v>7007.382</v>
      </c>
      <c r="D19697" s="17"/>
    </row>
    <row r="19698">
      <c r="A19698" s="2">
        <v>19697.0</v>
      </c>
      <c r="B19698" s="2">
        <v>785.221</v>
      </c>
      <c r="C19698" s="2">
        <v>7007.431</v>
      </c>
      <c r="D19698" s="17"/>
    </row>
    <row r="19699">
      <c r="A19699" s="2">
        <v>19698.0</v>
      </c>
      <c r="B19699" s="2">
        <v>785.311</v>
      </c>
      <c r="C19699" s="2">
        <v>7007.481</v>
      </c>
      <c r="D19699" s="17"/>
    </row>
    <row r="19700">
      <c r="A19700" s="2">
        <v>19699.0</v>
      </c>
      <c r="B19700" s="2">
        <v>785.341</v>
      </c>
      <c r="C19700" s="2">
        <v>7007.531</v>
      </c>
      <c r="D19700" s="17"/>
    </row>
    <row r="19701">
      <c r="A19701" s="2">
        <v>19700.0</v>
      </c>
      <c r="B19701" s="2">
        <v>785.358</v>
      </c>
      <c r="C19701" s="2">
        <v>7007.581</v>
      </c>
      <c r="D19701" s="17"/>
    </row>
    <row r="19702">
      <c r="A19702" s="2">
        <v>19701.0</v>
      </c>
      <c r="B19702" s="2">
        <v>785.389</v>
      </c>
      <c r="C19702" s="2">
        <v>7007.631</v>
      </c>
      <c r="D19702" s="17"/>
    </row>
    <row r="19703">
      <c r="A19703" s="2">
        <v>19702.0</v>
      </c>
      <c r="B19703" s="2">
        <v>785.4</v>
      </c>
      <c r="C19703" s="2">
        <v>7007.681</v>
      </c>
      <c r="D19703" s="17"/>
    </row>
    <row r="19704">
      <c r="A19704" s="2">
        <v>19703.0</v>
      </c>
      <c r="B19704" s="2">
        <v>785.483</v>
      </c>
      <c r="C19704" s="2">
        <v>7007.732</v>
      </c>
      <c r="D19704" s="17"/>
    </row>
    <row r="19705">
      <c r="A19705" s="2">
        <v>19704.0</v>
      </c>
      <c r="B19705" s="2">
        <v>785.57</v>
      </c>
      <c r="C19705" s="2">
        <v>7007.782</v>
      </c>
      <c r="D19705" s="17"/>
    </row>
    <row r="19706">
      <c r="A19706" s="2">
        <v>19705.0</v>
      </c>
      <c r="B19706" s="2">
        <v>785.579</v>
      </c>
      <c r="C19706" s="2">
        <v>7007.832</v>
      </c>
      <c r="D19706" s="17"/>
    </row>
    <row r="19707">
      <c r="A19707" s="2">
        <v>19706.0</v>
      </c>
      <c r="B19707" s="2">
        <v>785.588</v>
      </c>
      <c r="C19707" s="2">
        <v>7007.882</v>
      </c>
      <c r="D19707" s="17"/>
    </row>
    <row r="19708">
      <c r="A19708" s="2">
        <v>19707.0</v>
      </c>
      <c r="B19708" s="2">
        <v>785.6</v>
      </c>
      <c r="C19708" s="2">
        <v>7007.932</v>
      </c>
      <c r="D19708" s="17"/>
    </row>
    <row r="19709">
      <c r="A19709" s="2">
        <v>19708.0</v>
      </c>
      <c r="B19709" s="2">
        <v>785.626</v>
      </c>
      <c r="C19709" s="2">
        <v>7007.983</v>
      </c>
      <c r="D19709" s="17"/>
    </row>
    <row r="19710">
      <c r="A19710" s="2">
        <v>19709.0</v>
      </c>
      <c r="B19710" s="2">
        <v>785.718</v>
      </c>
      <c r="C19710" s="2">
        <v>7008.032</v>
      </c>
      <c r="D19710" s="17"/>
    </row>
    <row r="19711">
      <c r="A19711" s="2">
        <v>19710.0</v>
      </c>
      <c r="B19711" s="2">
        <v>785.8</v>
      </c>
      <c r="C19711" s="2">
        <v>7008.082</v>
      </c>
      <c r="D19711" s="17"/>
    </row>
    <row r="19712">
      <c r="A19712" s="2">
        <v>19711.0</v>
      </c>
      <c r="B19712" s="2">
        <v>785.812</v>
      </c>
      <c r="C19712" s="2">
        <v>7008.132</v>
      </c>
      <c r="D19712" s="17"/>
    </row>
    <row r="19713">
      <c r="A19713" s="2">
        <v>19712.0</v>
      </c>
      <c r="B19713" s="2">
        <v>785.899</v>
      </c>
      <c r="C19713" s="2">
        <v>7008.182</v>
      </c>
      <c r="D19713" s="17"/>
    </row>
    <row r="19714">
      <c r="A19714" s="2">
        <v>19713.0</v>
      </c>
      <c r="B19714" s="2">
        <v>785.915</v>
      </c>
      <c r="C19714" s="2">
        <v>7008.231</v>
      </c>
      <c r="D19714" s="17"/>
    </row>
    <row r="19715">
      <c r="A19715" s="2">
        <v>19714.0</v>
      </c>
      <c r="B19715" s="2">
        <v>785.925</v>
      </c>
      <c r="C19715" s="2">
        <v>7008.281</v>
      </c>
      <c r="D19715" s="17"/>
    </row>
    <row r="19716">
      <c r="A19716" s="2">
        <v>19715.0</v>
      </c>
      <c r="B19716" s="2">
        <v>785.937</v>
      </c>
      <c r="C19716" s="2">
        <v>7008.332</v>
      </c>
      <c r="D19716" s="17"/>
    </row>
    <row r="19717">
      <c r="A19717" s="2">
        <v>19716.0</v>
      </c>
      <c r="B19717" s="2">
        <v>785.959</v>
      </c>
      <c r="C19717" s="2">
        <v>7008.381</v>
      </c>
      <c r="D19717" s="17"/>
    </row>
    <row r="19718">
      <c r="A19718" s="2">
        <v>19717.0</v>
      </c>
      <c r="B19718" s="2">
        <v>785.99</v>
      </c>
      <c r="C19718" s="2">
        <v>7008.431</v>
      </c>
      <c r="D19718" s="17"/>
    </row>
    <row r="19719">
      <c r="A19719" s="2">
        <v>19718.0</v>
      </c>
      <c r="B19719" s="2">
        <v>785.998</v>
      </c>
      <c r="C19719" s="2">
        <v>7008.48</v>
      </c>
      <c r="D19719" s="17"/>
    </row>
    <row r="19720">
      <c r="A19720" s="2">
        <v>19719.0</v>
      </c>
      <c r="B19720" s="2">
        <v>786.017</v>
      </c>
      <c r="C19720" s="2">
        <v>7008.53</v>
      </c>
      <c r="D19720" s="17"/>
    </row>
    <row r="19721">
      <c r="A19721" s="2">
        <v>19720.0</v>
      </c>
      <c r="B19721" s="2">
        <v>786.026</v>
      </c>
      <c r="C19721" s="2">
        <v>7008.58</v>
      </c>
      <c r="D19721" s="17"/>
    </row>
    <row r="19722">
      <c r="A19722" s="2">
        <v>19721.0</v>
      </c>
      <c r="B19722" s="2">
        <v>786.058</v>
      </c>
      <c r="C19722" s="2">
        <v>7008.629</v>
      </c>
      <c r="D19722" s="17"/>
    </row>
    <row r="19723">
      <c r="A19723" s="2">
        <v>19722.0</v>
      </c>
      <c r="B19723" s="2">
        <v>786.067</v>
      </c>
      <c r="C19723" s="2">
        <v>7008.929</v>
      </c>
      <c r="D19723" s="17"/>
    </row>
    <row r="19724">
      <c r="A19724" s="2">
        <v>19723.0</v>
      </c>
      <c r="B19724" s="2">
        <v>786.15</v>
      </c>
      <c r="C19724" s="2">
        <v>7008.979</v>
      </c>
      <c r="D19724" s="17"/>
    </row>
    <row r="19725">
      <c r="A19725" s="2">
        <v>19724.0</v>
      </c>
      <c r="B19725" s="2">
        <v>786.176</v>
      </c>
      <c r="C19725" s="2">
        <v>7009.029</v>
      </c>
      <c r="D19725" s="17"/>
    </row>
    <row r="19726">
      <c r="A19726" s="2">
        <v>19725.0</v>
      </c>
      <c r="B19726" s="2">
        <v>786.186</v>
      </c>
      <c r="C19726" s="2">
        <v>7009.33</v>
      </c>
      <c r="D19726" s="17"/>
    </row>
    <row r="19727">
      <c r="A19727" s="2">
        <v>19726.0</v>
      </c>
      <c r="B19727" s="2">
        <v>786.279</v>
      </c>
      <c r="C19727" s="2">
        <v>7009.629</v>
      </c>
      <c r="D19727" s="17"/>
    </row>
    <row r="19728">
      <c r="A19728" s="2">
        <v>19727.0</v>
      </c>
      <c r="B19728" s="2">
        <v>786.288</v>
      </c>
      <c r="C19728" s="2">
        <v>7009.679</v>
      </c>
      <c r="D19728" s="17"/>
    </row>
    <row r="19729">
      <c r="A19729" s="2">
        <v>19728.0</v>
      </c>
      <c r="B19729" s="2">
        <v>786.301</v>
      </c>
      <c r="C19729" s="2">
        <v>7009.729</v>
      </c>
      <c r="D19729" s="17"/>
    </row>
    <row r="19730">
      <c r="A19730" s="2">
        <v>19729.0</v>
      </c>
      <c r="B19730" s="2">
        <v>786.31</v>
      </c>
      <c r="C19730" s="2">
        <v>7009.779</v>
      </c>
      <c r="D19730" s="17"/>
    </row>
    <row r="19731">
      <c r="A19731" s="2">
        <v>19730.0</v>
      </c>
      <c r="B19731" s="2">
        <v>786.399</v>
      </c>
      <c r="C19731" s="2">
        <v>7009.829</v>
      </c>
      <c r="D19731" s="17"/>
    </row>
    <row r="19732">
      <c r="A19732" s="2">
        <v>19731.0</v>
      </c>
      <c r="B19732" s="2">
        <v>786.488</v>
      </c>
      <c r="C19732" s="2">
        <v>7009.88</v>
      </c>
      <c r="D19732" s="17"/>
    </row>
    <row r="19733">
      <c r="A19733" s="2">
        <v>19732.0</v>
      </c>
      <c r="B19733" s="2">
        <v>786.582</v>
      </c>
      <c r="C19733" s="2">
        <v>7009.93</v>
      </c>
      <c r="D19733" s="17"/>
    </row>
    <row r="19734">
      <c r="A19734" s="2">
        <v>19733.0</v>
      </c>
      <c r="B19734" s="2">
        <v>786.588</v>
      </c>
      <c r="C19734" s="2">
        <v>7009.979</v>
      </c>
      <c r="D19734" s="17"/>
    </row>
    <row r="19735">
      <c r="A19735" s="2">
        <v>19734.0</v>
      </c>
      <c r="B19735" s="2">
        <v>786.601</v>
      </c>
      <c r="C19735" s="2">
        <v>7010.029</v>
      </c>
      <c r="D19735" s="17"/>
    </row>
    <row r="19736">
      <c r="A19736" s="2">
        <v>19735.0</v>
      </c>
      <c r="B19736" s="2">
        <v>786.635</v>
      </c>
      <c r="C19736" s="2">
        <v>7010.079</v>
      </c>
      <c r="D19736" s="17"/>
    </row>
    <row r="19737">
      <c r="A19737" s="2">
        <v>19736.0</v>
      </c>
      <c r="B19737" s="2">
        <v>786.661</v>
      </c>
      <c r="C19737" s="2">
        <v>7010.129</v>
      </c>
      <c r="D19737" s="17"/>
    </row>
    <row r="19738">
      <c r="A19738" s="2">
        <v>19737.0</v>
      </c>
      <c r="B19738" s="2">
        <v>786.672</v>
      </c>
      <c r="C19738" s="2">
        <v>7010.18</v>
      </c>
      <c r="D19738" s="17"/>
    </row>
    <row r="19739">
      <c r="A19739" s="2">
        <v>19738.0</v>
      </c>
      <c r="B19739" s="2">
        <v>786.755</v>
      </c>
      <c r="C19739" s="2">
        <v>7010.229</v>
      </c>
      <c r="D19739" s="17"/>
    </row>
    <row r="19740">
      <c r="A19740" s="2">
        <v>19739.0</v>
      </c>
      <c r="B19740" s="2">
        <v>786.769</v>
      </c>
      <c r="C19740" s="2">
        <v>7010.279</v>
      </c>
      <c r="D19740" s="17"/>
    </row>
    <row r="19741">
      <c r="A19741" s="2">
        <v>19740.0</v>
      </c>
      <c r="B19741" s="2">
        <v>786.816</v>
      </c>
      <c r="C19741" s="2">
        <v>7010.329</v>
      </c>
      <c r="D19741" s="17"/>
    </row>
    <row r="19742">
      <c r="A19742" s="2">
        <v>19741.0</v>
      </c>
      <c r="B19742" s="2">
        <v>786.903</v>
      </c>
      <c r="C19742" s="2">
        <v>7010.379</v>
      </c>
      <c r="D19742" s="17"/>
    </row>
    <row r="19743">
      <c r="A19743" s="2">
        <v>19742.0</v>
      </c>
      <c r="B19743" s="2">
        <v>786.953</v>
      </c>
      <c r="C19743" s="2">
        <v>7010.672</v>
      </c>
      <c r="D19743" s="17"/>
    </row>
    <row r="19744">
      <c r="A19744" s="2">
        <v>19743.0</v>
      </c>
      <c r="B19744" s="2">
        <v>787.001</v>
      </c>
      <c r="C19744" s="2">
        <v>7010.725</v>
      </c>
      <c r="D19744" s="17"/>
    </row>
    <row r="19745">
      <c r="A19745" s="2">
        <v>19744.0</v>
      </c>
      <c r="B19745" s="2">
        <v>787.098</v>
      </c>
      <c r="C19745" s="2">
        <v>7011.02</v>
      </c>
      <c r="D19745" s="17"/>
    </row>
    <row r="19746">
      <c r="A19746" s="2">
        <v>19745.0</v>
      </c>
      <c r="B19746" s="2">
        <v>787.124</v>
      </c>
      <c r="C19746" s="2">
        <v>7011.072</v>
      </c>
      <c r="D19746" s="17"/>
    </row>
    <row r="19747">
      <c r="A19747" s="2">
        <v>19746.0</v>
      </c>
      <c r="B19747" s="2">
        <v>787.133</v>
      </c>
      <c r="C19747" s="2">
        <v>7011.122</v>
      </c>
      <c r="D19747" s="17"/>
    </row>
    <row r="19748">
      <c r="A19748" s="2">
        <v>19747.0</v>
      </c>
      <c r="B19748" s="2">
        <v>787.223</v>
      </c>
      <c r="C19748" s="2">
        <v>7011.175</v>
      </c>
      <c r="D19748" s="17"/>
    </row>
    <row r="19749">
      <c r="A19749" s="2">
        <v>19748.0</v>
      </c>
      <c r="B19749" s="2">
        <v>787.306</v>
      </c>
      <c r="C19749" s="2">
        <v>7011.224</v>
      </c>
      <c r="D19749" s="17"/>
    </row>
    <row r="19750">
      <c r="A19750" s="2">
        <v>19749.0</v>
      </c>
      <c r="B19750" s="2">
        <v>787.392</v>
      </c>
      <c r="C19750" s="2">
        <v>7011.275</v>
      </c>
      <c r="D19750" s="17"/>
    </row>
    <row r="19751">
      <c r="A19751" s="2">
        <v>19750.0</v>
      </c>
      <c r="B19751" s="2">
        <v>787.411</v>
      </c>
      <c r="C19751" s="2">
        <v>7011.325</v>
      </c>
      <c r="D19751" s="17"/>
    </row>
    <row r="19752">
      <c r="A19752" s="2">
        <v>19751.0</v>
      </c>
      <c r="B19752" s="2">
        <v>787.42</v>
      </c>
      <c r="C19752" s="2">
        <v>7011.374</v>
      </c>
      <c r="D19752" s="17"/>
    </row>
    <row r="19753">
      <c r="A19753" s="2">
        <v>19752.0</v>
      </c>
      <c r="B19753" s="2">
        <v>787.428</v>
      </c>
      <c r="C19753" s="2">
        <v>7011.424</v>
      </c>
      <c r="D19753" s="17"/>
    </row>
    <row r="19754">
      <c r="A19754" s="2">
        <v>19753.0</v>
      </c>
      <c r="B19754" s="2">
        <v>787.444</v>
      </c>
      <c r="C19754" s="2">
        <v>7011.475</v>
      </c>
      <c r="D19754" s="17"/>
    </row>
    <row r="19755">
      <c r="A19755" s="2">
        <v>19754.0</v>
      </c>
      <c r="B19755" s="2">
        <v>787.461</v>
      </c>
      <c r="C19755" s="2">
        <v>7011.525</v>
      </c>
      <c r="D19755" s="17"/>
    </row>
    <row r="19756">
      <c r="A19756" s="2">
        <v>19755.0</v>
      </c>
      <c r="B19756" s="2">
        <v>787.474</v>
      </c>
      <c r="C19756" s="2">
        <v>7011.576</v>
      </c>
      <c r="D19756" s="17"/>
    </row>
    <row r="19757">
      <c r="A19757" s="2">
        <v>19756.0</v>
      </c>
      <c r="B19757" s="2">
        <v>787.516</v>
      </c>
      <c r="C19757" s="2">
        <v>7011.625</v>
      </c>
      <c r="D19757" s="17"/>
    </row>
    <row r="19758">
      <c r="A19758" s="2">
        <v>19757.0</v>
      </c>
      <c r="B19758" s="2">
        <v>787.565</v>
      </c>
      <c r="C19758" s="2">
        <v>7011.675</v>
      </c>
      <c r="D19758" s="17"/>
    </row>
    <row r="19759">
      <c r="A19759" s="2">
        <v>19758.0</v>
      </c>
      <c r="B19759" s="2">
        <v>787.574</v>
      </c>
      <c r="C19759" s="2">
        <v>7011.724</v>
      </c>
      <c r="D19759" s="17"/>
    </row>
    <row r="19760">
      <c r="A19760" s="2">
        <v>19759.0</v>
      </c>
      <c r="B19760" s="2">
        <v>787.662</v>
      </c>
      <c r="C19760" s="2">
        <v>7011.775</v>
      </c>
      <c r="D19760" s="17"/>
    </row>
    <row r="19761">
      <c r="A19761" s="2">
        <v>19760.0</v>
      </c>
      <c r="B19761" s="2">
        <v>787.75</v>
      </c>
      <c r="C19761" s="2">
        <v>7011.824</v>
      </c>
      <c r="D19761" s="17"/>
    </row>
    <row r="19762">
      <c r="A19762" s="2">
        <v>19761.0</v>
      </c>
      <c r="B19762" s="2">
        <v>787.76</v>
      </c>
      <c r="C19762" s="2">
        <v>7011.875</v>
      </c>
      <c r="D19762" s="17"/>
    </row>
    <row r="19763">
      <c r="A19763" s="2">
        <v>19762.0</v>
      </c>
      <c r="B19763" s="2">
        <v>787.858</v>
      </c>
      <c r="C19763" s="2">
        <v>7011.925</v>
      </c>
      <c r="D19763" s="17"/>
    </row>
    <row r="19764">
      <c r="A19764" s="2">
        <v>19763.0</v>
      </c>
      <c r="B19764" s="2">
        <v>787.9</v>
      </c>
      <c r="C19764" s="2">
        <v>7011.975</v>
      </c>
      <c r="D19764" s="17"/>
    </row>
    <row r="19765">
      <c r="A19765" s="2">
        <v>19764.0</v>
      </c>
      <c r="B19765" s="2">
        <v>787.983</v>
      </c>
      <c r="C19765" s="2">
        <v>7012.249</v>
      </c>
      <c r="D19765" s="17"/>
    </row>
    <row r="19766">
      <c r="A19766" s="2">
        <v>19765.0</v>
      </c>
      <c r="B19766" s="2">
        <v>788.071</v>
      </c>
      <c r="C19766" s="2">
        <v>7012.3</v>
      </c>
      <c r="D19766" s="17"/>
    </row>
    <row r="19767">
      <c r="A19767" s="2">
        <v>19766.0</v>
      </c>
      <c r="B19767" s="2">
        <v>788.082</v>
      </c>
      <c r="C19767" s="2">
        <v>7012.351</v>
      </c>
      <c r="D19767" s="17"/>
    </row>
    <row r="19768">
      <c r="A19768" s="2">
        <v>19767.0</v>
      </c>
      <c r="B19768" s="2">
        <v>788.107</v>
      </c>
      <c r="C19768" s="2">
        <v>7012.401</v>
      </c>
      <c r="D19768" s="17"/>
    </row>
    <row r="19769">
      <c r="A19769" s="2">
        <v>19768.0</v>
      </c>
      <c r="B19769" s="2">
        <v>788.121</v>
      </c>
      <c r="C19769" s="2">
        <v>7012.45</v>
      </c>
      <c r="D19769" s="17"/>
    </row>
    <row r="19770">
      <c r="A19770" s="2">
        <v>19769.0</v>
      </c>
      <c r="B19770" s="2">
        <v>788.167</v>
      </c>
      <c r="C19770" s="2">
        <v>7012.5</v>
      </c>
      <c r="D19770" s="17"/>
    </row>
    <row r="19771">
      <c r="A19771" s="2">
        <v>19770.0</v>
      </c>
      <c r="B19771" s="2">
        <v>788.178</v>
      </c>
      <c r="C19771" s="2">
        <v>7012.551</v>
      </c>
      <c r="D19771" s="17"/>
    </row>
    <row r="19772">
      <c r="A19772" s="2">
        <v>19771.0</v>
      </c>
      <c r="B19772" s="2">
        <v>788.189</v>
      </c>
      <c r="C19772" s="2">
        <v>7012.601</v>
      </c>
      <c r="D19772" s="17"/>
    </row>
    <row r="19773">
      <c r="A19773" s="2">
        <v>19772.0</v>
      </c>
      <c r="B19773" s="2">
        <v>788.237</v>
      </c>
      <c r="C19773" s="2">
        <v>7012.651</v>
      </c>
      <c r="D19773" s="17"/>
    </row>
    <row r="19774">
      <c r="A19774" s="2">
        <v>19773.0</v>
      </c>
      <c r="B19774" s="2">
        <v>788.248</v>
      </c>
      <c r="C19774" s="2">
        <v>7012.942</v>
      </c>
      <c r="D19774" s="17"/>
    </row>
    <row r="19775">
      <c r="A19775" s="2">
        <v>19774.0</v>
      </c>
      <c r="B19775" s="2">
        <v>788.27</v>
      </c>
      <c r="C19775" s="2">
        <v>7012.995</v>
      </c>
      <c r="D19775" s="17"/>
    </row>
    <row r="19776">
      <c r="A19776" s="2">
        <v>19775.0</v>
      </c>
      <c r="B19776" s="2">
        <v>788.355</v>
      </c>
      <c r="C19776" s="2">
        <v>7013.045</v>
      </c>
      <c r="D19776" s="17"/>
    </row>
    <row r="19777">
      <c r="A19777" s="2">
        <v>19776.0</v>
      </c>
      <c r="B19777" s="2">
        <v>788.364</v>
      </c>
      <c r="C19777" s="2">
        <v>7013.094</v>
      </c>
      <c r="D19777" s="17"/>
    </row>
    <row r="19778">
      <c r="A19778" s="2">
        <v>19777.0</v>
      </c>
      <c r="B19778" s="2">
        <v>788.409</v>
      </c>
      <c r="C19778" s="2">
        <v>7013.145</v>
      </c>
      <c r="D19778" s="17"/>
    </row>
    <row r="19779">
      <c r="A19779" s="2">
        <v>19778.0</v>
      </c>
      <c r="B19779" s="2">
        <v>788.456</v>
      </c>
      <c r="C19779" s="2">
        <v>7013.196</v>
      </c>
      <c r="D19779" s="17"/>
    </row>
    <row r="19780">
      <c r="A19780" s="2">
        <v>19779.0</v>
      </c>
      <c r="B19780" s="2">
        <v>788.465</v>
      </c>
      <c r="C19780" s="2">
        <v>7013.245</v>
      </c>
      <c r="D19780" s="17"/>
    </row>
    <row r="19781">
      <c r="A19781" s="2">
        <v>19780.0</v>
      </c>
      <c r="B19781" s="2">
        <v>788.548</v>
      </c>
      <c r="C19781" s="2">
        <v>7013.296</v>
      </c>
      <c r="D19781" s="17"/>
    </row>
    <row r="19782">
      <c r="A19782" s="2">
        <v>19781.0</v>
      </c>
      <c r="B19782" s="2">
        <v>788.559</v>
      </c>
      <c r="C19782" s="2">
        <v>7013.346</v>
      </c>
      <c r="D19782" s="17"/>
    </row>
    <row r="19783">
      <c r="A19783" s="2">
        <v>19782.0</v>
      </c>
      <c r="B19783" s="2">
        <v>788.644</v>
      </c>
      <c r="C19783" s="2">
        <v>7013.396</v>
      </c>
      <c r="D19783" s="17"/>
    </row>
    <row r="19784">
      <c r="A19784" s="2">
        <v>19783.0</v>
      </c>
      <c r="B19784" s="2">
        <v>788.728</v>
      </c>
      <c r="C19784" s="2">
        <v>7013.446</v>
      </c>
      <c r="D19784" s="17"/>
    </row>
    <row r="19785">
      <c r="A19785" s="2">
        <v>19784.0</v>
      </c>
      <c r="B19785" s="2">
        <v>788.814</v>
      </c>
      <c r="C19785" s="2">
        <v>7013.745</v>
      </c>
      <c r="D19785" s="17"/>
    </row>
    <row r="19786">
      <c r="A19786" s="2">
        <v>19785.0</v>
      </c>
      <c r="B19786" s="2">
        <v>788.86</v>
      </c>
      <c r="C19786" s="2">
        <v>7013.795</v>
      </c>
      <c r="D19786" s="17"/>
    </row>
    <row r="19787">
      <c r="A19787" s="2">
        <v>19786.0</v>
      </c>
      <c r="B19787" s="2">
        <v>788.877</v>
      </c>
      <c r="C19787" s="2">
        <v>7013.845</v>
      </c>
      <c r="D19787" s="17"/>
    </row>
    <row r="19788">
      <c r="A19788" s="2">
        <v>19787.0</v>
      </c>
      <c r="B19788" s="2">
        <v>788.895</v>
      </c>
      <c r="C19788" s="2">
        <v>7014.113</v>
      </c>
      <c r="D19788" s="17"/>
    </row>
    <row r="19789">
      <c r="A19789" s="2">
        <v>19788.0</v>
      </c>
      <c r="B19789" s="2">
        <v>788.903</v>
      </c>
      <c r="C19789" s="2">
        <v>7014.165</v>
      </c>
      <c r="D19789" s="17"/>
    </row>
    <row r="19790">
      <c r="A19790" s="2">
        <v>19789.0</v>
      </c>
      <c r="B19790" s="2">
        <v>788.919</v>
      </c>
      <c r="C19790" s="2">
        <v>7014.214</v>
      </c>
      <c r="D19790" s="17"/>
    </row>
    <row r="19791">
      <c r="A19791" s="2">
        <v>19790.0</v>
      </c>
      <c r="B19791" s="2">
        <v>788.928</v>
      </c>
      <c r="C19791" s="2">
        <v>7014.264</v>
      </c>
      <c r="D19791" s="17"/>
    </row>
    <row r="19792">
      <c r="A19792" s="2">
        <v>19791.0</v>
      </c>
      <c r="B19792" s="2">
        <v>788.944</v>
      </c>
      <c r="C19792" s="2">
        <v>7014.315</v>
      </c>
      <c r="D19792" s="17"/>
    </row>
    <row r="19793">
      <c r="A19793" s="2">
        <v>19792.0</v>
      </c>
      <c r="B19793" s="2">
        <v>788.997</v>
      </c>
      <c r="C19793" s="2">
        <v>7014.365</v>
      </c>
      <c r="D19793" s="17"/>
    </row>
    <row r="19794">
      <c r="A19794" s="2">
        <v>19793.0</v>
      </c>
      <c r="B19794" s="2">
        <v>789.014</v>
      </c>
      <c r="C19794" s="2">
        <v>7014.416</v>
      </c>
      <c r="D19794" s="17"/>
    </row>
    <row r="19795">
      <c r="A19795" s="2">
        <v>19794.0</v>
      </c>
      <c r="B19795" s="2">
        <v>789.024</v>
      </c>
      <c r="C19795" s="2">
        <v>7014.466</v>
      </c>
      <c r="D19795" s="17"/>
    </row>
    <row r="19796">
      <c r="A19796" s="2">
        <v>19795.0</v>
      </c>
      <c r="B19796" s="2">
        <v>789.113</v>
      </c>
      <c r="C19796" s="2">
        <v>7014.516</v>
      </c>
      <c r="D19796" s="17"/>
    </row>
    <row r="19797">
      <c r="A19797" s="2">
        <v>19796.0</v>
      </c>
      <c r="B19797" s="2">
        <v>789.119</v>
      </c>
      <c r="C19797" s="2">
        <v>7014.566</v>
      </c>
      <c r="D19797" s="17"/>
    </row>
    <row r="19798">
      <c r="A19798" s="2">
        <v>19797.0</v>
      </c>
      <c r="B19798" s="2">
        <v>789.139</v>
      </c>
      <c r="C19798" s="2">
        <v>7014.616</v>
      </c>
      <c r="D19798" s="17"/>
    </row>
    <row r="19799">
      <c r="A19799" s="2">
        <v>19798.0</v>
      </c>
      <c r="B19799" s="2">
        <v>789.221</v>
      </c>
      <c r="C19799" s="2">
        <v>7014.892</v>
      </c>
      <c r="D19799" s="17"/>
    </row>
    <row r="19800">
      <c r="A19800" s="2">
        <v>19799.0</v>
      </c>
      <c r="B19800" s="2">
        <v>789.235</v>
      </c>
      <c r="C19800" s="2">
        <v>7014.944</v>
      </c>
      <c r="D19800" s="17"/>
    </row>
    <row r="19801">
      <c r="A19801" s="2">
        <v>19800.0</v>
      </c>
      <c r="B19801" s="2">
        <v>789.251</v>
      </c>
      <c r="C19801" s="2">
        <v>7014.995</v>
      </c>
      <c r="D19801" s="17"/>
    </row>
    <row r="19802">
      <c r="A19802" s="2">
        <v>19801.0</v>
      </c>
      <c r="B19802" s="2">
        <v>789.271</v>
      </c>
      <c r="C19802" s="2">
        <v>7015.044</v>
      </c>
      <c r="D19802" s="17"/>
    </row>
    <row r="19803">
      <c r="A19803" s="2">
        <v>19802.0</v>
      </c>
      <c r="B19803" s="2">
        <v>789.284</v>
      </c>
      <c r="C19803" s="2">
        <v>7015.093</v>
      </c>
      <c r="D19803" s="17"/>
    </row>
    <row r="19804">
      <c r="A19804" s="2">
        <v>19803.0</v>
      </c>
      <c r="B19804" s="2">
        <v>789.367</v>
      </c>
      <c r="C19804" s="2">
        <v>7015.37</v>
      </c>
      <c r="D19804" s="17"/>
    </row>
    <row r="19805">
      <c r="A19805" s="2">
        <v>19804.0</v>
      </c>
      <c r="B19805" s="2">
        <v>789.376</v>
      </c>
      <c r="C19805" s="2">
        <v>7015.647</v>
      </c>
      <c r="D19805" s="17"/>
    </row>
    <row r="19806">
      <c r="A19806" s="2">
        <v>19805.0</v>
      </c>
      <c r="B19806" s="2">
        <v>789.387</v>
      </c>
      <c r="C19806" s="2">
        <v>7015.698</v>
      </c>
      <c r="D19806" s="17"/>
    </row>
    <row r="19807">
      <c r="A19807" s="2">
        <v>19806.0</v>
      </c>
      <c r="B19807" s="2">
        <v>789.4</v>
      </c>
      <c r="C19807" s="2">
        <v>7015.747</v>
      </c>
      <c r="D19807" s="17"/>
    </row>
    <row r="19808">
      <c r="A19808" s="2">
        <v>19807.0</v>
      </c>
      <c r="B19808" s="2">
        <v>789.431</v>
      </c>
      <c r="C19808" s="2">
        <v>7015.798</v>
      </c>
      <c r="D19808" s="17"/>
    </row>
    <row r="19809">
      <c r="A19809" s="2">
        <v>19808.0</v>
      </c>
      <c r="B19809" s="2">
        <v>789.477</v>
      </c>
      <c r="C19809" s="2">
        <v>7015.848</v>
      </c>
      <c r="D19809" s="17"/>
    </row>
    <row r="19810">
      <c r="A19810" s="2">
        <v>19809.0</v>
      </c>
      <c r="B19810" s="2">
        <v>789.485</v>
      </c>
      <c r="C19810" s="2">
        <v>7015.898</v>
      </c>
      <c r="D19810" s="17"/>
    </row>
    <row r="19811">
      <c r="A19811" s="2">
        <v>19810.0</v>
      </c>
      <c r="B19811" s="2">
        <v>789.575</v>
      </c>
      <c r="C19811" s="2">
        <v>7015.947</v>
      </c>
      <c r="D19811" s="17"/>
    </row>
    <row r="19812">
      <c r="A19812" s="2">
        <v>19811.0</v>
      </c>
      <c r="B19812" s="2">
        <v>789.591</v>
      </c>
      <c r="C19812" s="2">
        <v>7015.997</v>
      </c>
      <c r="D19812" s="17"/>
    </row>
    <row r="19813">
      <c r="A19813" s="2">
        <v>19812.0</v>
      </c>
      <c r="B19813" s="2">
        <v>789.598</v>
      </c>
      <c r="C19813" s="2">
        <v>7016.263</v>
      </c>
      <c r="D19813" s="17"/>
    </row>
    <row r="19814">
      <c r="A19814" s="2">
        <v>19813.0</v>
      </c>
      <c r="B19814" s="2">
        <v>789.647</v>
      </c>
      <c r="C19814" s="2">
        <v>7016.314</v>
      </c>
      <c r="D19814" s="17"/>
    </row>
    <row r="19815">
      <c r="A19815" s="2">
        <v>19814.0</v>
      </c>
      <c r="B19815" s="2">
        <v>789.694</v>
      </c>
      <c r="C19815" s="2">
        <v>7016.364</v>
      </c>
      <c r="D19815" s="17"/>
    </row>
    <row r="19816">
      <c r="A19816" s="2">
        <v>19815.0</v>
      </c>
      <c r="B19816" s="2">
        <v>789.712</v>
      </c>
      <c r="C19816" s="2">
        <v>7016.663</v>
      </c>
      <c r="D19816" s="17"/>
    </row>
    <row r="19817">
      <c r="A19817" s="2">
        <v>19816.0</v>
      </c>
      <c r="B19817" s="2">
        <v>789.801</v>
      </c>
      <c r="C19817" s="2">
        <v>7016.712</v>
      </c>
      <c r="D19817" s="17"/>
    </row>
    <row r="19818">
      <c r="A19818" s="2">
        <v>19817.0</v>
      </c>
      <c r="B19818" s="2">
        <v>789.81</v>
      </c>
      <c r="C19818" s="2">
        <v>7016.762</v>
      </c>
      <c r="D19818" s="17"/>
    </row>
    <row r="19819">
      <c r="A19819" s="2">
        <v>19818.0</v>
      </c>
      <c r="B19819" s="2">
        <v>789.824</v>
      </c>
      <c r="C19819" s="2">
        <v>7016.813</v>
      </c>
      <c r="D19819" s="17"/>
    </row>
    <row r="19820">
      <c r="A19820" s="2">
        <v>19819.0</v>
      </c>
      <c r="B19820" s="2">
        <v>789.846</v>
      </c>
      <c r="C19820" s="2">
        <v>7016.863</v>
      </c>
      <c r="D19820" s="17"/>
    </row>
    <row r="19821">
      <c r="A19821" s="2">
        <v>19820.0</v>
      </c>
      <c r="B19821" s="2">
        <v>789.86</v>
      </c>
      <c r="C19821" s="2">
        <v>7016.913</v>
      </c>
      <c r="D19821" s="17"/>
    </row>
    <row r="19822">
      <c r="A19822" s="2">
        <v>19821.0</v>
      </c>
      <c r="B19822" s="2">
        <v>789.954</v>
      </c>
      <c r="C19822" s="2">
        <v>7016.963</v>
      </c>
      <c r="D19822" s="17"/>
    </row>
    <row r="19823">
      <c r="A19823" s="2">
        <v>19822.0</v>
      </c>
      <c r="B19823" s="2">
        <v>790.046</v>
      </c>
      <c r="C19823" s="2">
        <v>7017.013</v>
      </c>
      <c r="D19823" s="17"/>
    </row>
    <row r="19824">
      <c r="A19824" s="2">
        <v>19823.0</v>
      </c>
      <c r="B19824" s="2">
        <v>790.056</v>
      </c>
      <c r="C19824" s="2">
        <v>7017.063</v>
      </c>
      <c r="D19824" s="17"/>
    </row>
    <row r="19825">
      <c r="A19825" s="2">
        <v>19824.0</v>
      </c>
      <c r="B19825" s="2">
        <v>790.065</v>
      </c>
      <c r="C19825" s="2">
        <v>7017.113</v>
      </c>
      <c r="D19825" s="17"/>
    </row>
    <row r="19826">
      <c r="A19826" s="2">
        <v>19825.0</v>
      </c>
      <c r="B19826" s="2">
        <v>790.073</v>
      </c>
      <c r="C19826" s="2">
        <v>7017.163</v>
      </c>
      <c r="D19826" s="17"/>
    </row>
    <row r="19827">
      <c r="A19827" s="2">
        <v>19826.0</v>
      </c>
      <c r="B19827" s="2">
        <v>790.157</v>
      </c>
      <c r="C19827" s="2">
        <v>7017.213</v>
      </c>
      <c r="D19827" s="17"/>
    </row>
    <row r="19828">
      <c r="A19828" s="2">
        <v>19827.0</v>
      </c>
      <c r="B19828" s="2">
        <v>790.183</v>
      </c>
      <c r="C19828" s="2">
        <v>7017.263</v>
      </c>
      <c r="D19828" s="17"/>
    </row>
    <row r="19829">
      <c r="A19829" s="2">
        <v>19828.0</v>
      </c>
      <c r="B19829" s="2">
        <v>790.274</v>
      </c>
      <c r="C19829" s="2">
        <v>7017.312</v>
      </c>
      <c r="D19829" s="17"/>
    </row>
    <row r="19830">
      <c r="A19830" s="2">
        <v>19829.0</v>
      </c>
      <c r="B19830" s="2">
        <v>790.316</v>
      </c>
      <c r="C19830" s="2">
        <v>7017.362</v>
      </c>
      <c r="D19830" s="17"/>
    </row>
    <row r="19831">
      <c r="A19831" s="2">
        <v>19830.0</v>
      </c>
      <c r="B19831" s="2">
        <v>790.324</v>
      </c>
      <c r="C19831" s="2">
        <v>7017.412</v>
      </c>
      <c r="D19831" s="17"/>
    </row>
    <row r="19832">
      <c r="A19832" s="2">
        <v>19831.0</v>
      </c>
      <c r="B19832" s="2">
        <v>790.354</v>
      </c>
      <c r="C19832" s="2">
        <v>7017.461</v>
      </c>
      <c r="D19832" s="17"/>
    </row>
    <row r="19833">
      <c r="A19833" s="2">
        <v>19832.0</v>
      </c>
      <c r="B19833" s="2">
        <v>790.363</v>
      </c>
      <c r="C19833" s="2">
        <v>7017.511</v>
      </c>
      <c r="D19833" s="17"/>
    </row>
    <row r="19834">
      <c r="A19834" s="2">
        <v>19833.0</v>
      </c>
      <c r="B19834" s="2">
        <v>790.382</v>
      </c>
      <c r="C19834" s="2">
        <v>7017.561</v>
      </c>
      <c r="D19834" s="17"/>
    </row>
    <row r="19835">
      <c r="A19835" s="2">
        <v>19834.0</v>
      </c>
      <c r="B19835" s="2">
        <v>790.4</v>
      </c>
      <c r="C19835" s="2">
        <v>7017.611</v>
      </c>
      <c r="D19835" s="17"/>
    </row>
    <row r="19836">
      <c r="A19836" s="2">
        <v>19835.0</v>
      </c>
      <c r="B19836" s="2">
        <v>790.413</v>
      </c>
      <c r="C19836" s="2">
        <v>7017.661</v>
      </c>
      <c r="D19836" s="17"/>
    </row>
    <row r="19837">
      <c r="A19837" s="2">
        <v>19836.0</v>
      </c>
      <c r="B19837" s="2">
        <v>790.5</v>
      </c>
      <c r="C19837" s="2">
        <v>7017.71</v>
      </c>
      <c r="D19837" s="17"/>
    </row>
    <row r="19838">
      <c r="A19838" s="2">
        <v>19837.0</v>
      </c>
      <c r="B19838" s="2">
        <v>790.599</v>
      </c>
      <c r="C19838" s="2">
        <v>7017.761</v>
      </c>
      <c r="D19838" s="17"/>
    </row>
    <row r="19839">
      <c r="A19839" s="2">
        <v>19838.0</v>
      </c>
      <c r="B19839" s="2">
        <v>790.626</v>
      </c>
      <c r="C19839" s="2">
        <v>7017.811</v>
      </c>
      <c r="D19839" s="17"/>
    </row>
    <row r="19840">
      <c r="A19840" s="2">
        <v>19839.0</v>
      </c>
      <c r="B19840" s="2">
        <v>790.718</v>
      </c>
      <c r="C19840" s="2">
        <v>7017.862</v>
      </c>
      <c r="D19840" s="17"/>
    </row>
    <row r="19841">
      <c r="A19841" s="2">
        <v>19840.0</v>
      </c>
      <c r="B19841" s="2">
        <v>790.769</v>
      </c>
      <c r="C19841" s="2">
        <v>7017.912</v>
      </c>
      <c r="D19841" s="17"/>
    </row>
    <row r="19842">
      <c r="A19842" s="2">
        <v>19841.0</v>
      </c>
      <c r="B19842" s="2">
        <v>790.852</v>
      </c>
      <c r="C19842" s="2">
        <v>7017.961</v>
      </c>
      <c r="D19842" s="17"/>
    </row>
    <row r="19843">
      <c r="A19843" s="2">
        <v>19842.0</v>
      </c>
      <c r="B19843" s="2">
        <v>790.869</v>
      </c>
      <c r="C19843" s="2">
        <v>7018.011</v>
      </c>
      <c r="D19843" s="17"/>
    </row>
    <row r="19844">
      <c r="A19844" s="2">
        <v>19843.0</v>
      </c>
      <c r="B19844" s="2">
        <v>790.952</v>
      </c>
      <c r="C19844" s="2">
        <v>7018.06</v>
      </c>
      <c r="D19844" s="17"/>
    </row>
    <row r="19845">
      <c r="A19845" s="2">
        <v>19844.0</v>
      </c>
      <c r="B19845" s="2">
        <v>791.037</v>
      </c>
      <c r="C19845" s="2">
        <v>7018.11</v>
      </c>
      <c r="D19845" s="17"/>
    </row>
    <row r="19846">
      <c r="A19846" s="2">
        <v>19845.0</v>
      </c>
      <c r="B19846" s="2">
        <v>791.046</v>
      </c>
      <c r="C19846" s="2">
        <v>7018.16</v>
      </c>
      <c r="D19846" s="17"/>
    </row>
    <row r="19847">
      <c r="A19847" s="2">
        <v>19846.0</v>
      </c>
      <c r="B19847" s="2">
        <v>791.055</v>
      </c>
      <c r="C19847" s="2">
        <v>7018.21</v>
      </c>
      <c r="D19847" s="17"/>
    </row>
    <row r="19848">
      <c r="A19848" s="2">
        <v>19847.0</v>
      </c>
      <c r="B19848" s="2">
        <v>791.065</v>
      </c>
      <c r="C19848" s="2">
        <v>7018.26</v>
      </c>
      <c r="D19848" s="17"/>
    </row>
    <row r="19849">
      <c r="A19849" s="2">
        <v>19848.0</v>
      </c>
      <c r="B19849" s="2">
        <v>791.086</v>
      </c>
      <c r="C19849" s="2">
        <v>7018.311</v>
      </c>
      <c r="D19849" s="17"/>
    </row>
    <row r="19850">
      <c r="A19850" s="2">
        <v>19849.0</v>
      </c>
      <c r="B19850" s="2">
        <v>791.109</v>
      </c>
      <c r="C19850" s="2">
        <v>7018.36</v>
      </c>
      <c r="D19850" s="17"/>
    </row>
    <row r="19851">
      <c r="A19851" s="2">
        <v>19850.0</v>
      </c>
      <c r="B19851" s="2">
        <v>791.194</v>
      </c>
      <c r="C19851" s="2">
        <v>7018.41</v>
      </c>
      <c r="D19851" s="17"/>
    </row>
    <row r="19852">
      <c r="A19852" s="2">
        <v>19851.0</v>
      </c>
      <c r="B19852" s="2">
        <v>791.225</v>
      </c>
      <c r="C19852" s="2">
        <v>7018.459</v>
      </c>
      <c r="D19852" s="17"/>
    </row>
    <row r="19853">
      <c r="A19853" s="2">
        <v>19852.0</v>
      </c>
      <c r="B19853" s="2">
        <v>791.243</v>
      </c>
      <c r="C19853" s="2">
        <v>7018.509</v>
      </c>
      <c r="D19853" s="17"/>
    </row>
    <row r="19854">
      <c r="A19854" s="2">
        <v>19853.0</v>
      </c>
      <c r="B19854" s="2">
        <v>791.252</v>
      </c>
      <c r="C19854" s="2">
        <v>7018.559</v>
      </c>
      <c r="D19854" s="17"/>
    </row>
    <row r="19855">
      <c r="A19855" s="2">
        <v>19854.0</v>
      </c>
      <c r="B19855" s="2">
        <v>791.341</v>
      </c>
      <c r="C19855" s="2">
        <v>7018.608</v>
      </c>
      <c r="D19855" s="17"/>
    </row>
    <row r="19856">
      <c r="A19856" s="2">
        <v>19855.0</v>
      </c>
      <c r="B19856" s="2">
        <v>791.389</v>
      </c>
      <c r="C19856" s="2">
        <v>7018.658</v>
      </c>
      <c r="D19856" s="17"/>
    </row>
    <row r="19857">
      <c r="A19857" s="2">
        <v>19856.0</v>
      </c>
      <c r="B19857" s="2">
        <v>791.435</v>
      </c>
      <c r="C19857" s="2">
        <v>7018.708</v>
      </c>
      <c r="D19857" s="17"/>
    </row>
    <row r="19858">
      <c r="A19858" s="2">
        <v>19857.0</v>
      </c>
      <c r="B19858" s="2">
        <v>791.45</v>
      </c>
      <c r="C19858" s="2">
        <v>7018.759</v>
      </c>
      <c r="D19858" s="17"/>
    </row>
    <row r="19859">
      <c r="A19859" s="2">
        <v>19858.0</v>
      </c>
      <c r="B19859" s="2">
        <v>791.536</v>
      </c>
      <c r="C19859" s="2">
        <v>7018.808</v>
      </c>
      <c r="D19859" s="17"/>
    </row>
    <row r="19860">
      <c r="A19860" s="2">
        <v>19859.0</v>
      </c>
      <c r="B19860" s="2">
        <v>791.619</v>
      </c>
      <c r="C19860" s="2">
        <v>7018.858</v>
      </c>
      <c r="D19860" s="17"/>
    </row>
    <row r="19861">
      <c r="A19861" s="2">
        <v>19860.0</v>
      </c>
      <c r="B19861" s="2">
        <v>791.63</v>
      </c>
      <c r="C19861" s="2">
        <v>7018.908</v>
      </c>
      <c r="D19861" s="17"/>
    </row>
    <row r="19862">
      <c r="A19862" s="2">
        <v>19861.0</v>
      </c>
      <c r="B19862" s="2">
        <v>791.678</v>
      </c>
      <c r="C19862" s="2">
        <v>7018.959</v>
      </c>
      <c r="D19862" s="17"/>
    </row>
    <row r="19863">
      <c r="A19863" s="2">
        <v>19862.0</v>
      </c>
      <c r="B19863" s="2">
        <v>791.723</v>
      </c>
      <c r="C19863" s="2">
        <v>7019.008</v>
      </c>
      <c r="D19863" s="17"/>
    </row>
    <row r="19864">
      <c r="A19864" s="2">
        <v>19863.0</v>
      </c>
      <c r="B19864" s="2">
        <v>791.732</v>
      </c>
      <c r="C19864" s="2">
        <v>7019.058</v>
      </c>
      <c r="D19864" s="17"/>
    </row>
    <row r="19865">
      <c r="A19865" s="2">
        <v>19864.0</v>
      </c>
      <c r="B19865" s="2">
        <v>791.815</v>
      </c>
      <c r="C19865" s="2">
        <v>7019.107</v>
      </c>
      <c r="D19865" s="17"/>
    </row>
    <row r="19866">
      <c r="A19866" s="2">
        <v>19865.0</v>
      </c>
      <c r="B19866" s="2">
        <v>791.826</v>
      </c>
      <c r="C19866" s="2">
        <v>7019.157</v>
      </c>
      <c r="D19866" s="17"/>
    </row>
    <row r="19867">
      <c r="A19867" s="2">
        <v>19866.0</v>
      </c>
      <c r="B19867" s="2">
        <v>791.908</v>
      </c>
      <c r="C19867" s="2">
        <v>7019.207</v>
      </c>
      <c r="D19867" s="17"/>
    </row>
    <row r="19868">
      <c r="A19868" s="2">
        <v>19867.0</v>
      </c>
      <c r="B19868" s="2">
        <v>791.991</v>
      </c>
      <c r="C19868" s="2">
        <v>7019.257</v>
      </c>
      <c r="D19868" s="17"/>
    </row>
    <row r="19869">
      <c r="A19869" s="2">
        <v>19868.0</v>
      </c>
      <c r="B19869" s="2">
        <v>792.074</v>
      </c>
      <c r="C19869" s="2">
        <v>7019.307</v>
      </c>
      <c r="D19869" s="17"/>
    </row>
    <row r="19870">
      <c r="A19870" s="2">
        <v>19869.0</v>
      </c>
      <c r="B19870" s="2">
        <v>792.164</v>
      </c>
      <c r="C19870" s="2">
        <v>7019.357</v>
      </c>
      <c r="D19870" s="17"/>
    </row>
    <row r="19871">
      <c r="A19871" s="2">
        <v>19870.0</v>
      </c>
      <c r="B19871" s="2">
        <v>792.185</v>
      </c>
      <c r="C19871" s="2">
        <v>7019.407</v>
      </c>
      <c r="D19871" s="17"/>
    </row>
    <row r="19872">
      <c r="A19872" s="2">
        <v>19871.0</v>
      </c>
      <c r="B19872" s="2">
        <v>792.198</v>
      </c>
      <c r="C19872" s="2">
        <v>7019.457</v>
      </c>
      <c r="D19872" s="17"/>
    </row>
    <row r="19873">
      <c r="A19873" s="2">
        <v>19872.0</v>
      </c>
      <c r="B19873" s="2">
        <v>792.284</v>
      </c>
      <c r="C19873" s="2">
        <v>7019.507</v>
      </c>
      <c r="D19873" s="17"/>
    </row>
    <row r="19874">
      <c r="A19874" s="2">
        <v>19873.0</v>
      </c>
      <c r="B19874" s="2">
        <v>792.292</v>
      </c>
      <c r="C19874" s="2">
        <v>7019.556</v>
      </c>
      <c r="D19874" s="17"/>
    </row>
    <row r="19875">
      <c r="A19875" s="2">
        <v>19874.0</v>
      </c>
      <c r="B19875" s="2">
        <v>792.377</v>
      </c>
      <c r="C19875" s="2">
        <v>7019.606</v>
      </c>
      <c r="D19875" s="17"/>
    </row>
    <row r="19876">
      <c r="A19876" s="2">
        <v>19875.0</v>
      </c>
      <c r="B19876" s="2">
        <v>792.386</v>
      </c>
      <c r="C19876" s="2">
        <v>7019.656</v>
      </c>
      <c r="D19876" s="17"/>
    </row>
    <row r="19877">
      <c r="A19877" s="2">
        <v>19876.0</v>
      </c>
      <c r="B19877" s="2">
        <v>792.427</v>
      </c>
      <c r="C19877" s="2">
        <v>7019.706</v>
      </c>
      <c r="D19877" s="17"/>
    </row>
    <row r="19878">
      <c r="A19878" s="2">
        <v>19877.0</v>
      </c>
      <c r="B19878" s="2">
        <v>792.446</v>
      </c>
      <c r="C19878" s="2">
        <v>7019.756</v>
      </c>
      <c r="D19878" s="17"/>
    </row>
    <row r="19879">
      <c r="A19879" s="2">
        <v>19878.0</v>
      </c>
      <c r="B19879" s="2">
        <v>792.53</v>
      </c>
      <c r="C19879" s="2">
        <v>7019.806</v>
      </c>
      <c r="D19879" s="17"/>
    </row>
    <row r="19880">
      <c r="A19880" s="2">
        <v>19879.0</v>
      </c>
      <c r="B19880" s="2">
        <v>792.546</v>
      </c>
      <c r="C19880" s="2">
        <v>7019.858</v>
      </c>
      <c r="D19880" s="17"/>
    </row>
    <row r="19881">
      <c r="A19881" s="2">
        <v>19880.0</v>
      </c>
      <c r="B19881" s="2">
        <v>792.564</v>
      </c>
      <c r="C19881" s="2">
        <v>7019.908</v>
      </c>
      <c r="D19881" s="17"/>
    </row>
    <row r="19882">
      <c r="A19882" s="2">
        <v>19881.0</v>
      </c>
      <c r="B19882" s="2">
        <v>792.606</v>
      </c>
      <c r="C19882" s="2">
        <v>7019.958</v>
      </c>
      <c r="D19882" s="17"/>
    </row>
    <row r="19883">
      <c r="A19883" s="2">
        <v>19882.0</v>
      </c>
      <c r="B19883" s="2">
        <v>792.694</v>
      </c>
      <c r="C19883" s="2">
        <v>7020.008</v>
      </c>
      <c r="D19883" s="17"/>
    </row>
    <row r="19884">
      <c r="A19884" s="2">
        <v>19883.0</v>
      </c>
      <c r="B19884" s="2">
        <v>792.701</v>
      </c>
      <c r="C19884" s="2">
        <v>7020.058</v>
      </c>
      <c r="D19884" s="17"/>
    </row>
    <row r="19885">
      <c r="A19885" s="2">
        <v>19884.0</v>
      </c>
      <c r="B19885" s="2">
        <v>792.711</v>
      </c>
      <c r="C19885" s="2">
        <v>7020.108</v>
      </c>
      <c r="D19885" s="17"/>
    </row>
    <row r="19886">
      <c r="A19886" s="2">
        <v>19885.0</v>
      </c>
      <c r="B19886" s="2">
        <v>792.794</v>
      </c>
      <c r="C19886" s="2">
        <v>7020.159</v>
      </c>
      <c r="D19886" s="17"/>
    </row>
    <row r="19887">
      <c r="A19887" s="2">
        <v>19886.0</v>
      </c>
      <c r="B19887" s="2">
        <v>792.884</v>
      </c>
      <c r="C19887" s="2">
        <v>7020.448</v>
      </c>
      <c r="D19887" s="17"/>
    </row>
    <row r="19888">
      <c r="A19888" s="2">
        <v>19887.0</v>
      </c>
      <c r="B19888" s="2">
        <v>792.92</v>
      </c>
      <c r="C19888" s="2">
        <v>7020.502</v>
      </c>
      <c r="D19888" s="17"/>
    </row>
    <row r="19889">
      <c r="A19889" s="2">
        <v>19888.0</v>
      </c>
      <c r="B19889" s="2">
        <v>792.947</v>
      </c>
      <c r="C19889" s="2">
        <v>7020.551</v>
      </c>
      <c r="D19889" s="17"/>
    </row>
    <row r="19890">
      <c r="A19890" s="2">
        <v>19889.0</v>
      </c>
      <c r="B19890" s="2">
        <v>793.036</v>
      </c>
      <c r="C19890" s="2">
        <v>7020.601</v>
      </c>
      <c r="D19890" s="17"/>
    </row>
    <row r="19891">
      <c r="A19891" s="2">
        <v>19890.0</v>
      </c>
      <c r="B19891" s="2">
        <v>793.052</v>
      </c>
      <c r="C19891" s="2">
        <v>7020.652</v>
      </c>
      <c r="D19891" s="17"/>
    </row>
    <row r="19892">
      <c r="A19892" s="2">
        <v>19891.0</v>
      </c>
      <c r="B19892" s="2">
        <v>793.099</v>
      </c>
      <c r="C19892" s="2">
        <v>7020.702</v>
      </c>
      <c r="D19892" s="17"/>
    </row>
    <row r="19893">
      <c r="A19893" s="2">
        <v>19892.0</v>
      </c>
      <c r="B19893" s="2">
        <v>793.107</v>
      </c>
      <c r="C19893" s="2">
        <v>7020.752</v>
      </c>
      <c r="D19893" s="17"/>
    </row>
    <row r="19894">
      <c r="A19894" s="2">
        <v>19893.0</v>
      </c>
      <c r="B19894" s="2">
        <v>793.195</v>
      </c>
      <c r="C19894" s="2">
        <v>7020.803</v>
      </c>
      <c r="D19894" s="17"/>
    </row>
    <row r="19895">
      <c r="A19895" s="2">
        <v>19894.0</v>
      </c>
      <c r="B19895" s="2">
        <v>793.228</v>
      </c>
      <c r="C19895" s="2">
        <v>7020.853</v>
      </c>
      <c r="D19895" s="17"/>
    </row>
    <row r="19896">
      <c r="A19896" s="2">
        <v>19895.0</v>
      </c>
      <c r="B19896" s="2">
        <v>793.275</v>
      </c>
      <c r="C19896" s="2">
        <v>7020.903</v>
      </c>
      <c r="D19896" s="17"/>
    </row>
    <row r="19897">
      <c r="A19897" s="2">
        <v>19896.0</v>
      </c>
      <c r="B19897" s="2">
        <v>793.283</v>
      </c>
      <c r="C19897" s="2">
        <v>7020.953</v>
      </c>
      <c r="D19897" s="17"/>
    </row>
    <row r="19898">
      <c r="A19898" s="2">
        <v>19897.0</v>
      </c>
      <c r="B19898" s="2">
        <v>793.292</v>
      </c>
      <c r="C19898" s="2">
        <v>7021.475</v>
      </c>
      <c r="D19898" s="17"/>
    </row>
    <row r="19899">
      <c r="A19899" s="2">
        <v>19898.0</v>
      </c>
      <c r="B19899" s="2">
        <v>793.39</v>
      </c>
      <c r="C19899" s="2">
        <v>7021.526</v>
      </c>
      <c r="D19899" s="17"/>
    </row>
    <row r="19900">
      <c r="A19900" s="2">
        <v>19899.0</v>
      </c>
      <c r="B19900" s="2">
        <v>793.417</v>
      </c>
      <c r="C19900" s="2">
        <v>7022.037</v>
      </c>
      <c r="D19900" s="17"/>
    </row>
    <row r="19901">
      <c r="A19901" s="2">
        <v>19900.0</v>
      </c>
      <c r="B19901" s="2">
        <v>793.425</v>
      </c>
      <c r="C19901" s="2">
        <v>7022.38</v>
      </c>
      <c r="D19901" s="17"/>
    </row>
    <row r="19902">
      <c r="A19902" s="2">
        <v>19901.0</v>
      </c>
      <c r="B19902" s="2">
        <v>793.433</v>
      </c>
      <c r="C19902" s="2">
        <v>7022.653</v>
      </c>
      <c r="D19902" s="17"/>
    </row>
    <row r="19903">
      <c r="A19903" s="2">
        <v>19902.0</v>
      </c>
      <c r="B19903" s="2">
        <v>793.519</v>
      </c>
      <c r="C19903" s="2">
        <v>7022.704</v>
      </c>
      <c r="D19903" s="17"/>
    </row>
    <row r="19904">
      <c r="A19904" s="2">
        <v>19903.0</v>
      </c>
      <c r="B19904" s="2">
        <v>793.556</v>
      </c>
      <c r="C19904" s="2">
        <v>7022.754</v>
      </c>
      <c r="D19904" s="17"/>
    </row>
    <row r="19905">
      <c r="A19905" s="2">
        <v>19904.0</v>
      </c>
      <c r="B19905" s="2">
        <v>793.587</v>
      </c>
      <c r="C19905" s="2">
        <v>7022.803</v>
      </c>
      <c r="D19905" s="17"/>
    </row>
    <row r="19906">
      <c r="A19906" s="2">
        <v>19905.0</v>
      </c>
      <c r="B19906" s="2">
        <v>793.597</v>
      </c>
      <c r="C19906" s="2">
        <v>7022.853</v>
      </c>
      <c r="D19906" s="17"/>
    </row>
    <row r="19907">
      <c r="A19907" s="2">
        <v>19906.0</v>
      </c>
      <c r="B19907" s="2">
        <v>793.68</v>
      </c>
      <c r="C19907" s="2">
        <v>7022.903</v>
      </c>
      <c r="D19907" s="17"/>
    </row>
    <row r="19908">
      <c r="A19908" s="2">
        <v>19907.0</v>
      </c>
      <c r="B19908" s="2">
        <v>793.715</v>
      </c>
      <c r="C19908" s="2">
        <v>7023.179</v>
      </c>
      <c r="D19908" s="17"/>
    </row>
    <row r="19909">
      <c r="A19909" s="2">
        <v>19908.0</v>
      </c>
      <c r="B19909" s="2">
        <v>793.805</v>
      </c>
      <c r="C19909" s="2">
        <v>7023.231</v>
      </c>
      <c r="D19909" s="17"/>
    </row>
    <row r="19910">
      <c r="A19910" s="2">
        <v>19909.0</v>
      </c>
      <c r="B19910" s="2">
        <v>793.815</v>
      </c>
      <c r="C19910" s="2">
        <v>7023.28</v>
      </c>
      <c r="D19910" s="17"/>
    </row>
    <row r="19911">
      <c r="A19911" s="2">
        <v>19910.0</v>
      </c>
      <c r="B19911" s="2">
        <v>793.825</v>
      </c>
      <c r="C19911" s="2">
        <v>7023.33</v>
      </c>
      <c r="D19911" s="17"/>
    </row>
    <row r="19912">
      <c r="A19912" s="2">
        <v>19911.0</v>
      </c>
      <c r="B19912" s="2">
        <v>793.919</v>
      </c>
      <c r="C19912" s="2">
        <v>7023.38</v>
      </c>
      <c r="D19912" s="17"/>
    </row>
    <row r="19913">
      <c r="A19913" s="2">
        <v>19912.0</v>
      </c>
      <c r="B19913" s="2">
        <v>794.004</v>
      </c>
      <c r="C19913" s="2">
        <v>7023.429</v>
      </c>
      <c r="D19913" s="17"/>
    </row>
    <row r="19914">
      <c r="A19914" s="2">
        <v>19913.0</v>
      </c>
      <c r="B19914" s="2">
        <v>794.04</v>
      </c>
      <c r="C19914" s="2">
        <v>7023.479</v>
      </c>
      <c r="D19914" s="17"/>
    </row>
    <row r="19915">
      <c r="A19915" s="2">
        <v>19914.0</v>
      </c>
      <c r="B19915" s="2">
        <v>794.123</v>
      </c>
      <c r="C19915" s="2">
        <v>7023.528</v>
      </c>
      <c r="D19915" s="17"/>
    </row>
    <row r="19916">
      <c r="A19916" s="2">
        <v>19915.0</v>
      </c>
      <c r="B19916" s="2">
        <v>794.13</v>
      </c>
      <c r="C19916" s="2">
        <v>7023.806</v>
      </c>
      <c r="D19916" s="17"/>
    </row>
    <row r="19917">
      <c r="A19917" s="2">
        <v>19916.0</v>
      </c>
      <c r="B19917" s="2">
        <v>794.221</v>
      </c>
      <c r="C19917" s="2">
        <v>7023.857</v>
      </c>
      <c r="D19917" s="17"/>
    </row>
    <row r="19918">
      <c r="A19918" s="2">
        <v>19917.0</v>
      </c>
      <c r="B19918" s="2">
        <v>794.269</v>
      </c>
      <c r="C19918" s="2">
        <v>7023.908</v>
      </c>
      <c r="D19918" s="17"/>
    </row>
    <row r="19919">
      <c r="A19919" s="2">
        <v>19918.0</v>
      </c>
      <c r="B19919" s="2">
        <v>794.276</v>
      </c>
      <c r="C19919" s="2">
        <v>7023.958</v>
      </c>
      <c r="D19919" s="17"/>
    </row>
    <row r="19920">
      <c r="A19920" s="2">
        <v>19919.0</v>
      </c>
      <c r="B19920" s="2">
        <v>794.303</v>
      </c>
      <c r="C19920" s="2">
        <v>7024.008</v>
      </c>
      <c r="D19920" s="17"/>
    </row>
    <row r="19921">
      <c r="A19921" s="2">
        <v>19920.0</v>
      </c>
      <c r="B19921" s="2">
        <v>794.312</v>
      </c>
      <c r="C19921" s="2">
        <v>7024.057</v>
      </c>
      <c r="D19921" s="17"/>
    </row>
    <row r="19922">
      <c r="A19922" s="2">
        <v>19921.0</v>
      </c>
      <c r="B19922" s="2">
        <v>794.321</v>
      </c>
      <c r="C19922" s="2">
        <v>7024.108</v>
      </c>
      <c r="D19922" s="17"/>
    </row>
    <row r="19923">
      <c r="A19923" s="2">
        <v>19922.0</v>
      </c>
      <c r="B19923" s="2">
        <v>794.367</v>
      </c>
      <c r="C19923" s="2">
        <v>7024.158</v>
      </c>
      <c r="D19923" s="17"/>
    </row>
    <row r="19924">
      <c r="A19924" s="2">
        <v>19923.0</v>
      </c>
      <c r="B19924" s="2">
        <v>794.377</v>
      </c>
      <c r="C19924" s="2">
        <v>7024.207</v>
      </c>
      <c r="D19924" s="17"/>
    </row>
    <row r="19925">
      <c r="A19925" s="2">
        <v>19924.0</v>
      </c>
      <c r="B19925" s="2">
        <v>794.423</v>
      </c>
      <c r="C19925" s="2">
        <v>7024.257</v>
      </c>
      <c r="D19925" s="17"/>
    </row>
    <row r="19926">
      <c r="A19926" s="2">
        <v>19925.0</v>
      </c>
      <c r="B19926" s="2">
        <v>794.506</v>
      </c>
      <c r="C19926" s="2">
        <v>7024.537</v>
      </c>
      <c r="D19926" s="17"/>
    </row>
    <row r="19927">
      <c r="A19927" s="2">
        <v>19926.0</v>
      </c>
      <c r="B19927" s="2">
        <v>794.516</v>
      </c>
      <c r="C19927" s="2">
        <v>7024.588</v>
      </c>
      <c r="D19927" s="17"/>
    </row>
    <row r="19928">
      <c r="A19928" s="2">
        <v>19927.0</v>
      </c>
      <c r="B19928" s="2">
        <v>794.605</v>
      </c>
      <c r="C19928" s="2">
        <v>7024.638</v>
      </c>
      <c r="D19928" s="17"/>
    </row>
    <row r="19929">
      <c r="A19929" s="2">
        <v>19928.0</v>
      </c>
      <c r="B19929" s="2">
        <v>794.65</v>
      </c>
      <c r="C19929" s="2">
        <v>7024.689</v>
      </c>
      <c r="D19929" s="17"/>
    </row>
    <row r="19930">
      <c r="A19930" s="2">
        <v>19929.0</v>
      </c>
      <c r="B19930" s="2">
        <v>794.666</v>
      </c>
      <c r="C19930" s="2">
        <v>7024.989</v>
      </c>
      <c r="D19930" s="17"/>
    </row>
    <row r="19931">
      <c r="A19931" s="2">
        <v>19930.0</v>
      </c>
      <c r="B19931" s="2">
        <v>794.673</v>
      </c>
      <c r="C19931" s="2">
        <v>7025.042</v>
      </c>
      <c r="D19931" s="17"/>
    </row>
    <row r="19932">
      <c r="A19932" s="2">
        <v>19931.0</v>
      </c>
      <c r="B19932" s="2">
        <v>794.762</v>
      </c>
      <c r="C19932" s="2">
        <v>7025.094</v>
      </c>
      <c r="D19932" s="17"/>
    </row>
    <row r="19933">
      <c r="A19933" s="2">
        <v>19932.0</v>
      </c>
      <c r="B19933" s="2">
        <v>794.803</v>
      </c>
      <c r="C19933" s="2">
        <v>7025.144</v>
      </c>
      <c r="D19933" s="17"/>
    </row>
    <row r="19934">
      <c r="A19934" s="2">
        <v>19933.0</v>
      </c>
      <c r="B19934" s="2">
        <v>794.901</v>
      </c>
      <c r="C19934" s="2">
        <v>7025.194</v>
      </c>
      <c r="D19934" s="17"/>
    </row>
    <row r="19935">
      <c r="A19935" s="2">
        <v>19934.0</v>
      </c>
      <c r="B19935" s="2">
        <v>794.986</v>
      </c>
      <c r="C19935" s="2">
        <v>7025.244</v>
      </c>
      <c r="D19935" s="17"/>
    </row>
    <row r="19936">
      <c r="A19936" s="2">
        <v>19935.0</v>
      </c>
      <c r="B19936" s="2">
        <v>795.011</v>
      </c>
      <c r="C19936" s="2">
        <v>7025.294</v>
      </c>
      <c r="D19936" s="17"/>
    </row>
    <row r="19937">
      <c r="A19937" s="2">
        <v>19936.0</v>
      </c>
      <c r="B19937" s="2">
        <v>795.042</v>
      </c>
      <c r="C19937" s="2">
        <v>7025.344</v>
      </c>
      <c r="D19937" s="17"/>
    </row>
    <row r="19938">
      <c r="A19938" s="2">
        <v>19937.0</v>
      </c>
      <c r="B19938" s="2">
        <v>795.074</v>
      </c>
      <c r="C19938" s="2">
        <v>7025.394</v>
      </c>
      <c r="D19938" s="17"/>
    </row>
    <row r="19939">
      <c r="A19939" s="2">
        <v>19938.0</v>
      </c>
      <c r="B19939" s="2">
        <v>795.116</v>
      </c>
      <c r="C19939" s="2">
        <v>7025.444</v>
      </c>
      <c r="D19939" s="17"/>
    </row>
    <row r="19940">
      <c r="A19940" s="2">
        <v>19939.0</v>
      </c>
      <c r="B19940" s="2">
        <v>795.217</v>
      </c>
      <c r="C19940" s="2">
        <v>7025.494</v>
      </c>
      <c r="D19940" s="17"/>
    </row>
    <row r="19941">
      <c r="A19941" s="2">
        <v>19940.0</v>
      </c>
      <c r="B19941" s="2">
        <v>795.248</v>
      </c>
      <c r="C19941" s="2">
        <v>7025.543</v>
      </c>
      <c r="D19941" s="17"/>
    </row>
    <row r="19942">
      <c r="A19942" s="2">
        <v>19941.0</v>
      </c>
      <c r="B19942" s="2">
        <v>795.256</v>
      </c>
      <c r="C19942" s="2">
        <v>7025.593</v>
      </c>
      <c r="D19942" s="17"/>
    </row>
    <row r="19943">
      <c r="A19943" s="2">
        <v>19942.0</v>
      </c>
      <c r="B19943" s="2">
        <v>795.297</v>
      </c>
      <c r="C19943" s="2">
        <v>7025.643</v>
      </c>
      <c r="D19943" s="17"/>
    </row>
    <row r="19944">
      <c r="A19944" s="2">
        <v>19943.0</v>
      </c>
      <c r="B19944" s="2">
        <v>795.306</v>
      </c>
      <c r="C19944" s="2">
        <v>7025.693</v>
      </c>
      <c r="D19944" s="17"/>
    </row>
    <row r="19945">
      <c r="A19945" s="2">
        <v>19944.0</v>
      </c>
      <c r="B19945" s="2">
        <v>795.313</v>
      </c>
      <c r="C19945" s="2">
        <v>7025.743</v>
      </c>
      <c r="D19945" s="17"/>
    </row>
    <row r="19946">
      <c r="A19946" s="2">
        <v>19945.0</v>
      </c>
      <c r="B19946" s="2">
        <v>795.321</v>
      </c>
      <c r="C19946" s="2">
        <v>7025.793</v>
      </c>
      <c r="D19946" s="17"/>
    </row>
    <row r="19947">
      <c r="A19947" s="2">
        <v>19946.0</v>
      </c>
      <c r="B19947" s="2">
        <v>795.414</v>
      </c>
      <c r="C19947" s="2">
        <v>7025.843</v>
      </c>
      <c r="D19947" s="17"/>
    </row>
    <row r="19948">
      <c r="A19948" s="2">
        <v>19947.0</v>
      </c>
      <c r="B19948" s="2">
        <v>795.421</v>
      </c>
      <c r="C19948" s="2">
        <v>7026.144</v>
      </c>
      <c r="D19948" s="17"/>
    </row>
    <row r="19949">
      <c r="A19949" s="2">
        <v>19948.0</v>
      </c>
      <c r="B19949" s="2">
        <v>795.514</v>
      </c>
      <c r="C19949" s="2">
        <v>7026.193</v>
      </c>
      <c r="D19949" s="17"/>
    </row>
    <row r="19950">
      <c r="A19950" s="2">
        <v>19949.0</v>
      </c>
      <c r="B19950" s="2">
        <v>795.597</v>
      </c>
      <c r="C19950" s="2">
        <v>7026.486</v>
      </c>
      <c r="D19950" s="17"/>
    </row>
    <row r="19951">
      <c r="A19951" s="2">
        <v>19950.0</v>
      </c>
      <c r="B19951" s="2">
        <v>795.625</v>
      </c>
      <c r="C19951" s="2">
        <v>7026.538</v>
      </c>
      <c r="D19951" s="17"/>
    </row>
    <row r="19952">
      <c r="A19952" s="2">
        <v>19951.0</v>
      </c>
      <c r="B19952" s="2">
        <v>795.633</v>
      </c>
      <c r="C19952" s="2">
        <v>7026.587</v>
      </c>
      <c r="D19952" s="17"/>
    </row>
    <row r="19953">
      <c r="A19953" s="2">
        <v>19952.0</v>
      </c>
      <c r="B19953" s="2">
        <v>795.643</v>
      </c>
      <c r="C19953" s="2">
        <v>7026.862</v>
      </c>
      <c r="D19953" s="17"/>
    </row>
    <row r="19954">
      <c r="A19954" s="2">
        <v>19953.0</v>
      </c>
      <c r="B19954" s="2">
        <v>795.674</v>
      </c>
      <c r="C19954" s="2">
        <v>7026.913</v>
      </c>
      <c r="D19954" s="17"/>
    </row>
    <row r="19955">
      <c r="A19955" s="2">
        <v>19954.0</v>
      </c>
      <c r="B19955" s="2">
        <v>795.715</v>
      </c>
      <c r="C19955" s="2">
        <v>7026.963</v>
      </c>
      <c r="D19955" s="17"/>
    </row>
    <row r="19956">
      <c r="A19956" s="2">
        <v>19955.0</v>
      </c>
      <c r="B19956" s="2">
        <v>795.724</v>
      </c>
      <c r="C19956" s="2">
        <v>7027.013</v>
      </c>
      <c r="D19956" s="17"/>
    </row>
    <row r="19957">
      <c r="A19957" s="2">
        <v>19956.0</v>
      </c>
      <c r="B19957" s="2">
        <v>795.745</v>
      </c>
      <c r="C19957" s="2">
        <v>7027.063</v>
      </c>
      <c r="D19957" s="17"/>
    </row>
    <row r="19958">
      <c r="A19958" s="2">
        <v>19957.0</v>
      </c>
      <c r="B19958" s="2">
        <v>795.75</v>
      </c>
      <c r="C19958" s="2">
        <v>7027.113</v>
      </c>
      <c r="D19958" s="17"/>
    </row>
    <row r="19959">
      <c r="A19959" s="2">
        <v>19958.0</v>
      </c>
      <c r="B19959" s="2">
        <v>795.851</v>
      </c>
      <c r="C19959" s="2">
        <v>7027.162</v>
      </c>
      <c r="D19959" s="17"/>
    </row>
    <row r="19960">
      <c r="A19960" s="2">
        <v>19959.0</v>
      </c>
      <c r="B19960" s="2">
        <v>795.936</v>
      </c>
      <c r="C19960" s="2">
        <v>7027.212</v>
      </c>
      <c r="D19960" s="17"/>
    </row>
    <row r="19961">
      <c r="A19961" s="2">
        <v>19960.0</v>
      </c>
      <c r="B19961" s="2">
        <v>795.978</v>
      </c>
      <c r="C19961" s="2">
        <v>7027.262</v>
      </c>
      <c r="D19961" s="17"/>
    </row>
    <row r="19962">
      <c r="A19962" s="2">
        <v>19961.0</v>
      </c>
      <c r="B19962" s="2">
        <v>796.0</v>
      </c>
      <c r="C19962" s="2">
        <v>7027.312</v>
      </c>
      <c r="D19962" s="17"/>
    </row>
    <row r="19963">
      <c r="A19963" s="2">
        <v>19962.0</v>
      </c>
      <c r="B19963" s="2">
        <v>796.01</v>
      </c>
      <c r="C19963" s="2">
        <v>7027.361</v>
      </c>
      <c r="D19963" s="17"/>
    </row>
    <row r="19964">
      <c r="A19964" s="2">
        <v>19963.0</v>
      </c>
      <c r="B19964" s="2">
        <v>796.019</v>
      </c>
      <c r="C19964" s="2">
        <v>7027.411</v>
      </c>
      <c r="D19964" s="17"/>
    </row>
    <row r="19965">
      <c r="A19965" s="2">
        <v>19964.0</v>
      </c>
      <c r="B19965" s="2">
        <v>796.112</v>
      </c>
      <c r="C19965" s="2">
        <v>7027.462</v>
      </c>
      <c r="D19965" s="17"/>
    </row>
    <row r="19966">
      <c r="A19966" s="2">
        <v>19965.0</v>
      </c>
      <c r="B19966" s="2">
        <v>796.202</v>
      </c>
      <c r="C19966" s="2">
        <v>7027.512</v>
      </c>
      <c r="D19966" s="17"/>
    </row>
    <row r="19967">
      <c r="A19967" s="2">
        <v>19966.0</v>
      </c>
      <c r="B19967" s="2">
        <v>796.228</v>
      </c>
      <c r="C19967" s="2">
        <v>7027.562</v>
      </c>
      <c r="D19967" s="17"/>
    </row>
    <row r="19968">
      <c r="A19968" s="2">
        <v>19967.0</v>
      </c>
      <c r="B19968" s="2">
        <v>796.31</v>
      </c>
      <c r="C19968" s="2">
        <v>7027.612</v>
      </c>
      <c r="D19968" s="17"/>
    </row>
    <row r="19969">
      <c r="A19969" s="2">
        <v>19968.0</v>
      </c>
      <c r="B19969" s="2">
        <v>796.324</v>
      </c>
      <c r="C19969" s="2">
        <v>7027.896</v>
      </c>
      <c r="D19969" s="17"/>
    </row>
    <row r="19970">
      <c r="A19970" s="2">
        <v>19969.0</v>
      </c>
      <c r="B19970" s="2">
        <v>796.418</v>
      </c>
      <c r="C19970" s="2">
        <v>7027.946</v>
      </c>
      <c r="D19970" s="17"/>
    </row>
    <row r="19971">
      <c r="A19971" s="2">
        <v>19970.0</v>
      </c>
      <c r="B19971" s="2">
        <v>796.435</v>
      </c>
      <c r="C19971" s="2">
        <v>7027.997</v>
      </c>
      <c r="D19971" s="17"/>
    </row>
    <row r="19972">
      <c r="A19972" s="2">
        <v>19971.0</v>
      </c>
      <c r="B19972" s="2">
        <v>796.477</v>
      </c>
      <c r="C19972" s="2">
        <v>7028.047</v>
      </c>
      <c r="D19972" s="17"/>
    </row>
    <row r="19973">
      <c r="A19973" s="2">
        <v>19972.0</v>
      </c>
      <c r="B19973" s="2">
        <v>796.491</v>
      </c>
      <c r="C19973" s="2">
        <v>7028.097</v>
      </c>
      <c r="D19973" s="17"/>
    </row>
    <row r="19974">
      <c r="A19974" s="2">
        <v>19973.0</v>
      </c>
      <c r="B19974" s="2">
        <v>796.505</v>
      </c>
      <c r="C19974" s="2">
        <v>7028.146</v>
      </c>
      <c r="D19974" s="17"/>
    </row>
    <row r="19975">
      <c r="A19975" s="2">
        <v>19974.0</v>
      </c>
      <c r="B19975" s="2">
        <v>796.595</v>
      </c>
      <c r="C19975" s="2">
        <v>7028.196</v>
      </c>
      <c r="D19975" s="17"/>
    </row>
    <row r="19976">
      <c r="A19976" s="2">
        <v>19975.0</v>
      </c>
      <c r="B19976" s="2">
        <v>796.626</v>
      </c>
      <c r="C19976" s="2">
        <v>7028.246</v>
      </c>
      <c r="D19976" s="17"/>
    </row>
    <row r="19977">
      <c r="A19977" s="2">
        <v>19976.0</v>
      </c>
      <c r="B19977" s="2">
        <v>796.644</v>
      </c>
      <c r="C19977" s="2">
        <v>7028.296</v>
      </c>
      <c r="D19977" s="17"/>
    </row>
    <row r="19978">
      <c r="A19978" s="2">
        <v>19977.0</v>
      </c>
      <c r="B19978" s="2">
        <v>796.74</v>
      </c>
      <c r="C19978" s="2">
        <v>7028.346</v>
      </c>
      <c r="D19978" s="17"/>
    </row>
    <row r="19979">
      <c r="A19979" s="2">
        <v>19978.0</v>
      </c>
      <c r="B19979" s="2">
        <v>796.77</v>
      </c>
      <c r="C19979" s="2">
        <v>7028.613</v>
      </c>
      <c r="D19979" s="17"/>
    </row>
    <row r="19980">
      <c r="A19980" s="2">
        <v>19979.0</v>
      </c>
      <c r="B19980" s="2">
        <v>796.784</v>
      </c>
      <c r="C19980" s="2">
        <v>7028.665</v>
      </c>
      <c r="D19980" s="17"/>
    </row>
    <row r="19981">
      <c r="A19981" s="2">
        <v>19980.0</v>
      </c>
      <c r="B19981" s="2">
        <v>796.809</v>
      </c>
      <c r="C19981" s="2">
        <v>7028.715</v>
      </c>
      <c r="D19981" s="17"/>
    </row>
    <row r="19982">
      <c r="A19982" s="2">
        <v>19981.0</v>
      </c>
      <c r="B19982" s="2">
        <v>796.828</v>
      </c>
      <c r="C19982" s="2">
        <v>7028.765</v>
      </c>
      <c r="D19982" s="17"/>
    </row>
    <row r="19983">
      <c r="A19983" s="2">
        <v>19982.0</v>
      </c>
      <c r="B19983" s="2">
        <v>796.85</v>
      </c>
      <c r="C19983" s="2">
        <v>7028.817</v>
      </c>
      <c r="D19983" s="17"/>
    </row>
    <row r="19984">
      <c r="A19984" s="2">
        <v>19983.0</v>
      </c>
      <c r="B19984" s="2">
        <v>796.864</v>
      </c>
      <c r="C19984" s="2">
        <v>7028.867</v>
      </c>
      <c r="D19984" s="17"/>
    </row>
    <row r="19985">
      <c r="A19985" s="2">
        <v>19984.0</v>
      </c>
      <c r="B19985" s="2">
        <v>796.965</v>
      </c>
      <c r="C19985" s="2">
        <v>7028.917</v>
      </c>
      <c r="D19985" s="17"/>
    </row>
    <row r="19986">
      <c r="A19986" s="2">
        <v>19985.0</v>
      </c>
      <c r="B19986" s="2">
        <v>797.059</v>
      </c>
      <c r="C19986" s="2">
        <v>7029.195</v>
      </c>
      <c r="D19986" s="17"/>
    </row>
    <row r="19987">
      <c r="A19987" s="2">
        <v>19986.0</v>
      </c>
      <c r="B19987" s="2">
        <v>797.1</v>
      </c>
      <c r="C19987" s="2">
        <v>7029.245</v>
      </c>
      <c r="D19987" s="17"/>
    </row>
    <row r="19988">
      <c r="A19988" s="2">
        <v>19987.0</v>
      </c>
      <c r="B19988" s="2">
        <v>797.196</v>
      </c>
      <c r="C19988" s="2">
        <v>7029.294</v>
      </c>
      <c r="D19988" s="17"/>
    </row>
    <row r="19989">
      <c r="A19989" s="2">
        <v>19988.0</v>
      </c>
      <c r="B19989" s="2">
        <v>797.278</v>
      </c>
      <c r="C19989" s="2">
        <v>7029.344</v>
      </c>
      <c r="D19989" s="17"/>
    </row>
    <row r="19990">
      <c r="A19990" s="2">
        <v>19989.0</v>
      </c>
      <c r="B19990" s="2">
        <v>797.295</v>
      </c>
      <c r="C19990" s="2">
        <v>7029.394</v>
      </c>
      <c r="D19990" s="17"/>
    </row>
    <row r="19991">
      <c r="A19991" s="2">
        <v>19990.0</v>
      </c>
      <c r="B19991" s="2">
        <v>797.377</v>
      </c>
      <c r="C19991" s="2">
        <v>7029.444</v>
      </c>
      <c r="D19991" s="17"/>
    </row>
    <row r="19992">
      <c r="A19992" s="2">
        <v>19991.0</v>
      </c>
      <c r="B19992" s="2">
        <v>797.468</v>
      </c>
      <c r="C19992" s="2">
        <v>7029.494</v>
      </c>
      <c r="D19992" s="17"/>
    </row>
    <row r="19993">
      <c r="A19993" s="2">
        <v>19992.0</v>
      </c>
      <c r="B19993" s="2">
        <v>797.494</v>
      </c>
      <c r="C19993" s="2">
        <v>7029.544</v>
      </c>
      <c r="D19993" s="17"/>
    </row>
    <row r="19994">
      <c r="A19994" s="2">
        <v>19993.0</v>
      </c>
      <c r="B19994" s="2">
        <v>797.503</v>
      </c>
      <c r="C19994" s="2">
        <v>7029.594</v>
      </c>
      <c r="D19994" s="17"/>
    </row>
    <row r="19995">
      <c r="A19995" s="2">
        <v>19994.0</v>
      </c>
      <c r="B19995" s="2">
        <v>797.605</v>
      </c>
      <c r="C19995" s="2">
        <v>7029.643</v>
      </c>
      <c r="D19995" s="17"/>
    </row>
    <row r="19996">
      <c r="A19996" s="2">
        <v>19995.0</v>
      </c>
      <c r="B19996" s="2">
        <v>797.633</v>
      </c>
      <c r="C19996" s="2">
        <v>7029.693</v>
      </c>
      <c r="D19996" s="17"/>
    </row>
    <row r="19997">
      <c r="A19997" s="2">
        <v>19996.0</v>
      </c>
      <c r="B19997" s="2">
        <v>797.72</v>
      </c>
      <c r="C19997" s="2">
        <v>7029.744</v>
      </c>
      <c r="D19997" s="17"/>
    </row>
    <row r="19998">
      <c r="A19998" s="2">
        <v>19997.0</v>
      </c>
      <c r="B19998" s="2">
        <v>797.741</v>
      </c>
      <c r="C19998" s="2">
        <v>7030.019</v>
      </c>
      <c r="D19998" s="17"/>
    </row>
    <row r="19999">
      <c r="A19999" s="2">
        <v>19998.0</v>
      </c>
      <c r="B19999" s="2">
        <v>797.751</v>
      </c>
      <c r="C19999" s="2">
        <v>7030.069</v>
      </c>
      <c r="D19999" s="17"/>
    </row>
    <row r="20000">
      <c r="A20000" s="2">
        <v>19999.0</v>
      </c>
      <c r="B20000" s="2">
        <v>797.795</v>
      </c>
      <c r="C20000" s="2">
        <v>7030.118</v>
      </c>
      <c r="D20000" s="17"/>
    </row>
    <row r="20001">
      <c r="A20001" s="2">
        <v>20000.0</v>
      </c>
      <c r="B20001" s="2">
        <v>797.824</v>
      </c>
      <c r="C20001" s="2">
        <v>7030.168</v>
      </c>
      <c r="D20001" s="17"/>
    </row>
  </sheetData>
  <drawing r:id="rId1"/>
</worksheet>
</file>