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Repositories\PracticalProgramming\Session 7 - Python\Instructional Material\Supporting Apps and Files\"/>
    </mc:Choice>
  </mc:AlternateContent>
  <xr:revisionPtr revIDLastSave="0" documentId="8_{B4367677-724F-4A55-BC9C-EE2E08FC888D}" xr6:coauthVersionLast="45" xr6:coauthVersionMax="45" xr10:uidLastSave="{00000000-0000-0000-0000-000000000000}"/>
  <bookViews>
    <workbookView xWindow="4478" yWindow="2588" windowWidth="15390" windowHeight="9532" xr2:uid="{8F5F3CAB-F78A-4884-8351-15ED4C705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</calcChain>
</file>

<file path=xl/sharedStrings.xml><?xml version="1.0" encoding="utf-8"?>
<sst xmlns="http://schemas.openxmlformats.org/spreadsheetml/2006/main" count="3" uniqueCount="3">
  <si>
    <t>Part Number</t>
  </si>
  <si>
    <t>Parts List</t>
  </si>
  <si>
    <t>Parts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</si>
</sst>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8F6C-2411-4133-85FA-33EDE0320D32}">
  <dimension ref="A1:C1002"/>
  <sheetViews>
    <sheetView tabSelected="1" workbookViewId="0">
      <selection activeCell="C79" sqref="C79:C997"/>
    </sheetView>
  </sheetViews>
  <sheetFormatPr defaultRowHeight="14.25" x14ac:dyDescent="0.45"/>
  <cols>
    <col min="1" max="1" width="13.53125" customWidth="1"/>
    <col min="2" max="2" width="18.796875" bestFit="1" customWidth="1"/>
    <col min="3" max="3" width="10.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95831</v>
      </c>
      <c r="B2">
        <f ca="1">IF(MOD(A2,7)=0,A2&amp;"-"&amp;CHAR(RANDBETWEEN(65,90))&amp;CHAR(RANDBETWEEN(65,90)),A2)</f>
        <v>95831</v>
      </c>
      <c r="C2">
        <v>72315</v>
      </c>
    </row>
    <row r="3" spans="1:3" x14ac:dyDescent="0.45">
      <c r="A3">
        <v>73584</v>
      </c>
      <c r="B3" t="str">
        <f t="shared" ref="B3:B66" ca="1" si="0">IF(MOD(A3,7)=0,A3&amp;"-"&amp;CHAR(RANDBETWEEN(65,90))&amp;CHAR(RANDBETWEEN(65,90)),A3)</f>
        <v>73584-BE</v>
      </c>
      <c r="C3">
        <v>39482</v>
      </c>
    </row>
    <row r="4" spans="1:3" x14ac:dyDescent="0.45">
      <c r="A4">
        <v>78047</v>
      </c>
      <c r="B4">
        <f t="shared" ca="1" si="0"/>
        <v>78047</v>
      </c>
      <c r="C4">
        <v>17006</v>
      </c>
    </row>
    <row r="5" spans="1:3" x14ac:dyDescent="0.45">
      <c r="A5">
        <v>12482</v>
      </c>
      <c r="B5">
        <f t="shared" ca="1" si="0"/>
        <v>12482</v>
      </c>
      <c r="C5">
        <v>33515</v>
      </c>
    </row>
    <row r="6" spans="1:3" x14ac:dyDescent="0.45">
      <c r="A6">
        <v>59327</v>
      </c>
      <c r="B6">
        <f t="shared" ca="1" si="0"/>
        <v>59327</v>
      </c>
      <c r="C6">
        <v>72193</v>
      </c>
    </row>
    <row r="7" spans="1:3" x14ac:dyDescent="0.45">
      <c r="A7">
        <v>89552</v>
      </c>
      <c r="B7">
        <f t="shared" ca="1" si="0"/>
        <v>89552</v>
      </c>
      <c r="C7">
        <v>14905</v>
      </c>
    </row>
    <row r="8" spans="1:3" x14ac:dyDescent="0.45">
      <c r="A8">
        <v>64599</v>
      </c>
      <c r="B8">
        <f t="shared" ca="1" si="0"/>
        <v>64599</v>
      </c>
      <c r="C8">
        <v>31685</v>
      </c>
    </row>
    <row r="9" spans="1:3" x14ac:dyDescent="0.45">
      <c r="A9">
        <v>43266</v>
      </c>
      <c r="B9">
        <f t="shared" ca="1" si="0"/>
        <v>43266</v>
      </c>
      <c r="C9">
        <v>16032</v>
      </c>
    </row>
    <row r="10" spans="1:3" x14ac:dyDescent="0.45">
      <c r="A10">
        <v>47311</v>
      </c>
      <c r="B10">
        <f t="shared" ca="1" si="0"/>
        <v>47311</v>
      </c>
      <c r="C10">
        <v>26437</v>
      </c>
    </row>
    <row r="11" spans="1:3" x14ac:dyDescent="0.45">
      <c r="A11">
        <v>55230</v>
      </c>
      <c r="B11" t="str">
        <f t="shared" ca="1" si="0"/>
        <v>55230-BI</v>
      </c>
      <c r="C11">
        <v>68632</v>
      </c>
    </row>
    <row r="12" spans="1:3" x14ac:dyDescent="0.45">
      <c r="A12">
        <v>79678</v>
      </c>
      <c r="B12">
        <f t="shared" ca="1" si="0"/>
        <v>79678</v>
      </c>
      <c r="C12">
        <v>98779</v>
      </c>
    </row>
    <row r="13" spans="1:3" x14ac:dyDescent="0.45">
      <c r="A13">
        <v>36990</v>
      </c>
      <c r="B13">
        <f t="shared" ca="1" si="0"/>
        <v>36990</v>
      </c>
      <c r="C13">
        <v>59524</v>
      </c>
    </row>
    <row r="14" spans="1:3" x14ac:dyDescent="0.45">
      <c r="A14">
        <v>29029</v>
      </c>
      <c r="B14" t="str">
        <f t="shared" ca="1" si="0"/>
        <v>29029-SM</v>
      </c>
      <c r="C14">
        <v>89190</v>
      </c>
    </row>
    <row r="15" spans="1:3" x14ac:dyDescent="0.45">
      <c r="A15">
        <v>17670</v>
      </c>
      <c r="B15">
        <f t="shared" ca="1" si="0"/>
        <v>17670</v>
      </c>
      <c r="C15">
        <v>70639</v>
      </c>
    </row>
    <row r="16" spans="1:3" x14ac:dyDescent="0.45">
      <c r="A16">
        <v>29584</v>
      </c>
      <c r="B16">
        <f t="shared" ca="1" si="0"/>
        <v>29584</v>
      </c>
      <c r="C16">
        <v>70863</v>
      </c>
    </row>
    <row r="17" spans="1:3" x14ac:dyDescent="0.45">
      <c r="A17">
        <v>53955</v>
      </c>
      <c r="B17">
        <f t="shared" ca="1" si="0"/>
        <v>53955</v>
      </c>
      <c r="C17">
        <v>33179</v>
      </c>
    </row>
    <row r="18" spans="1:3" x14ac:dyDescent="0.45">
      <c r="A18">
        <v>95002</v>
      </c>
      <c r="B18">
        <f t="shared" ca="1" si="0"/>
        <v>95002</v>
      </c>
      <c r="C18">
        <v>60122</v>
      </c>
    </row>
    <row r="19" spans="1:3" x14ac:dyDescent="0.45">
      <c r="A19">
        <v>33950</v>
      </c>
      <c r="B19" t="str">
        <f t="shared" ca="1" si="0"/>
        <v>33950-GN</v>
      </c>
      <c r="C19">
        <v>34442</v>
      </c>
    </row>
    <row r="20" spans="1:3" x14ac:dyDescent="0.45">
      <c r="A20">
        <v>31077</v>
      </c>
      <c r="B20">
        <f t="shared" ca="1" si="0"/>
        <v>31077</v>
      </c>
      <c r="C20">
        <v>98929</v>
      </c>
    </row>
    <row r="21" spans="1:3" x14ac:dyDescent="0.45">
      <c r="A21">
        <v>40812</v>
      </c>
      <c r="B21">
        <f t="shared" ca="1" si="0"/>
        <v>40812</v>
      </c>
      <c r="C21">
        <v>75837</v>
      </c>
    </row>
    <row r="22" spans="1:3" x14ac:dyDescent="0.45">
      <c r="A22">
        <v>65354</v>
      </c>
      <c r="B22">
        <f t="shared" ca="1" si="0"/>
        <v>65354</v>
      </c>
      <c r="C22">
        <v>76925</v>
      </c>
    </row>
    <row r="23" spans="1:3" x14ac:dyDescent="0.45">
      <c r="A23">
        <v>62866</v>
      </c>
      <c r="B23">
        <f t="shared" ca="1" si="0"/>
        <v>62866</v>
      </c>
      <c r="C23">
        <v>42187</v>
      </c>
    </row>
    <row r="24" spans="1:3" x14ac:dyDescent="0.45">
      <c r="A24">
        <v>28690</v>
      </c>
      <c r="B24">
        <f t="shared" ca="1" si="0"/>
        <v>28690</v>
      </c>
      <c r="C24">
        <v>55863</v>
      </c>
    </row>
    <row r="25" spans="1:3" x14ac:dyDescent="0.45">
      <c r="A25">
        <v>72833</v>
      </c>
      <c r="B25">
        <f t="shared" ca="1" si="0"/>
        <v>72833</v>
      </c>
      <c r="C25">
        <v>74154</v>
      </c>
    </row>
    <row r="26" spans="1:3" x14ac:dyDescent="0.45">
      <c r="A26">
        <v>71117</v>
      </c>
      <c r="B26">
        <f t="shared" ca="1" si="0"/>
        <v>71117</v>
      </c>
      <c r="C26">
        <v>99089</v>
      </c>
    </row>
    <row r="27" spans="1:3" x14ac:dyDescent="0.45">
      <c r="A27">
        <v>12937</v>
      </c>
      <c r="B27">
        <f t="shared" ca="1" si="0"/>
        <v>12937</v>
      </c>
      <c r="C27">
        <v>71515</v>
      </c>
    </row>
    <row r="28" spans="1:3" x14ac:dyDescent="0.45">
      <c r="A28">
        <v>34376</v>
      </c>
      <c r="B28">
        <f t="shared" ca="1" si="0"/>
        <v>34376</v>
      </c>
      <c r="C28">
        <v>75090</v>
      </c>
    </row>
    <row r="29" spans="1:3" x14ac:dyDescent="0.45">
      <c r="A29">
        <v>82303</v>
      </c>
      <c r="B29">
        <f t="shared" ca="1" si="0"/>
        <v>82303</v>
      </c>
      <c r="C29">
        <v>58468</v>
      </c>
    </row>
    <row r="30" spans="1:3" x14ac:dyDescent="0.45">
      <c r="A30">
        <v>36302</v>
      </c>
      <c r="B30" t="str">
        <f t="shared" ca="1" si="0"/>
        <v>36302-BZ</v>
      </c>
      <c r="C30">
        <v>59079</v>
      </c>
    </row>
    <row r="31" spans="1:3" x14ac:dyDescent="0.45">
      <c r="A31">
        <v>82238</v>
      </c>
      <c r="B31">
        <f t="shared" ca="1" si="0"/>
        <v>82238</v>
      </c>
      <c r="C31">
        <v>35065</v>
      </c>
    </row>
    <row r="32" spans="1:3" x14ac:dyDescent="0.45">
      <c r="A32">
        <v>78035</v>
      </c>
      <c r="B32">
        <f t="shared" ca="1" si="0"/>
        <v>78035</v>
      </c>
      <c r="C32">
        <v>20147</v>
      </c>
    </row>
    <row r="33" spans="1:3" x14ac:dyDescent="0.45">
      <c r="A33">
        <v>54355</v>
      </c>
      <c r="B33" t="str">
        <f t="shared" ca="1" si="0"/>
        <v>54355-AL</v>
      </c>
      <c r="C33">
        <v>80583</v>
      </c>
    </row>
    <row r="34" spans="1:3" x14ac:dyDescent="0.45">
      <c r="A34">
        <v>96638</v>
      </c>
      <c r="B34">
        <f t="shared" ca="1" si="0"/>
        <v>96638</v>
      </c>
      <c r="C34">
        <v>57623</v>
      </c>
    </row>
    <row r="35" spans="1:3" x14ac:dyDescent="0.45">
      <c r="A35">
        <v>17580</v>
      </c>
      <c r="B35">
        <f t="shared" ca="1" si="0"/>
        <v>17580</v>
      </c>
      <c r="C35">
        <v>16751</v>
      </c>
    </row>
    <row r="36" spans="1:3" x14ac:dyDescent="0.45">
      <c r="A36">
        <v>82604</v>
      </c>
      <c r="B36">
        <f t="shared" ca="1" si="0"/>
        <v>82604</v>
      </c>
      <c r="C36">
        <v>85136</v>
      </c>
    </row>
    <row r="37" spans="1:3" x14ac:dyDescent="0.45">
      <c r="A37">
        <v>17581</v>
      </c>
      <c r="B37">
        <f t="shared" ca="1" si="0"/>
        <v>17581</v>
      </c>
      <c r="C37">
        <v>52538</v>
      </c>
    </row>
    <row r="38" spans="1:3" x14ac:dyDescent="0.45">
      <c r="A38">
        <v>37194</v>
      </c>
      <c r="B38">
        <f t="shared" ca="1" si="0"/>
        <v>37194</v>
      </c>
      <c r="C38">
        <v>97980</v>
      </c>
    </row>
    <row r="39" spans="1:3" x14ac:dyDescent="0.45">
      <c r="A39">
        <v>92745</v>
      </c>
      <c r="B39">
        <f t="shared" ca="1" si="0"/>
        <v>92745</v>
      </c>
      <c r="C39">
        <v>86140</v>
      </c>
    </row>
    <row r="40" spans="1:3" x14ac:dyDescent="0.45">
      <c r="A40">
        <v>82656</v>
      </c>
      <c r="B40" t="str">
        <f t="shared" ca="1" si="0"/>
        <v>82656-TM</v>
      </c>
      <c r="C40">
        <v>36689</v>
      </c>
    </row>
    <row r="41" spans="1:3" x14ac:dyDescent="0.45">
      <c r="A41">
        <v>24111</v>
      </c>
      <c r="B41">
        <f t="shared" ca="1" si="0"/>
        <v>24111</v>
      </c>
      <c r="C41">
        <v>49374</v>
      </c>
    </row>
    <row r="42" spans="1:3" x14ac:dyDescent="0.45">
      <c r="A42">
        <v>99728</v>
      </c>
      <c r="B42">
        <f t="shared" ca="1" si="0"/>
        <v>99728</v>
      </c>
      <c r="C42">
        <v>70266</v>
      </c>
    </row>
    <row r="43" spans="1:3" x14ac:dyDescent="0.45">
      <c r="A43">
        <v>42876</v>
      </c>
      <c r="B43">
        <f t="shared" ca="1" si="0"/>
        <v>42876</v>
      </c>
      <c r="C43">
        <v>20178</v>
      </c>
    </row>
    <row r="44" spans="1:3" x14ac:dyDescent="0.45">
      <c r="A44">
        <v>56660</v>
      </c>
      <c r="B44">
        <f t="shared" ca="1" si="0"/>
        <v>56660</v>
      </c>
      <c r="C44">
        <v>88449</v>
      </c>
    </row>
    <row r="45" spans="1:3" x14ac:dyDescent="0.45">
      <c r="A45">
        <v>27137</v>
      </c>
      <c r="B45">
        <f t="shared" ca="1" si="0"/>
        <v>27137</v>
      </c>
      <c r="C45">
        <v>48283</v>
      </c>
    </row>
    <row r="46" spans="1:3" x14ac:dyDescent="0.45">
      <c r="A46">
        <v>93272</v>
      </c>
      <c r="B46">
        <f t="shared" ca="1" si="0"/>
        <v>93272</v>
      </c>
      <c r="C46">
        <v>39128</v>
      </c>
    </row>
    <row r="47" spans="1:3" x14ac:dyDescent="0.45">
      <c r="A47">
        <v>56929</v>
      </c>
      <c r="B47">
        <f t="shared" ca="1" si="0"/>
        <v>56929</v>
      </c>
      <c r="C47">
        <v>35777</v>
      </c>
    </row>
    <row r="48" spans="1:3" x14ac:dyDescent="0.45">
      <c r="A48">
        <v>66986</v>
      </c>
      <c r="B48">
        <f t="shared" ca="1" si="0"/>
        <v>66986</v>
      </c>
      <c r="C48">
        <v>91649</v>
      </c>
    </row>
    <row r="49" spans="1:3" x14ac:dyDescent="0.45">
      <c r="A49">
        <v>10739</v>
      </c>
      <c r="B49">
        <f t="shared" ca="1" si="0"/>
        <v>10739</v>
      </c>
      <c r="C49">
        <v>45879</v>
      </c>
    </row>
    <row r="50" spans="1:3" x14ac:dyDescent="0.45">
      <c r="A50">
        <v>35802</v>
      </c>
      <c r="B50">
        <f t="shared" ca="1" si="0"/>
        <v>35802</v>
      </c>
      <c r="C50">
        <v>23043</v>
      </c>
    </row>
    <row r="51" spans="1:3" x14ac:dyDescent="0.45">
      <c r="A51">
        <v>33783</v>
      </c>
      <c r="B51">
        <f t="shared" ca="1" si="0"/>
        <v>33783</v>
      </c>
      <c r="C51">
        <v>88162</v>
      </c>
    </row>
    <row r="52" spans="1:3" x14ac:dyDescent="0.45">
      <c r="A52">
        <v>79004</v>
      </c>
      <c r="B52">
        <f t="shared" ca="1" si="0"/>
        <v>79004</v>
      </c>
      <c r="C52">
        <v>18902</v>
      </c>
    </row>
    <row r="53" spans="1:3" x14ac:dyDescent="0.45">
      <c r="A53">
        <v>95385</v>
      </c>
      <c r="B53">
        <f t="shared" ca="1" si="0"/>
        <v>95385</v>
      </c>
      <c r="C53">
        <v>30104</v>
      </c>
    </row>
    <row r="54" spans="1:3" x14ac:dyDescent="0.45">
      <c r="A54">
        <v>83036</v>
      </c>
      <c r="B54">
        <f t="shared" ca="1" si="0"/>
        <v>83036</v>
      </c>
      <c r="C54">
        <v>21103</v>
      </c>
    </row>
    <row r="55" spans="1:3" x14ac:dyDescent="0.45">
      <c r="A55">
        <v>77448</v>
      </c>
      <c r="B55" t="str">
        <f t="shared" ca="1" si="0"/>
        <v>77448-FO</v>
      </c>
      <c r="C55">
        <v>15469</v>
      </c>
    </row>
    <row r="56" spans="1:3" x14ac:dyDescent="0.45">
      <c r="A56">
        <v>80873</v>
      </c>
      <c r="B56">
        <f t="shared" ca="1" si="0"/>
        <v>80873</v>
      </c>
      <c r="C56">
        <v>25811</v>
      </c>
    </row>
    <row r="57" spans="1:3" x14ac:dyDescent="0.45">
      <c r="A57">
        <v>94703</v>
      </c>
      <c r="B57" t="str">
        <f t="shared" ca="1" si="0"/>
        <v>94703-HD</v>
      </c>
      <c r="C57">
        <v>63162</v>
      </c>
    </row>
    <row r="58" spans="1:3" x14ac:dyDescent="0.45">
      <c r="A58">
        <v>16447</v>
      </c>
      <c r="B58">
        <f t="shared" ca="1" si="0"/>
        <v>16447</v>
      </c>
      <c r="C58">
        <v>34126</v>
      </c>
    </row>
    <row r="59" spans="1:3" x14ac:dyDescent="0.45">
      <c r="A59">
        <v>23162</v>
      </c>
      <c r="B59">
        <f t="shared" ca="1" si="0"/>
        <v>23162</v>
      </c>
      <c r="C59">
        <v>62624</v>
      </c>
    </row>
    <row r="60" spans="1:3" x14ac:dyDescent="0.45">
      <c r="A60">
        <v>74596</v>
      </c>
      <c r="B60">
        <f t="shared" ca="1" si="0"/>
        <v>74596</v>
      </c>
      <c r="C60">
        <v>66739</v>
      </c>
    </row>
    <row r="61" spans="1:3" x14ac:dyDescent="0.45">
      <c r="A61">
        <v>76595</v>
      </c>
      <c r="B61">
        <f t="shared" ca="1" si="0"/>
        <v>76595</v>
      </c>
      <c r="C61">
        <v>49545</v>
      </c>
    </row>
    <row r="62" spans="1:3" x14ac:dyDescent="0.45">
      <c r="A62">
        <v>40236</v>
      </c>
      <c r="B62" t="str">
        <f t="shared" ca="1" si="0"/>
        <v>40236-KG</v>
      </c>
      <c r="C62">
        <v>15019</v>
      </c>
    </row>
    <row r="63" spans="1:3" x14ac:dyDescent="0.45">
      <c r="A63">
        <v>84630</v>
      </c>
      <c r="B63" t="str">
        <f t="shared" ca="1" si="0"/>
        <v>84630-BH</v>
      </c>
      <c r="C63">
        <v>72035</v>
      </c>
    </row>
    <row r="64" spans="1:3" x14ac:dyDescent="0.45">
      <c r="A64">
        <v>30013</v>
      </c>
      <c r="B64">
        <f t="shared" ca="1" si="0"/>
        <v>30013</v>
      </c>
      <c r="C64">
        <v>30602</v>
      </c>
    </row>
    <row r="65" spans="1:3" x14ac:dyDescent="0.45">
      <c r="A65">
        <v>84718</v>
      </c>
      <c r="B65">
        <f t="shared" ca="1" si="0"/>
        <v>84718</v>
      </c>
      <c r="C65">
        <v>57679</v>
      </c>
    </row>
    <row r="66" spans="1:3" x14ac:dyDescent="0.45">
      <c r="A66">
        <v>59525</v>
      </c>
      <c r="B66">
        <f t="shared" ca="1" si="0"/>
        <v>59525</v>
      </c>
      <c r="C66">
        <v>83799</v>
      </c>
    </row>
    <row r="67" spans="1:3" x14ac:dyDescent="0.45">
      <c r="A67">
        <v>76331</v>
      </c>
      <c r="B67">
        <f t="shared" ref="B67:B130" ca="1" si="1">IF(MOD(A67,7)=0,A67&amp;"-"&amp;CHAR(RANDBETWEEN(65,90))&amp;CHAR(RANDBETWEEN(65,90)),A67)</f>
        <v>76331</v>
      </c>
      <c r="C67">
        <v>77342</v>
      </c>
    </row>
    <row r="68" spans="1:3" x14ac:dyDescent="0.45">
      <c r="A68">
        <v>33791</v>
      </c>
      <c r="B68">
        <f t="shared" ca="1" si="1"/>
        <v>33791</v>
      </c>
      <c r="C68">
        <v>82788</v>
      </c>
    </row>
    <row r="69" spans="1:3" x14ac:dyDescent="0.45">
      <c r="A69">
        <v>33265</v>
      </c>
      <c r="B69">
        <f t="shared" ca="1" si="1"/>
        <v>33265</v>
      </c>
      <c r="C69">
        <v>42854</v>
      </c>
    </row>
    <row r="70" spans="1:3" x14ac:dyDescent="0.45">
      <c r="A70">
        <v>65448</v>
      </c>
      <c r="B70">
        <f t="shared" ca="1" si="1"/>
        <v>65448</v>
      </c>
      <c r="C70">
        <v>72299</v>
      </c>
    </row>
    <row r="71" spans="1:3" x14ac:dyDescent="0.45">
      <c r="A71">
        <v>70005</v>
      </c>
      <c r="B71">
        <f t="shared" ca="1" si="1"/>
        <v>70005</v>
      </c>
      <c r="C71">
        <v>62201</v>
      </c>
    </row>
    <row r="72" spans="1:3" x14ac:dyDescent="0.45">
      <c r="A72">
        <v>63911</v>
      </c>
      <c r="B72">
        <f t="shared" ca="1" si="1"/>
        <v>63911</v>
      </c>
      <c r="C72">
        <v>64024</v>
      </c>
    </row>
    <row r="73" spans="1:3" x14ac:dyDescent="0.45">
      <c r="A73">
        <v>38153</v>
      </c>
      <c r="B73">
        <f t="shared" ca="1" si="1"/>
        <v>38153</v>
      </c>
      <c r="C73">
        <v>50396</v>
      </c>
    </row>
    <row r="74" spans="1:3" x14ac:dyDescent="0.45">
      <c r="A74">
        <v>21416</v>
      </c>
      <c r="B74">
        <f t="shared" ca="1" si="1"/>
        <v>21416</v>
      </c>
      <c r="C74">
        <v>26636</v>
      </c>
    </row>
    <row r="75" spans="1:3" x14ac:dyDescent="0.45">
      <c r="A75">
        <v>61948</v>
      </c>
      <c r="B75">
        <f t="shared" ca="1" si="1"/>
        <v>61948</v>
      </c>
      <c r="C75">
        <v>67783</v>
      </c>
    </row>
    <row r="76" spans="1:3" x14ac:dyDescent="0.45">
      <c r="A76">
        <v>51901</v>
      </c>
      <c r="B76">
        <f t="shared" ca="1" si="1"/>
        <v>51901</v>
      </c>
      <c r="C76">
        <v>22672</v>
      </c>
    </row>
    <row r="77" spans="1:3" x14ac:dyDescent="0.45">
      <c r="A77">
        <v>57496</v>
      </c>
      <c r="B77">
        <f t="shared" ca="1" si="1"/>
        <v>57496</v>
      </c>
      <c r="C77">
        <v>66019</v>
      </c>
    </row>
    <row r="78" spans="1:3" x14ac:dyDescent="0.45">
      <c r="A78">
        <v>25094</v>
      </c>
      <c r="B78">
        <f t="shared" ca="1" si="1"/>
        <v>25094</v>
      </c>
      <c r="C78">
        <v>13637</v>
      </c>
    </row>
    <row r="79" spans="1:3" x14ac:dyDescent="0.45">
      <c r="A79">
        <v>47212</v>
      </c>
      <c r="B79">
        <f t="shared" ca="1" si="1"/>
        <v>47212</v>
      </c>
    </row>
    <row r="80" spans="1:3" x14ac:dyDescent="0.45">
      <c r="A80">
        <v>54999</v>
      </c>
      <c r="B80" t="str">
        <f t="shared" ca="1" si="1"/>
        <v>54999-TS</v>
      </c>
    </row>
    <row r="81" spans="1:2" x14ac:dyDescent="0.45">
      <c r="A81">
        <v>92350</v>
      </c>
      <c r="B81">
        <f t="shared" ca="1" si="1"/>
        <v>92350</v>
      </c>
    </row>
    <row r="82" spans="1:2" x14ac:dyDescent="0.45">
      <c r="A82">
        <v>39589</v>
      </c>
      <c r="B82">
        <f t="shared" ca="1" si="1"/>
        <v>39589</v>
      </c>
    </row>
    <row r="83" spans="1:2" x14ac:dyDescent="0.45">
      <c r="A83">
        <v>18234</v>
      </c>
      <c r="B83">
        <f t="shared" ca="1" si="1"/>
        <v>18234</v>
      </c>
    </row>
    <row r="84" spans="1:2" x14ac:dyDescent="0.45">
      <c r="A84">
        <v>65823</v>
      </c>
      <c r="B84">
        <f t="shared" ca="1" si="1"/>
        <v>65823</v>
      </c>
    </row>
    <row r="85" spans="1:2" x14ac:dyDescent="0.45">
      <c r="A85">
        <v>48647</v>
      </c>
      <c r="B85">
        <f t="shared" ca="1" si="1"/>
        <v>48647</v>
      </c>
    </row>
    <row r="86" spans="1:2" x14ac:dyDescent="0.45">
      <c r="A86">
        <v>73576</v>
      </c>
      <c r="B86">
        <f t="shared" ca="1" si="1"/>
        <v>73576</v>
      </c>
    </row>
    <row r="87" spans="1:2" x14ac:dyDescent="0.45">
      <c r="A87">
        <v>69819</v>
      </c>
      <c r="B87">
        <f t="shared" ca="1" si="1"/>
        <v>69819</v>
      </c>
    </row>
    <row r="88" spans="1:2" x14ac:dyDescent="0.45">
      <c r="A88">
        <v>88850</v>
      </c>
      <c r="B88">
        <f t="shared" ca="1" si="1"/>
        <v>88850</v>
      </c>
    </row>
    <row r="89" spans="1:2" x14ac:dyDescent="0.45">
      <c r="A89">
        <v>74820</v>
      </c>
      <c r="B89">
        <f t="shared" ca="1" si="1"/>
        <v>74820</v>
      </c>
    </row>
    <row r="90" spans="1:2" x14ac:dyDescent="0.45">
      <c r="A90">
        <v>81549</v>
      </c>
      <c r="B90">
        <f t="shared" ca="1" si="1"/>
        <v>81549</v>
      </c>
    </row>
    <row r="91" spans="1:2" x14ac:dyDescent="0.45">
      <c r="A91">
        <v>30610</v>
      </c>
      <c r="B91">
        <f t="shared" ca="1" si="1"/>
        <v>30610</v>
      </c>
    </row>
    <row r="92" spans="1:2" x14ac:dyDescent="0.45">
      <c r="A92">
        <v>52149</v>
      </c>
      <c r="B92">
        <f t="shared" ca="1" si="1"/>
        <v>52149</v>
      </c>
    </row>
    <row r="93" spans="1:2" x14ac:dyDescent="0.45">
      <c r="A93">
        <v>33545</v>
      </c>
      <c r="B93">
        <f t="shared" ca="1" si="1"/>
        <v>33545</v>
      </c>
    </row>
    <row r="94" spans="1:2" x14ac:dyDescent="0.45">
      <c r="A94">
        <v>30544</v>
      </c>
      <c r="B94">
        <f t="shared" ca="1" si="1"/>
        <v>30544</v>
      </c>
    </row>
    <row r="95" spans="1:2" x14ac:dyDescent="0.45">
      <c r="A95">
        <v>21167</v>
      </c>
      <c r="B95">
        <f t="shared" ca="1" si="1"/>
        <v>21167</v>
      </c>
    </row>
    <row r="96" spans="1:2" x14ac:dyDescent="0.45">
      <c r="A96">
        <v>85101</v>
      </c>
      <c r="B96">
        <f t="shared" ca="1" si="1"/>
        <v>85101</v>
      </c>
    </row>
    <row r="97" spans="1:2" x14ac:dyDescent="0.45">
      <c r="A97">
        <v>19371</v>
      </c>
      <c r="B97">
        <f t="shared" ca="1" si="1"/>
        <v>19371</v>
      </c>
    </row>
    <row r="98" spans="1:2" x14ac:dyDescent="0.45">
      <c r="A98">
        <v>96227</v>
      </c>
      <c r="B98">
        <f t="shared" ca="1" si="1"/>
        <v>96227</v>
      </c>
    </row>
    <row r="99" spans="1:2" x14ac:dyDescent="0.45">
      <c r="A99">
        <v>62641</v>
      </c>
      <c r="B99">
        <f t="shared" ca="1" si="1"/>
        <v>62641</v>
      </c>
    </row>
    <row r="100" spans="1:2" x14ac:dyDescent="0.45">
      <c r="A100">
        <v>76362</v>
      </c>
      <c r="B100">
        <f t="shared" ca="1" si="1"/>
        <v>76362</v>
      </c>
    </row>
    <row r="101" spans="1:2" x14ac:dyDescent="0.45">
      <c r="A101">
        <v>55370</v>
      </c>
      <c r="B101" t="str">
        <f t="shared" ca="1" si="1"/>
        <v>55370-JY</v>
      </c>
    </row>
    <row r="102" spans="1:2" x14ac:dyDescent="0.45">
      <c r="A102">
        <v>82546</v>
      </c>
      <c r="B102">
        <f t="shared" ca="1" si="1"/>
        <v>82546</v>
      </c>
    </row>
    <row r="103" spans="1:2" x14ac:dyDescent="0.45">
      <c r="A103">
        <v>59558</v>
      </c>
      <c r="B103">
        <f t="shared" ca="1" si="1"/>
        <v>59558</v>
      </c>
    </row>
    <row r="104" spans="1:2" x14ac:dyDescent="0.45">
      <c r="A104">
        <v>97023</v>
      </c>
      <c r="B104">
        <f t="shared" ca="1" si="1"/>
        <v>97023</v>
      </c>
    </row>
    <row r="105" spans="1:2" x14ac:dyDescent="0.45">
      <c r="A105">
        <v>34864</v>
      </c>
      <c r="B105">
        <f t="shared" ca="1" si="1"/>
        <v>34864</v>
      </c>
    </row>
    <row r="106" spans="1:2" x14ac:dyDescent="0.45">
      <c r="A106">
        <v>52692</v>
      </c>
      <c r="B106">
        <f t="shared" ca="1" si="1"/>
        <v>52692</v>
      </c>
    </row>
    <row r="107" spans="1:2" x14ac:dyDescent="0.45">
      <c r="A107">
        <v>11489</v>
      </c>
      <c r="B107">
        <f t="shared" ca="1" si="1"/>
        <v>11489</v>
      </c>
    </row>
    <row r="108" spans="1:2" x14ac:dyDescent="0.45">
      <c r="A108">
        <v>64164</v>
      </c>
      <c r="B108">
        <f t="shared" ca="1" si="1"/>
        <v>64164</v>
      </c>
    </row>
    <row r="109" spans="1:2" x14ac:dyDescent="0.45">
      <c r="A109">
        <v>62658</v>
      </c>
      <c r="B109">
        <f t="shared" ca="1" si="1"/>
        <v>62658</v>
      </c>
    </row>
    <row r="110" spans="1:2" x14ac:dyDescent="0.45">
      <c r="A110">
        <v>52870</v>
      </c>
      <c r="B110">
        <f t="shared" ca="1" si="1"/>
        <v>52870</v>
      </c>
    </row>
    <row r="111" spans="1:2" x14ac:dyDescent="0.45">
      <c r="A111">
        <v>92410</v>
      </c>
      <c r="B111">
        <f t="shared" ca="1" si="1"/>
        <v>92410</v>
      </c>
    </row>
    <row r="112" spans="1:2" x14ac:dyDescent="0.45">
      <c r="A112">
        <v>74824</v>
      </c>
      <c r="B112">
        <f t="shared" ca="1" si="1"/>
        <v>74824</v>
      </c>
    </row>
    <row r="113" spans="1:2" x14ac:dyDescent="0.45">
      <c r="A113">
        <v>99386</v>
      </c>
      <c r="B113" t="str">
        <f t="shared" ca="1" si="1"/>
        <v>99386-BJ</v>
      </c>
    </row>
    <row r="114" spans="1:2" x14ac:dyDescent="0.45">
      <c r="A114">
        <v>88309</v>
      </c>
      <c r="B114">
        <f t="shared" ca="1" si="1"/>
        <v>88309</v>
      </c>
    </row>
    <row r="115" spans="1:2" x14ac:dyDescent="0.45">
      <c r="A115">
        <v>81783</v>
      </c>
      <c r="B115">
        <f t="shared" ca="1" si="1"/>
        <v>81783</v>
      </c>
    </row>
    <row r="116" spans="1:2" x14ac:dyDescent="0.45">
      <c r="A116">
        <v>97878</v>
      </c>
      <c r="B116">
        <f t="shared" ca="1" si="1"/>
        <v>97878</v>
      </c>
    </row>
    <row r="117" spans="1:2" x14ac:dyDescent="0.45">
      <c r="A117">
        <v>44161</v>
      </c>
      <c r="B117">
        <f t="shared" ca="1" si="1"/>
        <v>44161</v>
      </c>
    </row>
    <row r="118" spans="1:2" x14ac:dyDescent="0.45">
      <c r="A118">
        <v>46920</v>
      </c>
      <c r="B118">
        <f t="shared" ca="1" si="1"/>
        <v>46920</v>
      </c>
    </row>
    <row r="119" spans="1:2" x14ac:dyDescent="0.45">
      <c r="A119">
        <v>98541</v>
      </c>
      <c r="B119">
        <f t="shared" ca="1" si="1"/>
        <v>98541</v>
      </c>
    </row>
    <row r="120" spans="1:2" x14ac:dyDescent="0.45">
      <c r="A120">
        <v>66698</v>
      </c>
      <c r="B120">
        <f t="shared" ca="1" si="1"/>
        <v>66698</v>
      </c>
    </row>
    <row r="121" spans="1:2" x14ac:dyDescent="0.45">
      <c r="A121">
        <v>20288</v>
      </c>
      <c r="B121">
        <f t="shared" ca="1" si="1"/>
        <v>20288</v>
      </c>
    </row>
    <row r="122" spans="1:2" x14ac:dyDescent="0.45">
      <c r="A122">
        <v>61097</v>
      </c>
      <c r="B122">
        <f t="shared" ca="1" si="1"/>
        <v>61097</v>
      </c>
    </row>
    <row r="123" spans="1:2" x14ac:dyDescent="0.45">
      <c r="A123">
        <v>62933</v>
      </c>
      <c r="B123">
        <f t="shared" ca="1" si="1"/>
        <v>62933</v>
      </c>
    </row>
    <row r="124" spans="1:2" x14ac:dyDescent="0.45">
      <c r="A124">
        <v>49712</v>
      </c>
      <c r="B124">
        <f t="shared" ca="1" si="1"/>
        <v>49712</v>
      </c>
    </row>
    <row r="125" spans="1:2" x14ac:dyDescent="0.45">
      <c r="A125">
        <v>34716</v>
      </c>
      <c r="B125">
        <f t="shared" ca="1" si="1"/>
        <v>34716</v>
      </c>
    </row>
    <row r="126" spans="1:2" x14ac:dyDescent="0.45">
      <c r="A126">
        <v>38028</v>
      </c>
      <c r="B126">
        <f t="shared" ca="1" si="1"/>
        <v>38028</v>
      </c>
    </row>
    <row r="127" spans="1:2" x14ac:dyDescent="0.45">
      <c r="A127">
        <v>46601</v>
      </c>
      <c r="B127">
        <f t="shared" ca="1" si="1"/>
        <v>46601</v>
      </c>
    </row>
    <row r="128" spans="1:2" x14ac:dyDescent="0.45">
      <c r="A128">
        <v>10754</v>
      </c>
      <c r="B128">
        <f t="shared" ca="1" si="1"/>
        <v>10754</v>
      </c>
    </row>
    <row r="129" spans="1:2" x14ac:dyDescent="0.45">
      <c r="A129">
        <v>96236</v>
      </c>
      <c r="B129" t="str">
        <f t="shared" ca="1" si="1"/>
        <v>96236-TO</v>
      </c>
    </row>
    <row r="130" spans="1:2" x14ac:dyDescent="0.45">
      <c r="A130">
        <v>23837</v>
      </c>
      <c r="B130">
        <f t="shared" ca="1" si="1"/>
        <v>23837</v>
      </c>
    </row>
    <row r="131" spans="1:2" x14ac:dyDescent="0.45">
      <c r="A131">
        <v>38050</v>
      </c>
      <c r="B131">
        <f t="shared" ref="B131:B194" ca="1" si="2">IF(MOD(A131,7)=0,A131&amp;"-"&amp;CHAR(RANDBETWEEN(65,90))&amp;CHAR(RANDBETWEEN(65,90)),A131)</f>
        <v>38050</v>
      </c>
    </row>
    <row r="132" spans="1:2" x14ac:dyDescent="0.45">
      <c r="A132">
        <v>90761</v>
      </c>
      <c r="B132">
        <f t="shared" ca="1" si="2"/>
        <v>90761</v>
      </c>
    </row>
    <row r="133" spans="1:2" x14ac:dyDescent="0.45">
      <c r="A133">
        <v>97049</v>
      </c>
      <c r="B133">
        <f t="shared" ca="1" si="2"/>
        <v>97049</v>
      </c>
    </row>
    <row r="134" spans="1:2" x14ac:dyDescent="0.45">
      <c r="A134">
        <v>44530</v>
      </c>
      <c r="B134">
        <f t="shared" ca="1" si="2"/>
        <v>44530</v>
      </c>
    </row>
    <row r="135" spans="1:2" x14ac:dyDescent="0.45">
      <c r="A135">
        <v>34270</v>
      </c>
      <c r="B135">
        <f t="shared" ca="1" si="2"/>
        <v>34270</v>
      </c>
    </row>
    <row r="136" spans="1:2" x14ac:dyDescent="0.45">
      <c r="A136">
        <v>88541</v>
      </c>
      <c r="B136">
        <f t="shared" ca="1" si="2"/>
        <v>88541</v>
      </c>
    </row>
    <row r="137" spans="1:2" x14ac:dyDescent="0.45">
      <c r="A137">
        <v>40940</v>
      </c>
      <c r="B137">
        <f t="shared" ca="1" si="2"/>
        <v>40940</v>
      </c>
    </row>
    <row r="138" spans="1:2" x14ac:dyDescent="0.45">
      <c r="A138">
        <v>41976</v>
      </c>
      <c r="B138">
        <f t="shared" ca="1" si="2"/>
        <v>41976</v>
      </c>
    </row>
    <row r="139" spans="1:2" x14ac:dyDescent="0.45">
      <c r="A139">
        <v>37998</v>
      </c>
      <c r="B139">
        <f t="shared" ca="1" si="2"/>
        <v>37998</v>
      </c>
    </row>
    <row r="140" spans="1:2" x14ac:dyDescent="0.45">
      <c r="A140">
        <v>72135</v>
      </c>
      <c r="B140" t="str">
        <f t="shared" ca="1" si="2"/>
        <v>72135-EG</v>
      </c>
    </row>
    <row r="141" spans="1:2" x14ac:dyDescent="0.45">
      <c r="A141">
        <v>74154</v>
      </c>
      <c r="B141">
        <f t="shared" ca="1" si="2"/>
        <v>74154</v>
      </c>
    </row>
    <row r="142" spans="1:2" x14ac:dyDescent="0.45">
      <c r="A142">
        <v>83997</v>
      </c>
      <c r="B142">
        <f t="shared" ca="1" si="2"/>
        <v>83997</v>
      </c>
    </row>
    <row r="143" spans="1:2" x14ac:dyDescent="0.45">
      <c r="A143">
        <v>63217</v>
      </c>
      <c r="B143" t="str">
        <f t="shared" ca="1" si="2"/>
        <v>63217-NQ</v>
      </c>
    </row>
    <row r="144" spans="1:2" x14ac:dyDescent="0.45">
      <c r="A144">
        <v>27032</v>
      </c>
      <c r="B144">
        <f t="shared" ca="1" si="2"/>
        <v>27032</v>
      </c>
    </row>
    <row r="145" spans="1:2" x14ac:dyDescent="0.45">
      <c r="A145">
        <v>38674</v>
      </c>
      <c r="B145">
        <f t="shared" ca="1" si="2"/>
        <v>38674</v>
      </c>
    </row>
    <row r="146" spans="1:2" x14ac:dyDescent="0.45">
      <c r="A146">
        <v>18626</v>
      </c>
      <c r="B146">
        <f t="shared" ca="1" si="2"/>
        <v>18626</v>
      </c>
    </row>
    <row r="147" spans="1:2" x14ac:dyDescent="0.45">
      <c r="A147">
        <v>18903</v>
      </c>
      <c r="B147">
        <f t="shared" ca="1" si="2"/>
        <v>18903</v>
      </c>
    </row>
    <row r="148" spans="1:2" x14ac:dyDescent="0.45">
      <c r="A148">
        <v>74480</v>
      </c>
      <c r="B148" t="str">
        <f t="shared" ca="1" si="2"/>
        <v>74480-RY</v>
      </c>
    </row>
    <row r="149" spans="1:2" x14ac:dyDescent="0.45">
      <c r="A149">
        <v>48456</v>
      </c>
      <c r="B149">
        <f t="shared" ca="1" si="2"/>
        <v>48456</v>
      </c>
    </row>
    <row r="150" spans="1:2" x14ac:dyDescent="0.45">
      <c r="A150">
        <v>47391</v>
      </c>
      <c r="B150">
        <f t="shared" ca="1" si="2"/>
        <v>47391</v>
      </c>
    </row>
    <row r="151" spans="1:2" x14ac:dyDescent="0.45">
      <c r="A151">
        <v>98575</v>
      </c>
      <c r="B151">
        <f t="shared" ca="1" si="2"/>
        <v>98575</v>
      </c>
    </row>
    <row r="152" spans="1:2" x14ac:dyDescent="0.45">
      <c r="A152">
        <v>73114</v>
      </c>
      <c r="B152">
        <f t="shared" ca="1" si="2"/>
        <v>73114</v>
      </c>
    </row>
    <row r="153" spans="1:2" x14ac:dyDescent="0.45">
      <c r="A153">
        <v>87657</v>
      </c>
      <c r="B153">
        <f t="shared" ca="1" si="2"/>
        <v>87657</v>
      </c>
    </row>
    <row r="154" spans="1:2" x14ac:dyDescent="0.45">
      <c r="A154">
        <v>68202</v>
      </c>
      <c r="B154">
        <f t="shared" ca="1" si="2"/>
        <v>68202</v>
      </c>
    </row>
    <row r="155" spans="1:2" x14ac:dyDescent="0.45">
      <c r="A155">
        <v>93275</v>
      </c>
      <c r="B155" t="str">
        <f t="shared" ca="1" si="2"/>
        <v>93275-ZL</v>
      </c>
    </row>
    <row r="156" spans="1:2" x14ac:dyDescent="0.45">
      <c r="A156">
        <v>56993</v>
      </c>
      <c r="B156">
        <f t="shared" ca="1" si="2"/>
        <v>56993</v>
      </c>
    </row>
    <row r="157" spans="1:2" x14ac:dyDescent="0.45">
      <c r="A157">
        <v>19831</v>
      </c>
      <c r="B157" t="str">
        <f t="shared" ca="1" si="2"/>
        <v>19831-OJ</v>
      </c>
    </row>
    <row r="158" spans="1:2" x14ac:dyDescent="0.45">
      <c r="A158">
        <v>68665</v>
      </c>
      <c r="B158">
        <f t="shared" ca="1" si="2"/>
        <v>68665</v>
      </c>
    </row>
    <row r="159" spans="1:2" x14ac:dyDescent="0.45">
      <c r="A159">
        <v>32226</v>
      </c>
      <c r="B159">
        <f t="shared" ca="1" si="2"/>
        <v>32226</v>
      </c>
    </row>
    <row r="160" spans="1:2" x14ac:dyDescent="0.45">
      <c r="A160">
        <v>48017</v>
      </c>
      <c r="B160">
        <f t="shared" ca="1" si="2"/>
        <v>48017</v>
      </c>
    </row>
    <row r="161" spans="1:2" x14ac:dyDescent="0.45">
      <c r="A161">
        <v>32080</v>
      </c>
      <c r="B161">
        <f t="shared" ca="1" si="2"/>
        <v>32080</v>
      </c>
    </row>
    <row r="162" spans="1:2" x14ac:dyDescent="0.45">
      <c r="A162">
        <v>44846</v>
      </c>
      <c r="B162">
        <f t="shared" ca="1" si="2"/>
        <v>44846</v>
      </c>
    </row>
    <row r="163" spans="1:2" x14ac:dyDescent="0.45">
      <c r="A163">
        <v>97487</v>
      </c>
      <c r="B163">
        <f t="shared" ca="1" si="2"/>
        <v>97487</v>
      </c>
    </row>
    <row r="164" spans="1:2" x14ac:dyDescent="0.45">
      <c r="A164">
        <v>52829</v>
      </c>
      <c r="B164" t="str">
        <f t="shared" ca="1" si="2"/>
        <v>52829-YT</v>
      </c>
    </row>
    <row r="165" spans="1:2" x14ac:dyDescent="0.45">
      <c r="A165">
        <v>25083</v>
      </c>
      <c r="B165">
        <f t="shared" ca="1" si="2"/>
        <v>25083</v>
      </c>
    </row>
    <row r="166" spans="1:2" x14ac:dyDescent="0.45">
      <c r="A166">
        <v>64993</v>
      </c>
      <c r="B166">
        <f t="shared" ca="1" si="2"/>
        <v>64993</v>
      </c>
    </row>
    <row r="167" spans="1:2" x14ac:dyDescent="0.45">
      <c r="A167">
        <v>16087</v>
      </c>
      <c r="B167">
        <f t="shared" ca="1" si="2"/>
        <v>16087</v>
      </c>
    </row>
    <row r="168" spans="1:2" x14ac:dyDescent="0.45">
      <c r="A168">
        <v>17297</v>
      </c>
      <c r="B168" t="str">
        <f t="shared" ca="1" si="2"/>
        <v>17297-UA</v>
      </c>
    </row>
    <row r="169" spans="1:2" x14ac:dyDescent="0.45">
      <c r="A169">
        <v>32773</v>
      </c>
      <c r="B169">
        <f t="shared" ca="1" si="2"/>
        <v>32773</v>
      </c>
    </row>
    <row r="170" spans="1:2" x14ac:dyDescent="0.45">
      <c r="A170">
        <v>74715</v>
      </c>
      <c r="B170">
        <f t="shared" ca="1" si="2"/>
        <v>74715</v>
      </c>
    </row>
    <row r="171" spans="1:2" x14ac:dyDescent="0.45">
      <c r="A171">
        <v>35929</v>
      </c>
      <c r="B171">
        <f t="shared" ca="1" si="2"/>
        <v>35929</v>
      </c>
    </row>
    <row r="172" spans="1:2" x14ac:dyDescent="0.45">
      <c r="A172">
        <v>80830</v>
      </c>
      <c r="B172">
        <f t="shared" ca="1" si="2"/>
        <v>80830</v>
      </c>
    </row>
    <row r="173" spans="1:2" x14ac:dyDescent="0.45">
      <c r="A173">
        <v>46709</v>
      </c>
      <c r="B173">
        <f t="shared" ca="1" si="2"/>
        <v>46709</v>
      </c>
    </row>
    <row r="174" spans="1:2" x14ac:dyDescent="0.45">
      <c r="A174">
        <v>64614</v>
      </c>
      <c r="B174">
        <f t="shared" ca="1" si="2"/>
        <v>64614</v>
      </c>
    </row>
    <row r="175" spans="1:2" x14ac:dyDescent="0.45">
      <c r="A175">
        <v>83550</v>
      </c>
      <c r="B175">
        <f t="shared" ca="1" si="2"/>
        <v>83550</v>
      </c>
    </row>
    <row r="176" spans="1:2" x14ac:dyDescent="0.45">
      <c r="A176">
        <v>63780</v>
      </c>
      <c r="B176">
        <f t="shared" ca="1" si="2"/>
        <v>63780</v>
      </c>
    </row>
    <row r="177" spans="1:2" x14ac:dyDescent="0.45">
      <c r="A177">
        <v>17463</v>
      </c>
      <c r="B177">
        <f t="shared" ca="1" si="2"/>
        <v>17463</v>
      </c>
    </row>
    <row r="178" spans="1:2" x14ac:dyDescent="0.45">
      <c r="A178">
        <v>87404</v>
      </c>
      <c r="B178">
        <f t="shared" ca="1" si="2"/>
        <v>87404</v>
      </c>
    </row>
    <row r="179" spans="1:2" x14ac:dyDescent="0.45">
      <c r="A179">
        <v>54173</v>
      </c>
      <c r="B179" t="str">
        <f t="shared" ca="1" si="2"/>
        <v>54173-VM</v>
      </c>
    </row>
    <row r="180" spans="1:2" x14ac:dyDescent="0.45">
      <c r="A180">
        <v>51139</v>
      </c>
      <c r="B180">
        <f t="shared" ca="1" si="2"/>
        <v>51139</v>
      </c>
    </row>
    <row r="181" spans="1:2" x14ac:dyDescent="0.45">
      <c r="A181">
        <v>25109</v>
      </c>
      <c r="B181" t="str">
        <f t="shared" ca="1" si="2"/>
        <v>25109-BZ</v>
      </c>
    </row>
    <row r="182" spans="1:2" x14ac:dyDescent="0.45">
      <c r="A182">
        <v>32849</v>
      </c>
      <c r="B182">
        <f t="shared" ca="1" si="2"/>
        <v>32849</v>
      </c>
    </row>
    <row r="183" spans="1:2" x14ac:dyDescent="0.45">
      <c r="A183">
        <v>25184</v>
      </c>
      <c r="B183">
        <f t="shared" ca="1" si="2"/>
        <v>25184</v>
      </c>
    </row>
    <row r="184" spans="1:2" x14ac:dyDescent="0.45">
      <c r="A184">
        <v>23470</v>
      </c>
      <c r="B184">
        <f t="shared" ca="1" si="2"/>
        <v>23470</v>
      </c>
    </row>
    <row r="185" spans="1:2" x14ac:dyDescent="0.45">
      <c r="A185">
        <v>84731</v>
      </c>
      <c r="B185">
        <f t="shared" ca="1" si="2"/>
        <v>84731</v>
      </c>
    </row>
    <row r="186" spans="1:2" x14ac:dyDescent="0.45">
      <c r="A186">
        <v>23004</v>
      </c>
      <c r="B186">
        <f t="shared" ca="1" si="2"/>
        <v>23004</v>
      </c>
    </row>
    <row r="187" spans="1:2" x14ac:dyDescent="0.45">
      <c r="A187">
        <v>94511</v>
      </c>
      <c r="B187">
        <f t="shared" ca="1" si="2"/>
        <v>94511</v>
      </c>
    </row>
    <row r="188" spans="1:2" x14ac:dyDescent="0.45">
      <c r="A188">
        <v>99763</v>
      </c>
      <c r="B188">
        <f t="shared" ca="1" si="2"/>
        <v>99763</v>
      </c>
    </row>
    <row r="189" spans="1:2" x14ac:dyDescent="0.45">
      <c r="A189">
        <v>79238</v>
      </c>
      <c r="B189">
        <f t="shared" ca="1" si="2"/>
        <v>79238</v>
      </c>
    </row>
    <row r="190" spans="1:2" x14ac:dyDescent="0.45">
      <c r="A190">
        <v>82924</v>
      </c>
      <c r="B190">
        <f t="shared" ca="1" si="2"/>
        <v>82924</v>
      </c>
    </row>
    <row r="191" spans="1:2" x14ac:dyDescent="0.45">
      <c r="A191">
        <v>38275</v>
      </c>
      <c r="B191">
        <f t="shared" ca="1" si="2"/>
        <v>38275</v>
      </c>
    </row>
    <row r="192" spans="1:2" x14ac:dyDescent="0.45">
      <c r="A192">
        <v>33663</v>
      </c>
      <c r="B192" t="str">
        <f t="shared" ca="1" si="2"/>
        <v>33663-FZ</v>
      </c>
    </row>
    <row r="193" spans="1:2" x14ac:dyDescent="0.45">
      <c r="A193">
        <v>16593</v>
      </c>
      <c r="B193">
        <f t="shared" ca="1" si="2"/>
        <v>16593</v>
      </c>
    </row>
    <row r="194" spans="1:2" x14ac:dyDescent="0.45">
      <c r="A194">
        <v>54756</v>
      </c>
      <c r="B194">
        <f t="shared" ca="1" si="2"/>
        <v>54756</v>
      </c>
    </row>
    <row r="195" spans="1:2" x14ac:dyDescent="0.45">
      <c r="A195">
        <v>73181</v>
      </c>
      <c r="B195">
        <f t="shared" ref="B195:B258" ca="1" si="3">IF(MOD(A195,7)=0,A195&amp;"-"&amp;CHAR(RANDBETWEEN(65,90))&amp;CHAR(RANDBETWEEN(65,90)),A195)</f>
        <v>73181</v>
      </c>
    </row>
    <row r="196" spans="1:2" x14ac:dyDescent="0.45">
      <c r="A196">
        <v>47356</v>
      </c>
      <c r="B196">
        <f t="shared" ca="1" si="3"/>
        <v>47356</v>
      </c>
    </row>
    <row r="197" spans="1:2" x14ac:dyDescent="0.45">
      <c r="A197">
        <v>91115</v>
      </c>
      <c r="B197">
        <f t="shared" ca="1" si="3"/>
        <v>91115</v>
      </c>
    </row>
    <row r="198" spans="1:2" x14ac:dyDescent="0.45">
      <c r="A198">
        <v>56392</v>
      </c>
      <c r="B198" t="str">
        <f t="shared" ca="1" si="3"/>
        <v>56392-DU</v>
      </c>
    </row>
    <row r="199" spans="1:2" x14ac:dyDescent="0.45">
      <c r="A199">
        <v>51643</v>
      </c>
      <c r="B199">
        <f t="shared" ca="1" si="3"/>
        <v>51643</v>
      </c>
    </row>
    <row r="200" spans="1:2" x14ac:dyDescent="0.45">
      <c r="A200">
        <v>20817</v>
      </c>
      <c r="B200">
        <f t="shared" ca="1" si="3"/>
        <v>20817</v>
      </c>
    </row>
    <row r="201" spans="1:2" x14ac:dyDescent="0.45">
      <c r="A201">
        <v>47933</v>
      </c>
      <c r="B201">
        <f t="shared" ca="1" si="3"/>
        <v>47933</v>
      </c>
    </row>
    <row r="202" spans="1:2" x14ac:dyDescent="0.45">
      <c r="A202">
        <v>56361</v>
      </c>
      <c r="B202">
        <f t="shared" ca="1" si="3"/>
        <v>56361</v>
      </c>
    </row>
    <row r="203" spans="1:2" x14ac:dyDescent="0.45">
      <c r="A203">
        <v>98033</v>
      </c>
      <c r="B203">
        <f t="shared" ca="1" si="3"/>
        <v>98033</v>
      </c>
    </row>
    <row r="204" spans="1:2" x14ac:dyDescent="0.45">
      <c r="A204">
        <v>70597</v>
      </c>
      <c r="B204">
        <f t="shared" ca="1" si="3"/>
        <v>70597</v>
      </c>
    </row>
    <row r="205" spans="1:2" x14ac:dyDescent="0.45">
      <c r="A205">
        <v>68148</v>
      </c>
      <c r="B205">
        <f t="shared" ca="1" si="3"/>
        <v>68148</v>
      </c>
    </row>
    <row r="206" spans="1:2" x14ac:dyDescent="0.45">
      <c r="A206">
        <v>35380</v>
      </c>
      <c r="B206">
        <f t="shared" ca="1" si="3"/>
        <v>35380</v>
      </c>
    </row>
    <row r="207" spans="1:2" x14ac:dyDescent="0.45">
      <c r="A207">
        <v>96044</v>
      </c>
      <c r="B207">
        <f t="shared" ca="1" si="3"/>
        <v>96044</v>
      </c>
    </row>
    <row r="208" spans="1:2" x14ac:dyDescent="0.45">
      <c r="A208">
        <v>33843</v>
      </c>
      <c r="B208">
        <f t="shared" ca="1" si="3"/>
        <v>33843</v>
      </c>
    </row>
    <row r="209" spans="1:2" x14ac:dyDescent="0.45">
      <c r="A209">
        <v>23133</v>
      </c>
      <c r="B209">
        <f t="shared" ca="1" si="3"/>
        <v>23133</v>
      </c>
    </row>
    <row r="210" spans="1:2" x14ac:dyDescent="0.45">
      <c r="A210">
        <v>16865</v>
      </c>
      <c r="B210">
        <f t="shared" ca="1" si="3"/>
        <v>16865</v>
      </c>
    </row>
    <row r="211" spans="1:2" x14ac:dyDescent="0.45">
      <c r="A211">
        <v>84492</v>
      </c>
      <c r="B211">
        <f t="shared" ca="1" si="3"/>
        <v>84492</v>
      </c>
    </row>
    <row r="212" spans="1:2" x14ac:dyDescent="0.45">
      <c r="A212">
        <v>77726</v>
      </c>
      <c r="B212">
        <f t="shared" ca="1" si="3"/>
        <v>77726</v>
      </c>
    </row>
    <row r="213" spans="1:2" x14ac:dyDescent="0.45">
      <c r="A213">
        <v>15350</v>
      </c>
      <c r="B213">
        <f t="shared" ca="1" si="3"/>
        <v>15350</v>
      </c>
    </row>
    <row r="214" spans="1:2" x14ac:dyDescent="0.45">
      <c r="A214">
        <v>86954</v>
      </c>
      <c r="B214" t="str">
        <f t="shared" ca="1" si="3"/>
        <v>86954-SV</v>
      </c>
    </row>
    <row r="215" spans="1:2" x14ac:dyDescent="0.45">
      <c r="A215">
        <v>71224</v>
      </c>
      <c r="B215">
        <f t="shared" ca="1" si="3"/>
        <v>71224</v>
      </c>
    </row>
    <row r="216" spans="1:2" x14ac:dyDescent="0.45">
      <c r="A216">
        <v>85542</v>
      </c>
      <c r="B216">
        <f t="shared" ca="1" si="3"/>
        <v>85542</v>
      </c>
    </row>
    <row r="217" spans="1:2" x14ac:dyDescent="0.45">
      <c r="A217">
        <v>83995</v>
      </c>
      <c r="B217">
        <f t="shared" ca="1" si="3"/>
        <v>83995</v>
      </c>
    </row>
    <row r="218" spans="1:2" x14ac:dyDescent="0.45">
      <c r="A218">
        <v>33023</v>
      </c>
      <c r="B218">
        <f t="shared" ca="1" si="3"/>
        <v>33023</v>
      </c>
    </row>
    <row r="219" spans="1:2" x14ac:dyDescent="0.45">
      <c r="A219">
        <v>30795</v>
      </c>
      <c r="B219">
        <f t="shared" ca="1" si="3"/>
        <v>30795</v>
      </c>
    </row>
    <row r="220" spans="1:2" x14ac:dyDescent="0.45">
      <c r="A220">
        <v>36834</v>
      </c>
      <c r="B220" t="str">
        <f t="shared" ca="1" si="3"/>
        <v>36834-FX</v>
      </c>
    </row>
    <row r="221" spans="1:2" x14ac:dyDescent="0.45">
      <c r="A221">
        <v>80596</v>
      </c>
      <c r="B221">
        <f t="shared" ca="1" si="3"/>
        <v>80596</v>
      </c>
    </row>
    <row r="222" spans="1:2" x14ac:dyDescent="0.45">
      <c r="A222">
        <v>66837</v>
      </c>
      <c r="B222">
        <f t="shared" ca="1" si="3"/>
        <v>66837</v>
      </c>
    </row>
    <row r="223" spans="1:2" x14ac:dyDescent="0.45">
      <c r="A223">
        <v>42235</v>
      </c>
      <c r="B223">
        <f t="shared" ca="1" si="3"/>
        <v>42235</v>
      </c>
    </row>
    <row r="224" spans="1:2" x14ac:dyDescent="0.45">
      <c r="A224">
        <v>34047</v>
      </c>
      <c r="B224">
        <f t="shared" ca="1" si="3"/>
        <v>34047</v>
      </c>
    </row>
    <row r="225" spans="1:2" x14ac:dyDescent="0.45">
      <c r="A225">
        <v>29219</v>
      </c>
      <c r="B225">
        <f t="shared" ca="1" si="3"/>
        <v>29219</v>
      </c>
    </row>
    <row r="226" spans="1:2" x14ac:dyDescent="0.45">
      <c r="A226">
        <v>40186</v>
      </c>
      <c r="B226">
        <f t="shared" ca="1" si="3"/>
        <v>40186</v>
      </c>
    </row>
    <row r="227" spans="1:2" x14ac:dyDescent="0.45">
      <c r="A227">
        <v>32223</v>
      </c>
      <c r="B227">
        <f t="shared" ca="1" si="3"/>
        <v>32223</v>
      </c>
    </row>
    <row r="228" spans="1:2" x14ac:dyDescent="0.45">
      <c r="A228">
        <v>24597</v>
      </c>
      <c r="B228">
        <f t="shared" ca="1" si="3"/>
        <v>24597</v>
      </c>
    </row>
    <row r="229" spans="1:2" x14ac:dyDescent="0.45">
      <c r="A229">
        <v>74563</v>
      </c>
      <c r="B229">
        <f t="shared" ca="1" si="3"/>
        <v>74563</v>
      </c>
    </row>
    <row r="230" spans="1:2" x14ac:dyDescent="0.45">
      <c r="A230">
        <v>68777</v>
      </c>
      <c r="B230">
        <f t="shared" ca="1" si="3"/>
        <v>68777</v>
      </c>
    </row>
    <row r="231" spans="1:2" x14ac:dyDescent="0.45">
      <c r="A231">
        <v>64294</v>
      </c>
      <c r="B231">
        <f t="shared" ca="1" si="3"/>
        <v>64294</v>
      </c>
    </row>
    <row r="232" spans="1:2" x14ac:dyDescent="0.45">
      <c r="A232">
        <v>88277</v>
      </c>
      <c r="B232" t="str">
        <f t="shared" ca="1" si="3"/>
        <v>88277-EQ</v>
      </c>
    </row>
    <row r="233" spans="1:2" x14ac:dyDescent="0.45">
      <c r="A233">
        <v>39519</v>
      </c>
      <c r="B233">
        <f t="shared" ca="1" si="3"/>
        <v>39519</v>
      </c>
    </row>
    <row r="234" spans="1:2" x14ac:dyDescent="0.45">
      <c r="A234">
        <v>73959</v>
      </c>
      <c r="B234">
        <f t="shared" ca="1" si="3"/>
        <v>73959</v>
      </c>
    </row>
    <row r="235" spans="1:2" x14ac:dyDescent="0.45">
      <c r="A235">
        <v>70837</v>
      </c>
      <c r="B235">
        <f t="shared" ca="1" si="3"/>
        <v>70837</v>
      </c>
    </row>
    <row r="236" spans="1:2" x14ac:dyDescent="0.45">
      <c r="A236">
        <v>93040</v>
      </c>
      <c r="B236">
        <f t="shared" ca="1" si="3"/>
        <v>93040</v>
      </c>
    </row>
    <row r="237" spans="1:2" x14ac:dyDescent="0.45">
      <c r="A237">
        <v>49676</v>
      </c>
      <c r="B237">
        <f t="shared" ca="1" si="3"/>
        <v>49676</v>
      </c>
    </row>
    <row r="238" spans="1:2" x14ac:dyDescent="0.45">
      <c r="A238">
        <v>94787</v>
      </c>
      <c r="B238" t="str">
        <f t="shared" ca="1" si="3"/>
        <v>94787-PG</v>
      </c>
    </row>
    <row r="239" spans="1:2" x14ac:dyDescent="0.45">
      <c r="A239">
        <v>17293</v>
      </c>
      <c r="B239">
        <f t="shared" ca="1" si="3"/>
        <v>17293</v>
      </c>
    </row>
    <row r="240" spans="1:2" x14ac:dyDescent="0.45">
      <c r="A240">
        <v>53445</v>
      </c>
      <c r="B240" t="str">
        <f t="shared" ca="1" si="3"/>
        <v>53445-TH</v>
      </c>
    </row>
    <row r="241" spans="1:2" x14ac:dyDescent="0.45">
      <c r="A241">
        <v>82493</v>
      </c>
      <c r="B241">
        <f t="shared" ca="1" si="3"/>
        <v>82493</v>
      </c>
    </row>
    <row r="242" spans="1:2" x14ac:dyDescent="0.45">
      <c r="A242">
        <v>45167</v>
      </c>
      <c r="B242">
        <f t="shared" ca="1" si="3"/>
        <v>45167</v>
      </c>
    </row>
    <row r="243" spans="1:2" x14ac:dyDescent="0.45">
      <c r="A243">
        <v>22505</v>
      </c>
      <c r="B243" t="str">
        <f t="shared" ca="1" si="3"/>
        <v>22505-JC</v>
      </c>
    </row>
    <row r="244" spans="1:2" x14ac:dyDescent="0.45">
      <c r="A244">
        <v>78021</v>
      </c>
      <c r="B244">
        <f t="shared" ca="1" si="3"/>
        <v>78021</v>
      </c>
    </row>
    <row r="245" spans="1:2" x14ac:dyDescent="0.45">
      <c r="A245">
        <v>36623</v>
      </c>
      <c r="B245">
        <f t="shared" ca="1" si="3"/>
        <v>36623</v>
      </c>
    </row>
    <row r="246" spans="1:2" x14ac:dyDescent="0.45">
      <c r="A246">
        <v>34761</v>
      </c>
      <c r="B246">
        <f t="shared" ca="1" si="3"/>
        <v>34761</v>
      </c>
    </row>
    <row r="247" spans="1:2" x14ac:dyDescent="0.45">
      <c r="A247">
        <v>16587</v>
      </c>
      <c r="B247">
        <f t="shared" ca="1" si="3"/>
        <v>16587</v>
      </c>
    </row>
    <row r="248" spans="1:2" x14ac:dyDescent="0.45">
      <c r="A248">
        <v>40055</v>
      </c>
      <c r="B248">
        <f t="shared" ca="1" si="3"/>
        <v>40055</v>
      </c>
    </row>
    <row r="249" spans="1:2" x14ac:dyDescent="0.45">
      <c r="A249">
        <v>57540</v>
      </c>
      <c r="B249" t="str">
        <f t="shared" ca="1" si="3"/>
        <v>57540-QY</v>
      </c>
    </row>
    <row r="250" spans="1:2" x14ac:dyDescent="0.45">
      <c r="A250">
        <v>21579</v>
      </c>
      <c r="B250">
        <f t="shared" ca="1" si="3"/>
        <v>21579</v>
      </c>
    </row>
    <row r="251" spans="1:2" x14ac:dyDescent="0.45">
      <c r="A251">
        <v>71105</v>
      </c>
      <c r="B251">
        <f t="shared" ca="1" si="3"/>
        <v>71105</v>
      </c>
    </row>
    <row r="252" spans="1:2" x14ac:dyDescent="0.45">
      <c r="A252">
        <v>82256</v>
      </c>
      <c r="B252">
        <f t="shared" ca="1" si="3"/>
        <v>82256</v>
      </c>
    </row>
    <row r="253" spans="1:2" x14ac:dyDescent="0.45">
      <c r="A253">
        <v>26761</v>
      </c>
      <c r="B253" t="str">
        <f t="shared" ca="1" si="3"/>
        <v>26761-SA</v>
      </c>
    </row>
    <row r="254" spans="1:2" x14ac:dyDescent="0.45">
      <c r="A254">
        <v>56291</v>
      </c>
      <c r="B254">
        <f t="shared" ca="1" si="3"/>
        <v>56291</v>
      </c>
    </row>
    <row r="255" spans="1:2" x14ac:dyDescent="0.45">
      <c r="A255">
        <v>89037</v>
      </c>
      <c r="B255">
        <f t="shared" ca="1" si="3"/>
        <v>89037</v>
      </c>
    </row>
    <row r="256" spans="1:2" x14ac:dyDescent="0.45">
      <c r="A256">
        <v>21313</v>
      </c>
      <c r="B256">
        <f t="shared" ca="1" si="3"/>
        <v>21313</v>
      </c>
    </row>
    <row r="257" spans="1:2" x14ac:dyDescent="0.45">
      <c r="A257">
        <v>57687</v>
      </c>
      <c r="B257" t="str">
        <f t="shared" ca="1" si="3"/>
        <v>57687-BH</v>
      </c>
    </row>
    <row r="258" spans="1:2" x14ac:dyDescent="0.45">
      <c r="A258">
        <v>18278</v>
      </c>
      <c r="B258">
        <f t="shared" ca="1" si="3"/>
        <v>18278</v>
      </c>
    </row>
    <row r="259" spans="1:2" x14ac:dyDescent="0.45">
      <c r="A259">
        <v>38566</v>
      </c>
      <c r="B259">
        <f t="shared" ref="B259:B322" ca="1" si="4">IF(MOD(A259,7)=0,A259&amp;"-"&amp;CHAR(RANDBETWEEN(65,90))&amp;CHAR(RANDBETWEEN(65,90)),A259)</f>
        <v>38566</v>
      </c>
    </row>
    <row r="260" spans="1:2" x14ac:dyDescent="0.45">
      <c r="A260">
        <v>17282</v>
      </c>
      <c r="B260">
        <f t="shared" ca="1" si="4"/>
        <v>17282</v>
      </c>
    </row>
    <row r="261" spans="1:2" x14ac:dyDescent="0.45">
      <c r="A261">
        <v>58828</v>
      </c>
      <c r="B261" t="str">
        <f t="shared" ca="1" si="4"/>
        <v>58828-AY</v>
      </c>
    </row>
    <row r="262" spans="1:2" x14ac:dyDescent="0.45">
      <c r="A262">
        <v>28726</v>
      </c>
      <c r="B262">
        <f t="shared" ca="1" si="4"/>
        <v>28726</v>
      </c>
    </row>
    <row r="263" spans="1:2" x14ac:dyDescent="0.45">
      <c r="A263">
        <v>33920</v>
      </c>
      <c r="B263">
        <f t="shared" ca="1" si="4"/>
        <v>33920</v>
      </c>
    </row>
    <row r="264" spans="1:2" x14ac:dyDescent="0.45">
      <c r="A264">
        <v>12164</v>
      </c>
      <c r="B264">
        <f t="shared" ca="1" si="4"/>
        <v>12164</v>
      </c>
    </row>
    <row r="265" spans="1:2" x14ac:dyDescent="0.45">
      <c r="A265">
        <v>35907</v>
      </c>
      <c r="B265">
        <f t="shared" ca="1" si="4"/>
        <v>35907</v>
      </c>
    </row>
    <row r="266" spans="1:2" x14ac:dyDescent="0.45">
      <c r="A266">
        <v>27650</v>
      </c>
      <c r="B266" t="str">
        <f t="shared" ca="1" si="4"/>
        <v>27650-WG</v>
      </c>
    </row>
    <row r="267" spans="1:2" x14ac:dyDescent="0.45">
      <c r="A267">
        <v>39133</v>
      </c>
      <c r="B267">
        <f t="shared" ca="1" si="4"/>
        <v>39133</v>
      </c>
    </row>
    <row r="268" spans="1:2" x14ac:dyDescent="0.45">
      <c r="A268">
        <v>96474</v>
      </c>
      <c r="B268" t="str">
        <f t="shared" ca="1" si="4"/>
        <v>96474-FS</v>
      </c>
    </row>
    <row r="269" spans="1:2" x14ac:dyDescent="0.45">
      <c r="A269">
        <v>50498</v>
      </c>
      <c r="B269" t="str">
        <f t="shared" ca="1" si="4"/>
        <v>50498-IE</v>
      </c>
    </row>
    <row r="270" spans="1:2" x14ac:dyDescent="0.45">
      <c r="A270">
        <v>12775</v>
      </c>
      <c r="B270" t="str">
        <f t="shared" ca="1" si="4"/>
        <v>12775-MU</v>
      </c>
    </row>
    <row r="271" spans="1:2" x14ac:dyDescent="0.45">
      <c r="A271">
        <v>86320</v>
      </c>
      <c r="B271">
        <f t="shared" ca="1" si="4"/>
        <v>86320</v>
      </c>
    </row>
    <row r="272" spans="1:2" x14ac:dyDescent="0.45">
      <c r="A272">
        <v>44902</v>
      </c>
      <c r="B272">
        <f t="shared" ca="1" si="4"/>
        <v>44902</v>
      </c>
    </row>
    <row r="273" spans="1:2" x14ac:dyDescent="0.45">
      <c r="A273">
        <v>15791</v>
      </c>
      <c r="B273">
        <f t="shared" ca="1" si="4"/>
        <v>15791</v>
      </c>
    </row>
    <row r="274" spans="1:2" x14ac:dyDescent="0.45">
      <c r="A274">
        <v>55849</v>
      </c>
      <c r="B274">
        <f t="shared" ca="1" si="4"/>
        <v>55849</v>
      </c>
    </row>
    <row r="275" spans="1:2" x14ac:dyDescent="0.45">
      <c r="A275">
        <v>91626</v>
      </c>
      <c r="B275">
        <f t="shared" ca="1" si="4"/>
        <v>91626</v>
      </c>
    </row>
    <row r="276" spans="1:2" x14ac:dyDescent="0.45">
      <c r="A276">
        <v>44236</v>
      </c>
      <c r="B276">
        <f t="shared" ca="1" si="4"/>
        <v>44236</v>
      </c>
    </row>
    <row r="277" spans="1:2" x14ac:dyDescent="0.45">
      <c r="A277">
        <v>85437</v>
      </c>
      <c r="B277">
        <f t="shared" ca="1" si="4"/>
        <v>85437</v>
      </c>
    </row>
    <row r="278" spans="1:2" x14ac:dyDescent="0.45">
      <c r="A278">
        <v>87647</v>
      </c>
      <c r="B278" t="str">
        <f t="shared" ca="1" si="4"/>
        <v>87647-NE</v>
      </c>
    </row>
    <row r="279" spans="1:2" x14ac:dyDescent="0.45">
      <c r="A279">
        <v>98908</v>
      </c>
      <c r="B279">
        <f t="shared" ca="1" si="4"/>
        <v>98908</v>
      </c>
    </row>
    <row r="280" spans="1:2" x14ac:dyDescent="0.45">
      <c r="A280">
        <v>81818</v>
      </c>
      <c r="B280">
        <f t="shared" ca="1" si="4"/>
        <v>81818</v>
      </c>
    </row>
    <row r="281" spans="1:2" x14ac:dyDescent="0.45">
      <c r="A281">
        <v>85245</v>
      </c>
      <c r="B281">
        <f t="shared" ca="1" si="4"/>
        <v>85245</v>
      </c>
    </row>
    <row r="282" spans="1:2" x14ac:dyDescent="0.45">
      <c r="A282">
        <v>64777</v>
      </c>
      <c r="B282">
        <f t="shared" ca="1" si="4"/>
        <v>64777</v>
      </c>
    </row>
    <row r="283" spans="1:2" x14ac:dyDescent="0.45">
      <c r="A283">
        <v>55693</v>
      </c>
      <c r="B283">
        <f t="shared" ca="1" si="4"/>
        <v>55693</v>
      </c>
    </row>
    <row r="284" spans="1:2" x14ac:dyDescent="0.45">
      <c r="A284">
        <v>46308</v>
      </c>
      <c r="B284">
        <f t="shared" ca="1" si="4"/>
        <v>46308</v>
      </c>
    </row>
    <row r="285" spans="1:2" x14ac:dyDescent="0.45">
      <c r="A285">
        <v>47546</v>
      </c>
      <c r="B285">
        <f t="shared" ca="1" si="4"/>
        <v>47546</v>
      </c>
    </row>
    <row r="286" spans="1:2" x14ac:dyDescent="0.45">
      <c r="A286">
        <v>90638</v>
      </c>
      <c r="B286">
        <f t="shared" ca="1" si="4"/>
        <v>90638</v>
      </c>
    </row>
    <row r="287" spans="1:2" x14ac:dyDescent="0.45">
      <c r="A287">
        <v>13954</v>
      </c>
      <c r="B287">
        <f t="shared" ca="1" si="4"/>
        <v>13954</v>
      </c>
    </row>
    <row r="288" spans="1:2" x14ac:dyDescent="0.45">
      <c r="A288">
        <v>56271</v>
      </c>
      <c r="B288">
        <f t="shared" ca="1" si="4"/>
        <v>56271</v>
      </c>
    </row>
    <row r="289" spans="1:2" x14ac:dyDescent="0.45">
      <c r="A289">
        <v>52129</v>
      </c>
      <c r="B289" t="str">
        <f t="shared" ca="1" si="4"/>
        <v>52129-UC</v>
      </c>
    </row>
    <row r="290" spans="1:2" x14ac:dyDescent="0.45">
      <c r="A290">
        <v>39256</v>
      </c>
      <c r="B290" t="str">
        <f t="shared" ca="1" si="4"/>
        <v>39256-SO</v>
      </c>
    </row>
    <row r="291" spans="1:2" x14ac:dyDescent="0.45">
      <c r="A291">
        <v>65097</v>
      </c>
      <c r="B291">
        <f t="shared" ca="1" si="4"/>
        <v>65097</v>
      </c>
    </row>
    <row r="292" spans="1:2" x14ac:dyDescent="0.45">
      <c r="A292">
        <v>14187</v>
      </c>
      <c r="B292">
        <f t="shared" ca="1" si="4"/>
        <v>14187</v>
      </c>
    </row>
    <row r="293" spans="1:2" x14ac:dyDescent="0.45">
      <c r="A293">
        <v>18120</v>
      </c>
      <c r="B293">
        <f t="shared" ca="1" si="4"/>
        <v>18120</v>
      </c>
    </row>
    <row r="294" spans="1:2" x14ac:dyDescent="0.45">
      <c r="A294">
        <v>65729</v>
      </c>
      <c r="B294">
        <f t="shared" ca="1" si="4"/>
        <v>65729</v>
      </c>
    </row>
    <row r="295" spans="1:2" x14ac:dyDescent="0.45">
      <c r="A295">
        <v>21810</v>
      </c>
      <c r="B295">
        <f t="shared" ca="1" si="4"/>
        <v>21810</v>
      </c>
    </row>
    <row r="296" spans="1:2" x14ac:dyDescent="0.45">
      <c r="A296">
        <v>22453</v>
      </c>
      <c r="B296">
        <f t="shared" ca="1" si="4"/>
        <v>22453</v>
      </c>
    </row>
    <row r="297" spans="1:2" x14ac:dyDescent="0.45">
      <c r="A297">
        <v>81701</v>
      </c>
      <c r="B297">
        <f t="shared" ca="1" si="4"/>
        <v>81701</v>
      </c>
    </row>
    <row r="298" spans="1:2" x14ac:dyDescent="0.45">
      <c r="A298">
        <v>44120</v>
      </c>
      <c r="B298">
        <f t="shared" ca="1" si="4"/>
        <v>44120</v>
      </c>
    </row>
    <row r="299" spans="1:2" x14ac:dyDescent="0.45">
      <c r="A299">
        <v>86293</v>
      </c>
      <c r="B299">
        <f t="shared" ca="1" si="4"/>
        <v>86293</v>
      </c>
    </row>
    <row r="300" spans="1:2" x14ac:dyDescent="0.45">
      <c r="A300">
        <v>90778</v>
      </c>
      <c r="B300">
        <f t="shared" ca="1" si="4"/>
        <v>90778</v>
      </c>
    </row>
    <row r="301" spans="1:2" x14ac:dyDescent="0.45">
      <c r="A301">
        <v>32447</v>
      </c>
      <c r="B301">
        <f t="shared" ca="1" si="4"/>
        <v>32447</v>
      </c>
    </row>
    <row r="302" spans="1:2" x14ac:dyDescent="0.45">
      <c r="A302">
        <v>19824</v>
      </c>
      <c r="B302" t="str">
        <f t="shared" ca="1" si="4"/>
        <v>19824-TR</v>
      </c>
    </row>
    <row r="303" spans="1:2" x14ac:dyDescent="0.45">
      <c r="A303">
        <v>91696</v>
      </c>
      <c r="B303">
        <f t="shared" ca="1" si="4"/>
        <v>91696</v>
      </c>
    </row>
    <row r="304" spans="1:2" x14ac:dyDescent="0.45">
      <c r="A304">
        <v>47319</v>
      </c>
      <c r="B304">
        <f t="shared" ca="1" si="4"/>
        <v>47319</v>
      </c>
    </row>
    <row r="305" spans="1:2" x14ac:dyDescent="0.45">
      <c r="A305">
        <v>77421</v>
      </c>
      <c r="B305">
        <f t="shared" ca="1" si="4"/>
        <v>77421</v>
      </c>
    </row>
    <row r="306" spans="1:2" x14ac:dyDescent="0.45">
      <c r="A306">
        <v>16208</v>
      </c>
      <c r="B306">
        <f t="shared" ca="1" si="4"/>
        <v>16208</v>
      </c>
    </row>
    <row r="307" spans="1:2" x14ac:dyDescent="0.45">
      <c r="A307">
        <v>54013</v>
      </c>
      <c r="B307">
        <f t="shared" ca="1" si="4"/>
        <v>54013</v>
      </c>
    </row>
    <row r="308" spans="1:2" x14ac:dyDescent="0.45">
      <c r="A308">
        <v>50214</v>
      </c>
      <c r="B308">
        <f t="shared" ca="1" si="4"/>
        <v>50214</v>
      </c>
    </row>
    <row r="309" spans="1:2" x14ac:dyDescent="0.45">
      <c r="A309">
        <v>11005</v>
      </c>
      <c r="B309">
        <f t="shared" ca="1" si="4"/>
        <v>11005</v>
      </c>
    </row>
    <row r="310" spans="1:2" x14ac:dyDescent="0.45">
      <c r="A310">
        <v>41552</v>
      </c>
      <c r="B310" t="str">
        <f t="shared" ca="1" si="4"/>
        <v>41552-CZ</v>
      </c>
    </row>
    <row r="311" spans="1:2" x14ac:dyDescent="0.45">
      <c r="A311">
        <v>53703</v>
      </c>
      <c r="B311">
        <f t="shared" ca="1" si="4"/>
        <v>53703</v>
      </c>
    </row>
    <row r="312" spans="1:2" x14ac:dyDescent="0.45">
      <c r="A312">
        <v>58516</v>
      </c>
      <c r="B312">
        <f t="shared" ca="1" si="4"/>
        <v>58516</v>
      </c>
    </row>
    <row r="313" spans="1:2" x14ac:dyDescent="0.45">
      <c r="A313">
        <v>10177</v>
      </c>
      <c r="B313">
        <f t="shared" ca="1" si="4"/>
        <v>10177</v>
      </c>
    </row>
    <row r="314" spans="1:2" x14ac:dyDescent="0.45">
      <c r="A314">
        <v>57406</v>
      </c>
      <c r="B314">
        <f t="shared" ca="1" si="4"/>
        <v>57406</v>
      </c>
    </row>
    <row r="315" spans="1:2" x14ac:dyDescent="0.45">
      <c r="A315">
        <v>93965</v>
      </c>
      <c r="B315">
        <f t="shared" ca="1" si="4"/>
        <v>93965</v>
      </c>
    </row>
    <row r="316" spans="1:2" x14ac:dyDescent="0.45">
      <c r="A316">
        <v>15608</v>
      </c>
      <c r="B316">
        <f t="shared" ca="1" si="4"/>
        <v>15608</v>
      </c>
    </row>
    <row r="317" spans="1:2" x14ac:dyDescent="0.45">
      <c r="A317">
        <v>56004</v>
      </c>
      <c r="B317">
        <f t="shared" ca="1" si="4"/>
        <v>56004</v>
      </c>
    </row>
    <row r="318" spans="1:2" x14ac:dyDescent="0.45">
      <c r="A318">
        <v>48065</v>
      </c>
      <c r="B318">
        <f t="shared" ca="1" si="4"/>
        <v>48065</v>
      </c>
    </row>
    <row r="319" spans="1:2" x14ac:dyDescent="0.45">
      <c r="A319">
        <v>48070</v>
      </c>
      <c r="B319">
        <f t="shared" ca="1" si="4"/>
        <v>48070</v>
      </c>
    </row>
    <row r="320" spans="1:2" x14ac:dyDescent="0.45">
      <c r="A320">
        <v>33973</v>
      </c>
      <c r="B320">
        <f t="shared" ca="1" si="4"/>
        <v>33973</v>
      </c>
    </row>
    <row r="321" spans="1:2" x14ac:dyDescent="0.45">
      <c r="A321">
        <v>52187</v>
      </c>
      <c r="B321">
        <f t="shared" ca="1" si="4"/>
        <v>52187</v>
      </c>
    </row>
    <row r="322" spans="1:2" x14ac:dyDescent="0.45">
      <c r="A322">
        <v>69225</v>
      </c>
      <c r="B322">
        <f t="shared" ca="1" si="4"/>
        <v>69225</v>
      </c>
    </row>
    <row r="323" spans="1:2" x14ac:dyDescent="0.45">
      <c r="A323">
        <v>97386</v>
      </c>
      <c r="B323">
        <f t="shared" ref="B323:B386" ca="1" si="5">IF(MOD(A323,7)=0,A323&amp;"-"&amp;CHAR(RANDBETWEEN(65,90))&amp;CHAR(RANDBETWEEN(65,90)),A323)</f>
        <v>97386</v>
      </c>
    </row>
    <row r="324" spans="1:2" x14ac:dyDescent="0.45">
      <c r="A324">
        <v>69102</v>
      </c>
      <c r="B324">
        <f t="shared" ca="1" si="5"/>
        <v>69102</v>
      </c>
    </row>
    <row r="325" spans="1:2" x14ac:dyDescent="0.45">
      <c r="A325">
        <v>76480</v>
      </c>
      <c r="B325">
        <f t="shared" ca="1" si="5"/>
        <v>76480</v>
      </c>
    </row>
    <row r="326" spans="1:2" x14ac:dyDescent="0.45">
      <c r="A326">
        <v>83835</v>
      </c>
      <c r="B326">
        <f t="shared" ca="1" si="5"/>
        <v>83835</v>
      </c>
    </row>
    <row r="327" spans="1:2" x14ac:dyDescent="0.45">
      <c r="A327">
        <v>95820</v>
      </c>
      <c r="B327">
        <f t="shared" ca="1" si="5"/>
        <v>95820</v>
      </c>
    </row>
    <row r="328" spans="1:2" x14ac:dyDescent="0.45">
      <c r="A328">
        <v>42990</v>
      </c>
      <c r="B328">
        <f t="shared" ca="1" si="5"/>
        <v>42990</v>
      </c>
    </row>
    <row r="329" spans="1:2" x14ac:dyDescent="0.45">
      <c r="A329">
        <v>88678</v>
      </c>
      <c r="B329">
        <f t="shared" ca="1" si="5"/>
        <v>88678</v>
      </c>
    </row>
    <row r="330" spans="1:2" x14ac:dyDescent="0.45">
      <c r="A330">
        <v>83848</v>
      </c>
      <c r="B330">
        <f t="shared" ca="1" si="5"/>
        <v>83848</v>
      </c>
    </row>
    <row r="331" spans="1:2" x14ac:dyDescent="0.45">
      <c r="A331">
        <v>72457</v>
      </c>
      <c r="B331" t="str">
        <f t="shared" ca="1" si="5"/>
        <v>72457-ZQ</v>
      </c>
    </row>
    <row r="332" spans="1:2" x14ac:dyDescent="0.45">
      <c r="A332">
        <v>58463</v>
      </c>
      <c r="B332">
        <f t="shared" ca="1" si="5"/>
        <v>58463</v>
      </c>
    </row>
    <row r="333" spans="1:2" x14ac:dyDescent="0.45">
      <c r="A333">
        <v>62902</v>
      </c>
      <c r="B333" t="str">
        <f t="shared" ca="1" si="5"/>
        <v>62902-LZ</v>
      </c>
    </row>
    <row r="334" spans="1:2" x14ac:dyDescent="0.45">
      <c r="A334">
        <v>67064</v>
      </c>
      <c r="B334">
        <f t="shared" ca="1" si="5"/>
        <v>67064</v>
      </c>
    </row>
    <row r="335" spans="1:2" x14ac:dyDescent="0.45">
      <c r="A335">
        <v>19954</v>
      </c>
      <c r="B335">
        <f t="shared" ca="1" si="5"/>
        <v>19954</v>
      </c>
    </row>
    <row r="336" spans="1:2" x14ac:dyDescent="0.45">
      <c r="A336">
        <v>93798</v>
      </c>
      <c r="B336">
        <f t="shared" ca="1" si="5"/>
        <v>93798</v>
      </c>
    </row>
    <row r="337" spans="1:2" x14ac:dyDescent="0.45">
      <c r="A337">
        <v>65742</v>
      </c>
      <c r="B337">
        <f t="shared" ca="1" si="5"/>
        <v>65742</v>
      </c>
    </row>
    <row r="338" spans="1:2" x14ac:dyDescent="0.45">
      <c r="A338">
        <v>66095</v>
      </c>
      <c r="B338">
        <f t="shared" ca="1" si="5"/>
        <v>66095</v>
      </c>
    </row>
    <row r="339" spans="1:2" x14ac:dyDescent="0.45">
      <c r="A339">
        <v>22446</v>
      </c>
      <c r="B339">
        <f t="shared" ca="1" si="5"/>
        <v>22446</v>
      </c>
    </row>
    <row r="340" spans="1:2" x14ac:dyDescent="0.45">
      <c r="A340">
        <v>90711</v>
      </c>
      <c r="B340">
        <f t="shared" ca="1" si="5"/>
        <v>90711</v>
      </c>
    </row>
    <row r="341" spans="1:2" x14ac:dyDescent="0.45">
      <c r="A341">
        <v>14084</v>
      </c>
      <c r="B341" t="str">
        <f t="shared" ca="1" si="5"/>
        <v>14084-FP</v>
      </c>
    </row>
    <row r="342" spans="1:2" x14ac:dyDescent="0.45">
      <c r="A342">
        <v>14574</v>
      </c>
      <c r="B342" t="str">
        <f t="shared" ca="1" si="5"/>
        <v>14574-GH</v>
      </c>
    </row>
    <row r="343" spans="1:2" x14ac:dyDescent="0.45">
      <c r="A343">
        <v>18592</v>
      </c>
      <c r="B343" t="str">
        <f t="shared" ca="1" si="5"/>
        <v>18592-EV</v>
      </c>
    </row>
    <row r="344" spans="1:2" x14ac:dyDescent="0.45">
      <c r="A344">
        <v>35458</v>
      </c>
      <c r="B344">
        <f t="shared" ca="1" si="5"/>
        <v>35458</v>
      </c>
    </row>
    <row r="345" spans="1:2" x14ac:dyDescent="0.45">
      <c r="A345">
        <v>53073</v>
      </c>
      <c r="B345">
        <f t="shared" ca="1" si="5"/>
        <v>53073</v>
      </c>
    </row>
    <row r="346" spans="1:2" x14ac:dyDescent="0.45">
      <c r="A346">
        <v>99758</v>
      </c>
      <c r="B346">
        <f t="shared" ca="1" si="5"/>
        <v>99758</v>
      </c>
    </row>
    <row r="347" spans="1:2" x14ac:dyDescent="0.45">
      <c r="A347">
        <v>46801</v>
      </c>
      <c r="B347">
        <f t="shared" ca="1" si="5"/>
        <v>46801</v>
      </c>
    </row>
    <row r="348" spans="1:2" x14ac:dyDescent="0.45">
      <c r="A348">
        <v>10750</v>
      </c>
      <c r="B348">
        <f t="shared" ca="1" si="5"/>
        <v>10750</v>
      </c>
    </row>
    <row r="349" spans="1:2" x14ac:dyDescent="0.45">
      <c r="A349">
        <v>20724</v>
      </c>
      <c r="B349">
        <f t="shared" ca="1" si="5"/>
        <v>20724</v>
      </c>
    </row>
    <row r="350" spans="1:2" x14ac:dyDescent="0.45">
      <c r="A350">
        <v>19655</v>
      </c>
      <c r="B350">
        <f t="shared" ca="1" si="5"/>
        <v>19655</v>
      </c>
    </row>
    <row r="351" spans="1:2" x14ac:dyDescent="0.45">
      <c r="A351">
        <v>12967</v>
      </c>
      <c r="B351">
        <f t="shared" ca="1" si="5"/>
        <v>12967</v>
      </c>
    </row>
    <row r="352" spans="1:2" x14ac:dyDescent="0.45">
      <c r="A352">
        <v>12060</v>
      </c>
      <c r="B352">
        <f t="shared" ca="1" si="5"/>
        <v>12060</v>
      </c>
    </row>
    <row r="353" spans="1:2" x14ac:dyDescent="0.45">
      <c r="A353">
        <v>30573</v>
      </c>
      <c r="B353">
        <f t="shared" ca="1" si="5"/>
        <v>30573</v>
      </c>
    </row>
    <row r="354" spans="1:2" x14ac:dyDescent="0.45">
      <c r="A354">
        <v>19317</v>
      </c>
      <c r="B354">
        <f t="shared" ca="1" si="5"/>
        <v>19317</v>
      </c>
    </row>
    <row r="355" spans="1:2" x14ac:dyDescent="0.45">
      <c r="A355">
        <v>11235</v>
      </c>
      <c r="B355" t="str">
        <f t="shared" ca="1" si="5"/>
        <v>11235-TR</v>
      </c>
    </row>
    <row r="356" spans="1:2" x14ac:dyDescent="0.45">
      <c r="A356">
        <v>67384</v>
      </c>
      <c r="B356">
        <f t="shared" ca="1" si="5"/>
        <v>67384</v>
      </c>
    </row>
    <row r="357" spans="1:2" x14ac:dyDescent="0.45">
      <c r="A357">
        <v>29522</v>
      </c>
      <c r="B357">
        <f t="shared" ca="1" si="5"/>
        <v>29522</v>
      </c>
    </row>
    <row r="358" spans="1:2" x14ac:dyDescent="0.45">
      <c r="A358">
        <v>11434</v>
      </c>
      <c r="B358">
        <f t="shared" ca="1" si="5"/>
        <v>11434</v>
      </c>
    </row>
    <row r="359" spans="1:2" x14ac:dyDescent="0.45">
      <c r="A359">
        <v>75995</v>
      </c>
      <c r="B359">
        <f t="shared" ca="1" si="5"/>
        <v>75995</v>
      </c>
    </row>
    <row r="360" spans="1:2" x14ac:dyDescent="0.45">
      <c r="A360">
        <v>45034</v>
      </c>
      <c r="B360">
        <f t="shared" ca="1" si="5"/>
        <v>45034</v>
      </c>
    </row>
    <row r="361" spans="1:2" x14ac:dyDescent="0.45">
      <c r="A361">
        <v>52775</v>
      </c>
      <c r="B361">
        <f t="shared" ca="1" si="5"/>
        <v>52775</v>
      </c>
    </row>
    <row r="362" spans="1:2" x14ac:dyDescent="0.45">
      <c r="A362">
        <v>94529</v>
      </c>
      <c r="B362">
        <f t="shared" ca="1" si="5"/>
        <v>94529</v>
      </c>
    </row>
    <row r="363" spans="1:2" x14ac:dyDescent="0.45">
      <c r="A363">
        <v>48760</v>
      </c>
      <c r="B363">
        <f t="shared" ca="1" si="5"/>
        <v>48760</v>
      </c>
    </row>
    <row r="364" spans="1:2" x14ac:dyDescent="0.45">
      <c r="A364">
        <v>28429</v>
      </c>
      <c r="B364">
        <f t="shared" ca="1" si="5"/>
        <v>28429</v>
      </c>
    </row>
    <row r="365" spans="1:2" x14ac:dyDescent="0.45">
      <c r="A365">
        <v>12571</v>
      </c>
      <c r="B365">
        <f t="shared" ca="1" si="5"/>
        <v>12571</v>
      </c>
    </row>
    <row r="366" spans="1:2" x14ac:dyDescent="0.45">
      <c r="A366">
        <v>94335</v>
      </c>
      <c r="B366">
        <f t="shared" ca="1" si="5"/>
        <v>94335</v>
      </c>
    </row>
    <row r="367" spans="1:2" x14ac:dyDescent="0.45">
      <c r="A367">
        <v>38715</v>
      </c>
      <c r="B367">
        <f t="shared" ca="1" si="5"/>
        <v>38715</v>
      </c>
    </row>
    <row r="368" spans="1:2" x14ac:dyDescent="0.45">
      <c r="A368">
        <v>78418</v>
      </c>
      <c r="B368">
        <f t="shared" ca="1" si="5"/>
        <v>78418</v>
      </c>
    </row>
    <row r="369" spans="1:2" x14ac:dyDescent="0.45">
      <c r="A369">
        <v>52331</v>
      </c>
      <c r="B369">
        <f t="shared" ca="1" si="5"/>
        <v>52331</v>
      </c>
    </row>
    <row r="370" spans="1:2" x14ac:dyDescent="0.45">
      <c r="A370">
        <v>91300</v>
      </c>
      <c r="B370">
        <f t="shared" ca="1" si="5"/>
        <v>91300</v>
      </c>
    </row>
    <row r="371" spans="1:2" x14ac:dyDescent="0.45">
      <c r="A371">
        <v>80213</v>
      </c>
      <c r="B371" t="str">
        <f t="shared" ca="1" si="5"/>
        <v>80213-ZP</v>
      </c>
    </row>
    <row r="372" spans="1:2" x14ac:dyDescent="0.45">
      <c r="A372">
        <v>21637</v>
      </c>
      <c r="B372" t="str">
        <f t="shared" ca="1" si="5"/>
        <v>21637-TS</v>
      </c>
    </row>
    <row r="373" spans="1:2" x14ac:dyDescent="0.45">
      <c r="A373">
        <v>88370</v>
      </c>
      <c r="B373">
        <f t="shared" ca="1" si="5"/>
        <v>88370</v>
      </c>
    </row>
    <row r="374" spans="1:2" x14ac:dyDescent="0.45">
      <c r="A374">
        <v>12563</v>
      </c>
      <c r="B374">
        <f t="shared" ca="1" si="5"/>
        <v>12563</v>
      </c>
    </row>
    <row r="375" spans="1:2" x14ac:dyDescent="0.45">
      <c r="A375">
        <v>10860</v>
      </c>
      <c r="B375">
        <f t="shared" ca="1" si="5"/>
        <v>10860</v>
      </c>
    </row>
    <row r="376" spans="1:2" x14ac:dyDescent="0.45">
      <c r="A376">
        <v>18569</v>
      </c>
      <c r="B376">
        <f t="shared" ca="1" si="5"/>
        <v>18569</v>
      </c>
    </row>
    <row r="377" spans="1:2" x14ac:dyDescent="0.45">
      <c r="A377">
        <v>79634</v>
      </c>
      <c r="B377">
        <f t="shared" ca="1" si="5"/>
        <v>79634</v>
      </c>
    </row>
    <row r="378" spans="1:2" x14ac:dyDescent="0.45">
      <c r="A378">
        <v>23907</v>
      </c>
      <c r="B378">
        <f t="shared" ca="1" si="5"/>
        <v>23907</v>
      </c>
    </row>
    <row r="379" spans="1:2" x14ac:dyDescent="0.45">
      <c r="A379">
        <v>53060</v>
      </c>
      <c r="B379" t="str">
        <f t="shared" ca="1" si="5"/>
        <v>53060-XX</v>
      </c>
    </row>
    <row r="380" spans="1:2" x14ac:dyDescent="0.45">
      <c r="A380">
        <v>75509</v>
      </c>
      <c r="B380" t="str">
        <f t="shared" ca="1" si="5"/>
        <v>75509-AM</v>
      </c>
    </row>
    <row r="381" spans="1:2" x14ac:dyDescent="0.45">
      <c r="A381">
        <v>49767</v>
      </c>
      <c r="B381">
        <f t="shared" ca="1" si="5"/>
        <v>49767</v>
      </c>
    </row>
    <row r="382" spans="1:2" x14ac:dyDescent="0.45">
      <c r="A382">
        <v>68685</v>
      </c>
      <c r="B382">
        <f t="shared" ca="1" si="5"/>
        <v>68685</v>
      </c>
    </row>
    <row r="383" spans="1:2" x14ac:dyDescent="0.45">
      <c r="A383">
        <v>75808</v>
      </c>
      <c r="B383">
        <f t="shared" ca="1" si="5"/>
        <v>75808</v>
      </c>
    </row>
    <row r="384" spans="1:2" x14ac:dyDescent="0.45">
      <c r="A384">
        <v>21162</v>
      </c>
      <c r="B384">
        <f t="shared" ca="1" si="5"/>
        <v>21162</v>
      </c>
    </row>
    <row r="385" spans="1:2" x14ac:dyDescent="0.45">
      <c r="A385">
        <v>98993</v>
      </c>
      <c r="B385">
        <f t="shared" ca="1" si="5"/>
        <v>98993</v>
      </c>
    </row>
    <row r="386" spans="1:2" x14ac:dyDescent="0.45">
      <c r="A386">
        <v>45182</v>
      </c>
      <c r="B386">
        <f t="shared" ca="1" si="5"/>
        <v>45182</v>
      </c>
    </row>
    <row r="387" spans="1:2" x14ac:dyDescent="0.45">
      <c r="A387">
        <v>37047</v>
      </c>
      <c r="B387">
        <f t="shared" ref="B387:B450" ca="1" si="6">IF(MOD(A387,7)=0,A387&amp;"-"&amp;CHAR(RANDBETWEEN(65,90))&amp;CHAR(RANDBETWEEN(65,90)),A387)</f>
        <v>37047</v>
      </c>
    </row>
    <row r="388" spans="1:2" x14ac:dyDescent="0.45">
      <c r="A388">
        <v>39259</v>
      </c>
      <c r="B388">
        <f t="shared" ca="1" si="6"/>
        <v>39259</v>
      </c>
    </row>
    <row r="389" spans="1:2" x14ac:dyDescent="0.45">
      <c r="A389">
        <v>47512</v>
      </c>
      <c r="B389">
        <f t="shared" ca="1" si="6"/>
        <v>47512</v>
      </c>
    </row>
    <row r="390" spans="1:2" x14ac:dyDescent="0.45">
      <c r="A390">
        <v>22146</v>
      </c>
      <c r="B390">
        <f t="shared" ca="1" si="6"/>
        <v>22146</v>
      </c>
    </row>
    <row r="391" spans="1:2" x14ac:dyDescent="0.45">
      <c r="A391">
        <v>71159</v>
      </c>
      <c r="B391">
        <f t="shared" ca="1" si="6"/>
        <v>71159</v>
      </c>
    </row>
    <row r="392" spans="1:2" x14ac:dyDescent="0.45">
      <c r="A392">
        <v>32402</v>
      </c>
      <c r="B392">
        <f t="shared" ca="1" si="6"/>
        <v>32402</v>
      </c>
    </row>
    <row r="393" spans="1:2" x14ac:dyDescent="0.45">
      <c r="A393">
        <v>51514</v>
      </c>
      <c r="B393">
        <f t="shared" ca="1" si="6"/>
        <v>51514</v>
      </c>
    </row>
    <row r="394" spans="1:2" x14ac:dyDescent="0.45">
      <c r="A394">
        <v>10549</v>
      </c>
      <c r="B394" t="str">
        <f t="shared" ca="1" si="6"/>
        <v>10549-JT</v>
      </c>
    </row>
    <row r="395" spans="1:2" x14ac:dyDescent="0.45">
      <c r="A395">
        <v>32744</v>
      </c>
      <c r="B395">
        <f t="shared" ca="1" si="6"/>
        <v>32744</v>
      </c>
    </row>
    <row r="396" spans="1:2" x14ac:dyDescent="0.45">
      <c r="A396">
        <v>21913</v>
      </c>
      <c r="B396">
        <f t="shared" ca="1" si="6"/>
        <v>21913</v>
      </c>
    </row>
    <row r="397" spans="1:2" x14ac:dyDescent="0.45">
      <c r="A397">
        <v>49860</v>
      </c>
      <c r="B397">
        <f t="shared" ca="1" si="6"/>
        <v>49860</v>
      </c>
    </row>
    <row r="398" spans="1:2" x14ac:dyDescent="0.45">
      <c r="A398">
        <v>67328</v>
      </c>
      <c r="B398">
        <f t="shared" ca="1" si="6"/>
        <v>67328</v>
      </c>
    </row>
    <row r="399" spans="1:2" x14ac:dyDescent="0.45">
      <c r="A399">
        <v>60286</v>
      </c>
      <c r="B399">
        <f t="shared" ca="1" si="6"/>
        <v>60286</v>
      </c>
    </row>
    <row r="400" spans="1:2" x14ac:dyDescent="0.45">
      <c r="A400">
        <v>49584</v>
      </c>
      <c r="B400">
        <f t="shared" ca="1" si="6"/>
        <v>49584</v>
      </c>
    </row>
    <row r="401" spans="1:2" x14ac:dyDescent="0.45">
      <c r="A401">
        <v>99524</v>
      </c>
      <c r="B401">
        <f t="shared" ca="1" si="6"/>
        <v>99524</v>
      </c>
    </row>
    <row r="402" spans="1:2" x14ac:dyDescent="0.45">
      <c r="A402">
        <v>97774</v>
      </c>
      <c r="B402">
        <f t="shared" ca="1" si="6"/>
        <v>97774</v>
      </c>
    </row>
    <row r="403" spans="1:2" x14ac:dyDescent="0.45">
      <c r="A403">
        <v>75832</v>
      </c>
      <c r="B403">
        <f t="shared" ca="1" si="6"/>
        <v>75832</v>
      </c>
    </row>
    <row r="404" spans="1:2" x14ac:dyDescent="0.45">
      <c r="A404">
        <v>77442</v>
      </c>
      <c r="B404">
        <f t="shared" ca="1" si="6"/>
        <v>77442</v>
      </c>
    </row>
    <row r="405" spans="1:2" x14ac:dyDescent="0.45">
      <c r="A405">
        <v>46327</v>
      </c>
      <c r="B405">
        <f t="shared" ca="1" si="6"/>
        <v>46327</v>
      </c>
    </row>
    <row r="406" spans="1:2" x14ac:dyDescent="0.45">
      <c r="A406">
        <v>46777</v>
      </c>
      <c r="B406">
        <f t="shared" ca="1" si="6"/>
        <v>46777</v>
      </c>
    </row>
    <row r="407" spans="1:2" x14ac:dyDescent="0.45">
      <c r="A407">
        <v>57379</v>
      </c>
      <c r="B407" t="str">
        <f t="shared" ca="1" si="6"/>
        <v>57379-DL</v>
      </c>
    </row>
    <row r="408" spans="1:2" x14ac:dyDescent="0.45">
      <c r="A408">
        <v>42959</v>
      </c>
      <c r="B408" t="str">
        <f t="shared" ca="1" si="6"/>
        <v>42959-KB</v>
      </c>
    </row>
    <row r="409" spans="1:2" x14ac:dyDescent="0.45">
      <c r="A409">
        <v>57718</v>
      </c>
      <c r="B409">
        <f t="shared" ca="1" si="6"/>
        <v>57718</v>
      </c>
    </row>
    <row r="410" spans="1:2" x14ac:dyDescent="0.45">
      <c r="A410">
        <v>95139</v>
      </c>
      <c r="B410">
        <f t="shared" ca="1" si="6"/>
        <v>95139</v>
      </c>
    </row>
    <row r="411" spans="1:2" x14ac:dyDescent="0.45">
      <c r="A411">
        <v>15888</v>
      </c>
      <c r="B411">
        <f t="shared" ca="1" si="6"/>
        <v>15888</v>
      </c>
    </row>
    <row r="412" spans="1:2" x14ac:dyDescent="0.45">
      <c r="A412">
        <v>52147</v>
      </c>
      <c r="B412">
        <f t="shared" ca="1" si="6"/>
        <v>52147</v>
      </c>
    </row>
    <row r="413" spans="1:2" x14ac:dyDescent="0.45">
      <c r="A413">
        <v>49834</v>
      </c>
      <c r="B413">
        <f t="shared" ca="1" si="6"/>
        <v>49834</v>
      </c>
    </row>
    <row r="414" spans="1:2" x14ac:dyDescent="0.45">
      <c r="A414">
        <v>70853</v>
      </c>
      <c r="B414">
        <f t="shared" ca="1" si="6"/>
        <v>70853</v>
      </c>
    </row>
    <row r="415" spans="1:2" x14ac:dyDescent="0.45">
      <c r="A415">
        <v>56626</v>
      </c>
      <c r="B415">
        <f t="shared" ca="1" si="6"/>
        <v>56626</v>
      </c>
    </row>
    <row r="416" spans="1:2" x14ac:dyDescent="0.45">
      <c r="A416">
        <v>51630</v>
      </c>
      <c r="B416">
        <f t="shared" ca="1" si="6"/>
        <v>51630</v>
      </c>
    </row>
    <row r="417" spans="1:2" x14ac:dyDescent="0.45">
      <c r="A417">
        <v>49866</v>
      </c>
      <c r="B417">
        <f t="shared" ca="1" si="6"/>
        <v>49866</v>
      </c>
    </row>
    <row r="418" spans="1:2" x14ac:dyDescent="0.45">
      <c r="A418">
        <v>71825</v>
      </c>
      <c r="B418">
        <f t="shared" ca="1" si="6"/>
        <v>71825</v>
      </c>
    </row>
    <row r="419" spans="1:2" x14ac:dyDescent="0.45">
      <c r="A419">
        <v>13169</v>
      </c>
      <c r="B419">
        <f t="shared" ca="1" si="6"/>
        <v>13169</v>
      </c>
    </row>
    <row r="420" spans="1:2" x14ac:dyDescent="0.45">
      <c r="A420">
        <v>90217</v>
      </c>
      <c r="B420">
        <f t="shared" ca="1" si="6"/>
        <v>90217</v>
      </c>
    </row>
    <row r="421" spans="1:2" x14ac:dyDescent="0.45">
      <c r="A421">
        <v>66354</v>
      </c>
      <c r="B421">
        <f t="shared" ca="1" si="6"/>
        <v>66354</v>
      </c>
    </row>
    <row r="422" spans="1:2" x14ac:dyDescent="0.45">
      <c r="A422">
        <v>64559</v>
      </c>
      <c r="B422">
        <f t="shared" ca="1" si="6"/>
        <v>64559</v>
      </c>
    </row>
    <row r="423" spans="1:2" x14ac:dyDescent="0.45">
      <c r="A423">
        <v>81540</v>
      </c>
      <c r="B423">
        <f t="shared" ca="1" si="6"/>
        <v>81540</v>
      </c>
    </row>
    <row r="424" spans="1:2" x14ac:dyDescent="0.45">
      <c r="A424">
        <v>14069</v>
      </c>
      <c r="B424">
        <f t="shared" ca="1" si="6"/>
        <v>14069</v>
      </c>
    </row>
    <row r="425" spans="1:2" x14ac:dyDescent="0.45">
      <c r="A425">
        <v>99681</v>
      </c>
      <c r="B425">
        <f t="shared" ca="1" si="6"/>
        <v>99681</v>
      </c>
    </row>
    <row r="426" spans="1:2" x14ac:dyDescent="0.45">
      <c r="A426">
        <v>90883</v>
      </c>
      <c r="B426">
        <f t="shared" ca="1" si="6"/>
        <v>90883</v>
      </c>
    </row>
    <row r="427" spans="1:2" x14ac:dyDescent="0.45">
      <c r="A427">
        <v>56633</v>
      </c>
      <c r="B427">
        <f t="shared" ca="1" si="6"/>
        <v>56633</v>
      </c>
    </row>
    <row r="428" spans="1:2" x14ac:dyDescent="0.45">
      <c r="A428">
        <v>67019</v>
      </c>
      <c r="B428">
        <f t="shared" ca="1" si="6"/>
        <v>67019</v>
      </c>
    </row>
    <row r="429" spans="1:2" x14ac:dyDescent="0.45">
      <c r="A429">
        <v>43970</v>
      </c>
      <c r="B429">
        <f t="shared" ca="1" si="6"/>
        <v>43970</v>
      </c>
    </row>
    <row r="430" spans="1:2" x14ac:dyDescent="0.45">
      <c r="A430">
        <v>57793</v>
      </c>
      <c r="B430">
        <f t="shared" ca="1" si="6"/>
        <v>57793</v>
      </c>
    </row>
    <row r="431" spans="1:2" x14ac:dyDescent="0.45">
      <c r="A431">
        <v>31680</v>
      </c>
      <c r="B431">
        <f t="shared" ca="1" si="6"/>
        <v>31680</v>
      </c>
    </row>
    <row r="432" spans="1:2" x14ac:dyDescent="0.45">
      <c r="A432">
        <v>96185</v>
      </c>
      <c r="B432">
        <f t="shared" ca="1" si="6"/>
        <v>96185</v>
      </c>
    </row>
    <row r="433" spans="1:2" x14ac:dyDescent="0.45">
      <c r="A433">
        <v>95274</v>
      </c>
      <c r="B433">
        <f t="shared" ca="1" si="6"/>
        <v>95274</v>
      </c>
    </row>
    <row r="434" spans="1:2" x14ac:dyDescent="0.45">
      <c r="A434">
        <v>95976</v>
      </c>
      <c r="B434">
        <f t="shared" ca="1" si="6"/>
        <v>95976</v>
      </c>
    </row>
    <row r="435" spans="1:2" x14ac:dyDescent="0.45">
      <c r="A435">
        <v>23988</v>
      </c>
      <c r="B435">
        <f t="shared" ca="1" si="6"/>
        <v>23988</v>
      </c>
    </row>
    <row r="436" spans="1:2" x14ac:dyDescent="0.45">
      <c r="A436">
        <v>18470</v>
      </c>
      <c r="B436">
        <f t="shared" ca="1" si="6"/>
        <v>18470</v>
      </c>
    </row>
    <row r="437" spans="1:2" x14ac:dyDescent="0.45">
      <c r="A437">
        <v>76391</v>
      </c>
      <c r="B437" t="str">
        <f t="shared" ca="1" si="6"/>
        <v>76391-JF</v>
      </c>
    </row>
    <row r="438" spans="1:2" x14ac:dyDescent="0.45">
      <c r="A438">
        <v>84404</v>
      </c>
      <c r="B438">
        <f t="shared" ca="1" si="6"/>
        <v>84404</v>
      </c>
    </row>
    <row r="439" spans="1:2" x14ac:dyDescent="0.45">
      <c r="A439">
        <v>76839</v>
      </c>
      <c r="B439" t="str">
        <f t="shared" ca="1" si="6"/>
        <v>76839-CW</v>
      </c>
    </row>
    <row r="440" spans="1:2" x14ac:dyDescent="0.45">
      <c r="A440">
        <v>61071</v>
      </c>
      <c r="B440">
        <f t="shared" ca="1" si="6"/>
        <v>61071</v>
      </c>
    </row>
    <row r="441" spans="1:2" x14ac:dyDescent="0.45">
      <c r="A441">
        <v>19985</v>
      </c>
      <c r="B441" t="str">
        <f t="shared" ca="1" si="6"/>
        <v>19985-EZ</v>
      </c>
    </row>
    <row r="442" spans="1:2" x14ac:dyDescent="0.45">
      <c r="A442">
        <v>62743</v>
      </c>
      <c r="B442">
        <f t="shared" ca="1" si="6"/>
        <v>62743</v>
      </c>
    </row>
    <row r="443" spans="1:2" x14ac:dyDescent="0.45">
      <c r="A443">
        <v>53727</v>
      </c>
      <c r="B443">
        <f t="shared" ca="1" si="6"/>
        <v>53727</v>
      </c>
    </row>
    <row r="444" spans="1:2" x14ac:dyDescent="0.45">
      <c r="A444">
        <v>70546</v>
      </c>
      <c r="B444" t="str">
        <f t="shared" ca="1" si="6"/>
        <v>70546-LO</v>
      </c>
    </row>
    <row r="445" spans="1:2" x14ac:dyDescent="0.45">
      <c r="A445">
        <v>40364</v>
      </c>
      <c r="B445">
        <f t="shared" ca="1" si="6"/>
        <v>40364</v>
      </c>
    </row>
    <row r="446" spans="1:2" x14ac:dyDescent="0.45">
      <c r="A446">
        <v>94417</v>
      </c>
      <c r="B446">
        <f t="shared" ca="1" si="6"/>
        <v>94417</v>
      </c>
    </row>
    <row r="447" spans="1:2" x14ac:dyDescent="0.45">
      <c r="A447">
        <v>56229</v>
      </c>
      <c r="B447">
        <f t="shared" ca="1" si="6"/>
        <v>56229</v>
      </c>
    </row>
    <row r="448" spans="1:2" x14ac:dyDescent="0.45">
      <c r="A448">
        <v>69418</v>
      </c>
      <c r="B448">
        <f t="shared" ca="1" si="6"/>
        <v>69418</v>
      </c>
    </row>
    <row r="449" spans="1:2" x14ac:dyDescent="0.45">
      <c r="A449">
        <v>43615</v>
      </c>
      <c r="B449">
        <f t="shared" ca="1" si="6"/>
        <v>43615</v>
      </c>
    </row>
    <row r="450" spans="1:2" x14ac:dyDescent="0.45">
      <c r="A450">
        <v>30564</v>
      </c>
      <c r="B450">
        <f t="shared" ca="1" si="6"/>
        <v>30564</v>
      </c>
    </row>
    <row r="451" spans="1:2" x14ac:dyDescent="0.45">
      <c r="A451">
        <v>19086</v>
      </c>
      <c r="B451">
        <f t="shared" ref="B451:B514" ca="1" si="7">IF(MOD(A451,7)=0,A451&amp;"-"&amp;CHAR(RANDBETWEEN(65,90))&amp;CHAR(RANDBETWEEN(65,90)),A451)</f>
        <v>19086</v>
      </c>
    </row>
    <row r="452" spans="1:2" x14ac:dyDescent="0.45">
      <c r="A452">
        <v>74367</v>
      </c>
      <c r="B452">
        <f t="shared" ca="1" si="7"/>
        <v>74367</v>
      </c>
    </row>
    <row r="453" spans="1:2" x14ac:dyDescent="0.45">
      <c r="A453">
        <v>30532</v>
      </c>
      <c r="B453">
        <f t="shared" ca="1" si="7"/>
        <v>30532</v>
      </c>
    </row>
    <row r="454" spans="1:2" x14ac:dyDescent="0.45">
      <c r="A454">
        <v>70765</v>
      </c>
      <c r="B454">
        <f t="shared" ca="1" si="7"/>
        <v>70765</v>
      </c>
    </row>
    <row r="455" spans="1:2" x14ac:dyDescent="0.45">
      <c r="A455">
        <v>36204</v>
      </c>
      <c r="B455" t="str">
        <f t="shared" ca="1" si="7"/>
        <v>36204-FI</v>
      </c>
    </row>
    <row r="456" spans="1:2" x14ac:dyDescent="0.45">
      <c r="A456">
        <v>88907</v>
      </c>
      <c r="B456" t="str">
        <f t="shared" ca="1" si="7"/>
        <v>88907-YY</v>
      </c>
    </row>
    <row r="457" spans="1:2" x14ac:dyDescent="0.45">
      <c r="A457">
        <v>94320</v>
      </c>
      <c r="B457">
        <f t="shared" ca="1" si="7"/>
        <v>94320</v>
      </c>
    </row>
    <row r="458" spans="1:2" x14ac:dyDescent="0.45">
      <c r="A458">
        <v>39658</v>
      </c>
      <c r="B458">
        <f t="shared" ca="1" si="7"/>
        <v>39658</v>
      </c>
    </row>
    <row r="459" spans="1:2" x14ac:dyDescent="0.45">
      <c r="A459">
        <v>83538</v>
      </c>
      <c r="B459" t="str">
        <f t="shared" ca="1" si="7"/>
        <v>83538-JP</v>
      </c>
    </row>
    <row r="460" spans="1:2" x14ac:dyDescent="0.45">
      <c r="A460">
        <v>98228</v>
      </c>
      <c r="B460">
        <f t="shared" ca="1" si="7"/>
        <v>98228</v>
      </c>
    </row>
    <row r="461" spans="1:2" x14ac:dyDescent="0.45">
      <c r="A461">
        <v>36237</v>
      </c>
      <c r="B461">
        <f t="shared" ca="1" si="7"/>
        <v>36237</v>
      </c>
    </row>
    <row r="462" spans="1:2" x14ac:dyDescent="0.45">
      <c r="A462">
        <v>42710</v>
      </c>
      <c r="B462">
        <f t="shared" ca="1" si="7"/>
        <v>42710</v>
      </c>
    </row>
    <row r="463" spans="1:2" x14ac:dyDescent="0.45">
      <c r="A463">
        <v>38505</v>
      </c>
      <c r="B463">
        <f t="shared" ca="1" si="7"/>
        <v>38505</v>
      </c>
    </row>
    <row r="464" spans="1:2" x14ac:dyDescent="0.45">
      <c r="A464">
        <v>23232</v>
      </c>
      <c r="B464">
        <f t="shared" ca="1" si="7"/>
        <v>23232</v>
      </c>
    </row>
    <row r="465" spans="1:2" x14ac:dyDescent="0.45">
      <c r="A465">
        <v>89188</v>
      </c>
      <c r="B465">
        <f t="shared" ca="1" si="7"/>
        <v>89188</v>
      </c>
    </row>
    <row r="466" spans="1:2" x14ac:dyDescent="0.45">
      <c r="A466">
        <v>72385</v>
      </c>
      <c r="B466">
        <f t="shared" ca="1" si="7"/>
        <v>72385</v>
      </c>
    </row>
    <row r="467" spans="1:2" x14ac:dyDescent="0.45">
      <c r="A467">
        <v>53130</v>
      </c>
      <c r="B467" t="str">
        <f t="shared" ca="1" si="7"/>
        <v>53130-CU</v>
      </c>
    </row>
    <row r="468" spans="1:2" x14ac:dyDescent="0.45">
      <c r="A468">
        <v>98161</v>
      </c>
      <c r="B468" t="str">
        <f t="shared" ca="1" si="7"/>
        <v>98161-QW</v>
      </c>
    </row>
    <row r="469" spans="1:2" x14ac:dyDescent="0.45">
      <c r="A469">
        <v>82810</v>
      </c>
      <c r="B469" t="str">
        <f t="shared" ca="1" si="7"/>
        <v>82810-VT</v>
      </c>
    </row>
    <row r="470" spans="1:2" x14ac:dyDescent="0.45">
      <c r="A470">
        <v>86149</v>
      </c>
      <c r="B470" t="str">
        <f t="shared" ca="1" si="7"/>
        <v>86149-HA</v>
      </c>
    </row>
    <row r="471" spans="1:2" x14ac:dyDescent="0.45">
      <c r="A471">
        <v>51896</v>
      </c>
      <c r="B471">
        <f t="shared" ca="1" si="7"/>
        <v>51896</v>
      </c>
    </row>
    <row r="472" spans="1:2" x14ac:dyDescent="0.45">
      <c r="A472">
        <v>46879</v>
      </c>
      <c r="B472" t="str">
        <f t="shared" ca="1" si="7"/>
        <v>46879-VH</v>
      </c>
    </row>
    <row r="473" spans="1:2" x14ac:dyDescent="0.45">
      <c r="A473">
        <v>74305</v>
      </c>
      <c r="B473" t="str">
        <f t="shared" ca="1" si="7"/>
        <v>74305-MD</v>
      </c>
    </row>
    <row r="474" spans="1:2" x14ac:dyDescent="0.45">
      <c r="A474">
        <v>26614</v>
      </c>
      <c r="B474" t="str">
        <f t="shared" ca="1" si="7"/>
        <v>26614-HA</v>
      </c>
    </row>
    <row r="475" spans="1:2" x14ac:dyDescent="0.45">
      <c r="A475">
        <v>20856</v>
      </c>
      <c r="B475">
        <f t="shared" ca="1" si="7"/>
        <v>20856</v>
      </c>
    </row>
    <row r="476" spans="1:2" x14ac:dyDescent="0.45">
      <c r="A476">
        <v>69695</v>
      </c>
      <c r="B476">
        <f t="shared" ca="1" si="7"/>
        <v>69695</v>
      </c>
    </row>
    <row r="477" spans="1:2" x14ac:dyDescent="0.45">
      <c r="A477">
        <v>76801</v>
      </c>
      <c r="B477">
        <f t="shared" ca="1" si="7"/>
        <v>76801</v>
      </c>
    </row>
    <row r="478" spans="1:2" x14ac:dyDescent="0.45">
      <c r="A478">
        <v>97744</v>
      </c>
      <c r="B478">
        <f t="shared" ca="1" si="7"/>
        <v>97744</v>
      </c>
    </row>
    <row r="479" spans="1:2" x14ac:dyDescent="0.45">
      <c r="A479">
        <v>92963</v>
      </c>
      <c r="B479">
        <f t="shared" ca="1" si="7"/>
        <v>92963</v>
      </c>
    </row>
    <row r="480" spans="1:2" x14ac:dyDescent="0.45">
      <c r="A480">
        <v>37708</v>
      </c>
      <c r="B480">
        <f t="shared" ca="1" si="7"/>
        <v>37708</v>
      </c>
    </row>
    <row r="481" spans="1:2" x14ac:dyDescent="0.45">
      <c r="A481">
        <v>12828</v>
      </c>
      <c r="B481">
        <f t="shared" ca="1" si="7"/>
        <v>12828</v>
      </c>
    </row>
    <row r="482" spans="1:2" x14ac:dyDescent="0.45">
      <c r="A482">
        <v>11777</v>
      </c>
      <c r="B482">
        <f t="shared" ca="1" si="7"/>
        <v>11777</v>
      </c>
    </row>
    <row r="483" spans="1:2" x14ac:dyDescent="0.45">
      <c r="A483">
        <v>37997</v>
      </c>
      <c r="B483">
        <f t="shared" ca="1" si="7"/>
        <v>37997</v>
      </c>
    </row>
    <row r="484" spans="1:2" x14ac:dyDescent="0.45">
      <c r="A484">
        <v>36493</v>
      </c>
      <c r="B484">
        <f t="shared" ca="1" si="7"/>
        <v>36493</v>
      </c>
    </row>
    <row r="485" spans="1:2" x14ac:dyDescent="0.45">
      <c r="A485">
        <v>49166</v>
      </c>
      <c r="B485">
        <f t="shared" ca="1" si="7"/>
        <v>49166</v>
      </c>
    </row>
    <row r="486" spans="1:2" x14ac:dyDescent="0.45">
      <c r="A486">
        <v>72813</v>
      </c>
      <c r="B486">
        <f t="shared" ca="1" si="7"/>
        <v>72813</v>
      </c>
    </row>
    <row r="487" spans="1:2" x14ac:dyDescent="0.45">
      <c r="A487">
        <v>43460</v>
      </c>
      <c r="B487">
        <f t="shared" ca="1" si="7"/>
        <v>43460</v>
      </c>
    </row>
    <row r="488" spans="1:2" x14ac:dyDescent="0.45">
      <c r="A488">
        <v>14883</v>
      </c>
      <c r="B488">
        <f t="shared" ca="1" si="7"/>
        <v>14883</v>
      </c>
    </row>
    <row r="489" spans="1:2" x14ac:dyDescent="0.45">
      <c r="A489">
        <v>26662</v>
      </c>
      <c r="B489">
        <f t="shared" ca="1" si="7"/>
        <v>26662</v>
      </c>
    </row>
    <row r="490" spans="1:2" x14ac:dyDescent="0.45">
      <c r="A490">
        <v>48813</v>
      </c>
      <c r="B490">
        <f t="shared" ca="1" si="7"/>
        <v>48813</v>
      </c>
    </row>
    <row r="491" spans="1:2" x14ac:dyDescent="0.45">
      <c r="A491">
        <v>65123</v>
      </c>
      <c r="B491">
        <f t="shared" ca="1" si="7"/>
        <v>65123</v>
      </c>
    </row>
    <row r="492" spans="1:2" x14ac:dyDescent="0.45">
      <c r="A492">
        <v>47791</v>
      </c>
      <c r="B492">
        <f t="shared" ca="1" si="7"/>
        <v>47791</v>
      </c>
    </row>
    <row r="493" spans="1:2" x14ac:dyDescent="0.45">
      <c r="A493">
        <v>13425</v>
      </c>
      <c r="B493">
        <f t="shared" ca="1" si="7"/>
        <v>13425</v>
      </c>
    </row>
    <row r="494" spans="1:2" x14ac:dyDescent="0.45">
      <c r="A494">
        <v>66014</v>
      </c>
      <c r="B494">
        <f t="shared" ca="1" si="7"/>
        <v>66014</v>
      </c>
    </row>
    <row r="495" spans="1:2" x14ac:dyDescent="0.45">
      <c r="A495">
        <v>30942</v>
      </c>
      <c r="B495">
        <f t="shared" ca="1" si="7"/>
        <v>30942</v>
      </c>
    </row>
    <row r="496" spans="1:2" x14ac:dyDescent="0.45">
      <c r="A496">
        <v>93655</v>
      </c>
      <c r="B496">
        <f t="shared" ca="1" si="7"/>
        <v>93655</v>
      </c>
    </row>
    <row r="497" spans="1:2" x14ac:dyDescent="0.45">
      <c r="A497">
        <v>43391</v>
      </c>
      <c r="B497">
        <f t="shared" ca="1" si="7"/>
        <v>43391</v>
      </c>
    </row>
    <row r="498" spans="1:2" x14ac:dyDescent="0.45">
      <c r="A498">
        <v>46933</v>
      </c>
      <c r="B498">
        <f t="shared" ca="1" si="7"/>
        <v>46933</v>
      </c>
    </row>
    <row r="499" spans="1:2" x14ac:dyDescent="0.45">
      <c r="A499">
        <v>66130</v>
      </c>
      <c r="B499">
        <f t="shared" ca="1" si="7"/>
        <v>66130</v>
      </c>
    </row>
    <row r="500" spans="1:2" x14ac:dyDescent="0.45">
      <c r="A500">
        <v>65542</v>
      </c>
      <c r="B500">
        <f t="shared" ca="1" si="7"/>
        <v>65542</v>
      </c>
    </row>
    <row r="501" spans="1:2" x14ac:dyDescent="0.45">
      <c r="A501">
        <v>93608</v>
      </c>
      <c r="B501">
        <f t="shared" ca="1" si="7"/>
        <v>93608</v>
      </c>
    </row>
    <row r="502" spans="1:2" x14ac:dyDescent="0.45">
      <c r="A502">
        <v>92905</v>
      </c>
      <c r="B502">
        <f t="shared" ca="1" si="7"/>
        <v>92905</v>
      </c>
    </row>
    <row r="503" spans="1:2" x14ac:dyDescent="0.45">
      <c r="A503">
        <v>26328</v>
      </c>
      <c r="B503">
        <f t="shared" ca="1" si="7"/>
        <v>26328</v>
      </c>
    </row>
    <row r="504" spans="1:2" x14ac:dyDescent="0.45">
      <c r="A504">
        <v>73893</v>
      </c>
      <c r="B504">
        <f t="shared" ca="1" si="7"/>
        <v>73893</v>
      </c>
    </row>
    <row r="505" spans="1:2" x14ac:dyDescent="0.45">
      <c r="A505">
        <v>56691</v>
      </c>
      <c r="B505">
        <f t="shared" ca="1" si="7"/>
        <v>56691</v>
      </c>
    </row>
    <row r="506" spans="1:2" x14ac:dyDescent="0.45">
      <c r="A506">
        <v>72988</v>
      </c>
      <c r="B506">
        <f t="shared" ca="1" si="7"/>
        <v>72988</v>
      </c>
    </row>
    <row r="507" spans="1:2" x14ac:dyDescent="0.45">
      <c r="A507">
        <v>40816</v>
      </c>
      <c r="B507">
        <f t="shared" ca="1" si="7"/>
        <v>40816</v>
      </c>
    </row>
    <row r="508" spans="1:2" x14ac:dyDescent="0.45">
      <c r="A508">
        <v>34138</v>
      </c>
      <c r="B508">
        <f t="shared" ca="1" si="7"/>
        <v>34138</v>
      </c>
    </row>
    <row r="509" spans="1:2" x14ac:dyDescent="0.45">
      <c r="A509">
        <v>41941</v>
      </c>
      <c r="B509">
        <f t="shared" ca="1" si="7"/>
        <v>41941</v>
      </c>
    </row>
    <row r="510" spans="1:2" x14ac:dyDescent="0.45">
      <c r="A510">
        <v>12671</v>
      </c>
      <c r="B510">
        <f t="shared" ca="1" si="7"/>
        <v>12671</v>
      </c>
    </row>
    <row r="511" spans="1:2" x14ac:dyDescent="0.45">
      <c r="A511">
        <v>26827</v>
      </c>
      <c r="B511">
        <f t="shared" ca="1" si="7"/>
        <v>26827</v>
      </c>
    </row>
    <row r="512" spans="1:2" x14ac:dyDescent="0.45">
      <c r="A512">
        <v>93475</v>
      </c>
      <c r="B512">
        <f t="shared" ca="1" si="7"/>
        <v>93475</v>
      </c>
    </row>
    <row r="513" spans="1:2" x14ac:dyDescent="0.45">
      <c r="A513">
        <v>38253</v>
      </c>
      <c r="B513">
        <f t="shared" ca="1" si="7"/>
        <v>38253</v>
      </c>
    </row>
    <row r="514" spans="1:2" x14ac:dyDescent="0.45">
      <c r="A514">
        <v>59516</v>
      </c>
      <c r="B514">
        <f t="shared" ca="1" si="7"/>
        <v>59516</v>
      </c>
    </row>
    <row r="515" spans="1:2" x14ac:dyDescent="0.45">
      <c r="A515">
        <v>94460</v>
      </c>
      <c r="B515">
        <f t="shared" ref="B515:B578" ca="1" si="8">IF(MOD(A515,7)=0,A515&amp;"-"&amp;CHAR(RANDBETWEEN(65,90))&amp;CHAR(RANDBETWEEN(65,90)),A515)</f>
        <v>94460</v>
      </c>
    </row>
    <row r="516" spans="1:2" x14ac:dyDescent="0.45">
      <c r="A516">
        <v>85058</v>
      </c>
      <c r="B516">
        <f t="shared" ca="1" si="8"/>
        <v>85058</v>
      </c>
    </row>
    <row r="517" spans="1:2" x14ac:dyDescent="0.45">
      <c r="A517">
        <v>10997</v>
      </c>
      <c r="B517" t="str">
        <f t="shared" ca="1" si="8"/>
        <v>10997-ZR</v>
      </c>
    </row>
    <row r="518" spans="1:2" x14ac:dyDescent="0.45">
      <c r="A518">
        <v>80275</v>
      </c>
      <c r="B518">
        <f t="shared" ca="1" si="8"/>
        <v>80275</v>
      </c>
    </row>
    <row r="519" spans="1:2" x14ac:dyDescent="0.45">
      <c r="A519">
        <v>12964</v>
      </c>
      <c r="B519" t="str">
        <f t="shared" ca="1" si="8"/>
        <v>12964-PD</v>
      </c>
    </row>
    <row r="520" spans="1:2" x14ac:dyDescent="0.45">
      <c r="A520">
        <v>43002</v>
      </c>
      <c r="B520">
        <f t="shared" ca="1" si="8"/>
        <v>43002</v>
      </c>
    </row>
    <row r="521" spans="1:2" x14ac:dyDescent="0.45">
      <c r="A521">
        <v>28316</v>
      </c>
      <c r="B521">
        <f t="shared" ca="1" si="8"/>
        <v>28316</v>
      </c>
    </row>
    <row r="522" spans="1:2" x14ac:dyDescent="0.45">
      <c r="A522">
        <v>57626</v>
      </c>
      <c r="B522">
        <f t="shared" ca="1" si="8"/>
        <v>57626</v>
      </c>
    </row>
    <row r="523" spans="1:2" x14ac:dyDescent="0.45">
      <c r="A523">
        <v>85012</v>
      </c>
      <c r="B523">
        <f t="shared" ca="1" si="8"/>
        <v>85012</v>
      </c>
    </row>
    <row r="524" spans="1:2" x14ac:dyDescent="0.45">
      <c r="A524">
        <v>14843</v>
      </c>
      <c r="B524">
        <f t="shared" ca="1" si="8"/>
        <v>14843</v>
      </c>
    </row>
    <row r="525" spans="1:2" x14ac:dyDescent="0.45">
      <c r="A525">
        <v>83047</v>
      </c>
      <c r="B525">
        <f t="shared" ca="1" si="8"/>
        <v>83047</v>
      </c>
    </row>
    <row r="526" spans="1:2" x14ac:dyDescent="0.45">
      <c r="A526">
        <v>50206</v>
      </c>
      <c r="B526">
        <f t="shared" ca="1" si="8"/>
        <v>50206</v>
      </c>
    </row>
    <row r="527" spans="1:2" x14ac:dyDescent="0.45">
      <c r="A527">
        <v>52397</v>
      </c>
      <c r="B527">
        <f t="shared" ca="1" si="8"/>
        <v>52397</v>
      </c>
    </row>
    <row r="528" spans="1:2" x14ac:dyDescent="0.45">
      <c r="A528">
        <v>73152</v>
      </c>
      <c r="B528">
        <f t="shared" ca="1" si="8"/>
        <v>73152</v>
      </c>
    </row>
    <row r="529" spans="1:2" x14ac:dyDescent="0.45">
      <c r="A529">
        <v>88655</v>
      </c>
      <c r="B529" t="str">
        <f t="shared" ca="1" si="8"/>
        <v>88655-BI</v>
      </c>
    </row>
    <row r="530" spans="1:2" x14ac:dyDescent="0.45">
      <c r="A530">
        <v>20914</v>
      </c>
      <c r="B530">
        <f t="shared" ca="1" si="8"/>
        <v>20914</v>
      </c>
    </row>
    <row r="531" spans="1:2" x14ac:dyDescent="0.45">
      <c r="A531">
        <v>36461</v>
      </c>
      <c r="B531">
        <f t="shared" ca="1" si="8"/>
        <v>36461</v>
      </c>
    </row>
    <row r="532" spans="1:2" x14ac:dyDescent="0.45">
      <c r="A532">
        <v>60326</v>
      </c>
      <c r="B532" t="str">
        <f t="shared" ca="1" si="8"/>
        <v>60326-BE</v>
      </c>
    </row>
    <row r="533" spans="1:2" x14ac:dyDescent="0.45">
      <c r="A533">
        <v>99215</v>
      </c>
      <c r="B533">
        <f t="shared" ca="1" si="8"/>
        <v>99215</v>
      </c>
    </row>
    <row r="534" spans="1:2" x14ac:dyDescent="0.45">
      <c r="A534">
        <v>28261</v>
      </c>
      <c r="B534">
        <f t="shared" ca="1" si="8"/>
        <v>28261</v>
      </c>
    </row>
    <row r="535" spans="1:2" x14ac:dyDescent="0.45">
      <c r="A535">
        <v>77194</v>
      </c>
      <c r="B535">
        <f t="shared" ca="1" si="8"/>
        <v>77194</v>
      </c>
    </row>
    <row r="536" spans="1:2" x14ac:dyDescent="0.45">
      <c r="A536">
        <v>98138</v>
      </c>
      <c r="B536">
        <f t="shared" ca="1" si="8"/>
        <v>98138</v>
      </c>
    </row>
    <row r="537" spans="1:2" x14ac:dyDescent="0.45">
      <c r="A537">
        <v>21211</v>
      </c>
      <c r="B537">
        <f t="shared" ca="1" si="8"/>
        <v>21211</v>
      </c>
    </row>
    <row r="538" spans="1:2" x14ac:dyDescent="0.45">
      <c r="A538">
        <v>85439</v>
      </c>
      <c r="B538">
        <f t="shared" ca="1" si="8"/>
        <v>85439</v>
      </c>
    </row>
    <row r="539" spans="1:2" x14ac:dyDescent="0.45">
      <c r="A539">
        <v>77275</v>
      </c>
      <c r="B539">
        <f t="shared" ca="1" si="8"/>
        <v>77275</v>
      </c>
    </row>
    <row r="540" spans="1:2" x14ac:dyDescent="0.45">
      <c r="A540">
        <v>70955</v>
      </c>
      <c r="B540">
        <f t="shared" ca="1" si="8"/>
        <v>70955</v>
      </c>
    </row>
    <row r="541" spans="1:2" x14ac:dyDescent="0.45">
      <c r="A541">
        <v>36428</v>
      </c>
      <c r="B541" t="str">
        <f t="shared" ca="1" si="8"/>
        <v>36428-LX</v>
      </c>
    </row>
    <row r="542" spans="1:2" x14ac:dyDescent="0.45">
      <c r="A542">
        <v>24576</v>
      </c>
      <c r="B542">
        <f t="shared" ca="1" si="8"/>
        <v>24576</v>
      </c>
    </row>
    <row r="543" spans="1:2" x14ac:dyDescent="0.45">
      <c r="A543">
        <v>36938</v>
      </c>
      <c r="B543">
        <f t="shared" ca="1" si="8"/>
        <v>36938</v>
      </c>
    </row>
    <row r="544" spans="1:2" x14ac:dyDescent="0.45">
      <c r="A544">
        <v>77024</v>
      </c>
      <c r="B544">
        <f t="shared" ca="1" si="8"/>
        <v>77024</v>
      </c>
    </row>
    <row r="545" spans="1:2" x14ac:dyDescent="0.45">
      <c r="A545">
        <v>29660</v>
      </c>
      <c r="B545">
        <f t="shared" ca="1" si="8"/>
        <v>29660</v>
      </c>
    </row>
    <row r="546" spans="1:2" x14ac:dyDescent="0.45">
      <c r="A546">
        <v>94861</v>
      </c>
      <c r="B546">
        <f t="shared" ca="1" si="8"/>
        <v>94861</v>
      </c>
    </row>
    <row r="547" spans="1:2" x14ac:dyDescent="0.45">
      <c r="A547">
        <v>23634</v>
      </c>
      <c r="B547">
        <f t="shared" ca="1" si="8"/>
        <v>23634</v>
      </c>
    </row>
    <row r="548" spans="1:2" x14ac:dyDescent="0.45">
      <c r="A548">
        <v>39922</v>
      </c>
      <c r="B548">
        <f t="shared" ca="1" si="8"/>
        <v>39922</v>
      </c>
    </row>
    <row r="549" spans="1:2" x14ac:dyDescent="0.45">
      <c r="A549">
        <v>61581</v>
      </c>
      <c r="B549">
        <f t="shared" ca="1" si="8"/>
        <v>61581</v>
      </c>
    </row>
    <row r="550" spans="1:2" x14ac:dyDescent="0.45">
      <c r="A550">
        <v>83089</v>
      </c>
      <c r="B550">
        <f t="shared" ca="1" si="8"/>
        <v>83089</v>
      </c>
    </row>
    <row r="551" spans="1:2" x14ac:dyDescent="0.45">
      <c r="A551">
        <v>29756</v>
      </c>
      <c r="B551">
        <f t="shared" ca="1" si="8"/>
        <v>29756</v>
      </c>
    </row>
    <row r="552" spans="1:2" x14ac:dyDescent="0.45">
      <c r="A552">
        <v>97017</v>
      </c>
      <c r="B552">
        <f t="shared" ca="1" si="8"/>
        <v>97017</v>
      </c>
    </row>
    <row r="553" spans="1:2" x14ac:dyDescent="0.45">
      <c r="A553">
        <v>39545</v>
      </c>
      <c r="B553">
        <f t="shared" ca="1" si="8"/>
        <v>39545</v>
      </c>
    </row>
    <row r="554" spans="1:2" x14ac:dyDescent="0.45">
      <c r="A554">
        <v>63799</v>
      </c>
      <c r="B554">
        <f t="shared" ca="1" si="8"/>
        <v>63799</v>
      </c>
    </row>
    <row r="555" spans="1:2" x14ac:dyDescent="0.45">
      <c r="A555">
        <v>51252</v>
      </c>
      <c r="B555">
        <f t="shared" ca="1" si="8"/>
        <v>51252</v>
      </c>
    </row>
    <row r="556" spans="1:2" x14ac:dyDescent="0.45">
      <c r="A556">
        <v>36674</v>
      </c>
      <c r="B556">
        <f t="shared" ca="1" si="8"/>
        <v>36674</v>
      </c>
    </row>
    <row r="557" spans="1:2" x14ac:dyDescent="0.45">
      <c r="A557">
        <v>61078</v>
      </c>
      <c r="B557">
        <f t="shared" ca="1" si="8"/>
        <v>61078</v>
      </c>
    </row>
    <row r="558" spans="1:2" x14ac:dyDescent="0.45">
      <c r="A558">
        <v>15027</v>
      </c>
      <c r="B558">
        <f t="shared" ca="1" si="8"/>
        <v>15027</v>
      </c>
    </row>
    <row r="559" spans="1:2" x14ac:dyDescent="0.45">
      <c r="A559">
        <v>31428</v>
      </c>
      <c r="B559">
        <f t="shared" ca="1" si="8"/>
        <v>31428</v>
      </c>
    </row>
    <row r="560" spans="1:2" x14ac:dyDescent="0.45">
      <c r="A560">
        <v>35794</v>
      </c>
      <c r="B560">
        <f t="shared" ca="1" si="8"/>
        <v>35794</v>
      </c>
    </row>
    <row r="561" spans="1:2" x14ac:dyDescent="0.45">
      <c r="A561">
        <v>52672</v>
      </c>
      <c r="B561">
        <f t="shared" ca="1" si="8"/>
        <v>52672</v>
      </c>
    </row>
    <row r="562" spans="1:2" x14ac:dyDescent="0.45">
      <c r="A562">
        <v>62197</v>
      </c>
      <c r="B562">
        <f t="shared" ca="1" si="8"/>
        <v>62197</v>
      </c>
    </row>
    <row r="563" spans="1:2" x14ac:dyDescent="0.45">
      <c r="A563">
        <v>36757</v>
      </c>
      <c r="B563" t="str">
        <f t="shared" ca="1" si="8"/>
        <v>36757-AF</v>
      </c>
    </row>
    <row r="564" spans="1:2" x14ac:dyDescent="0.45">
      <c r="A564">
        <v>28664</v>
      </c>
      <c r="B564">
        <f t="shared" ca="1" si="8"/>
        <v>28664</v>
      </c>
    </row>
    <row r="565" spans="1:2" x14ac:dyDescent="0.45">
      <c r="A565">
        <v>25905</v>
      </c>
      <c r="B565">
        <f t="shared" ca="1" si="8"/>
        <v>25905</v>
      </c>
    </row>
    <row r="566" spans="1:2" x14ac:dyDescent="0.45">
      <c r="A566">
        <v>87210</v>
      </c>
      <c r="B566">
        <f t="shared" ca="1" si="8"/>
        <v>87210</v>
      </c>
    </row>
    <row r="567" spans="1:2" x14ac:dyDescent="0.45">
      <c r="A567">
        <v>92935</v>
      </c>
      <c r="B567">
        <f t="shared" ca="1" si="8"/>
        <v>92935</v>
      </c>
    </row>
    <row r="568" spans="1:2" x14ac:dyDescent="0.45">
      <c r="A568">
        <v>53812</v>
      </c>
      <c r="B568">
        <f t="shared" ca="1" si="8"/>
        <v>53812</v>
      </c>
    </row>
    <row r="569" spans="1:2" x14ac:dyDescent="0.45">
      <c r="A569">
        <v>79407</v>
      </c>
      <c r="B569">
        <f t="shared" ca="1" si="8"/>
        <v>79407</v>
      </c>
    </row>
    <row r="570" spans="1:2" x14ac:dyDescent="0.45">
      <c r="A570">
        <v>27116</v>
      </c>
      <c r="B570">
        <f t="shared" ca="1" si="8"/>
        <v>27116</v>
      </c>
    </row>
    <row r="571" spans="1:2" x14ac:dyDescent="0.45">
      <c r="A571">
        <v>93114</v>
      </c>
      <c r="B571" t="str">
        <f t="shared" ca="1" si="8"/>
        <v>93114-CO</v>
      </c>
    </row>
    <row r="572" spans="1:2" x14ac:dyDescent="0.45">
      <c r="A572">
        <v>30449</v>
      </c>
      <c r="B572">
        <f t="shared" ca="1" si="8"/>
        <v>30449</v>
      </c>
    </row>
    <row r="573" spans="1:2" x14ac:dyDescent="0.45">
      <c r="A573">
        <v>41993</v>
      </c>
      <c r="B573" t="str">
        <f t="shared" ca="1" si="8"/>
        <v>41993-FX</v>
      </c>
    </row>
    <row r="574" spans="1:2" x14ac:dyDescent="0.45">
      <c r="A574">
        <v>54907</v>
      </c>
      <c r="B574">
        <f t="shared" ca="1" si="8"/>
        <v>54907</v>
      </c>
    </row>
    <row r="575" spans="1:2" x14ac:dyDescent="0.45">
      <c r="A575">
        <v>29997</v>
      </c>
      <c r="B575">
        <f t="shared" ca="1" si="8"/>
        <v>29997</v>
      </c>
    </row>
    <row r="576" spans="1:2" x14ac:dyDescent="0.45">
      <c r="A576">
        <v>24382</v>
      </c>
      <c r="B576">
        <f t="shared" ca="1" si="8"/>
        <v>24382</v>
      </c>
    </row>
    <row r="577" spans="1:2" x14ac:dyDescent="0.45">
      <c r="A577">
        <v>16210</v>
      </c>
      <c r="B577">
        <f t="shared" ca="1" si="8"/>
        <v>16210</v>
      </c>
    </row>
    <row r="578" spans="1:2" x14ac:dyDescent="0.45">
      <c r="A578">
        <v>25443</v>
      </c>
      <c r="B578">
        <f t="shared" ca="1" si="8"/>
        <v>25443</v>
      </c>
    </row>
    <row r="579" spans="1:2" x14ac:dyDescent="0.45">
      <c r="A579">
        <v>57566</v>
      </c>
      <c r="B579">
        <f t="shared" ref="B579:B642" ca="1" si="9">IF(MOD(A579,7)=0,A579&amp;"-"&amp;CHAR(RANDBETWEEN(65,90))&amp;CHAR(RANDBETWEEN(65,90)),A579)</f>
        <v>57566</v>
      </c>
    </row>
    <row r="580" spans="1:2" x14ac:dyDescent="0.45">
      <c r="A580">
        <v>32746</v>
      </c>
      <c r="B580" t="str">
        <f t="shared" ca="1" si="9"/>
        <v>32746-VB</v>
      </c>
    </row>
    <row r="581" spans="1:2" x14ac:dyDescent="0.45">
      <c r="A581">
        <v>84025</v>
      </c>
      <c r="B581">
        <f t="shared" ca="1" si="9"/>
        <v>84025</v>
      </c>
    </row>
    <row r="582" spans="1:2" x14ac:dyDescent="0.45">
      <c r="A582">
        <v>17911</v>
      </c>
      <c r="B582">
        <f t="shared" ca="1" si="9"/>
        <v>17911</v>
      </c>
    </row>
    <row r="583" spans="1:2" x14ac:dyDescent="0.45">
      <c r="A583">
        <v>25670</v>
      </c>
      <c r="B583">
        <f t="shared" ca="1" si="9"/>
        <v>25670</v>
      </c>
    </row>
    <row r="584" spans="1:2" x14ac:dyDescent="0.45">
      <c r="A584">
        <v>98696</v>
      </c>
      <c r="B584">
        <f t="shared" ca="1" si="9"/>
        <v>98696</v>
      </c>
    </row>
    <row r="585" spans="1:2" x14ac:dyDescent="0.45">
      <c r="A585">
        <v>89448</v>
      </c>
      <c r="B585">
        <f t="shared" ca="1" si="9"/>
        <v>89448</v>
      </c>
    </row>
    <row r="586" spans="1:2" x14ac:dyDescent="0.45">
      <c r="A586">
        <v>33835</v>
      </c>
      <c r="B586">
        <f t="shared" ca="1" si="9"/>
        <v>33835</v>
      </c>
    </row>
    <row r="587" spans="1:2" x14ac:dyDescent="0.45">
      <c r="A587">
        <v>67193</v>
      </c>
      <c r="B587" t="str">
        <f t="shared" ca="1" si="9"/>
        <v>67193-NF</v>
      </c>
    </row>
    <row r="588" spans="1:2" x14ac:dyDescent="0.45">
      <c r="A588">
        <v>29840</v>
      </c>
      <c r="B588">
        <f t="shared" ca="1" si="9"/>
        <v>29840</v>
      </c>
    </row>
    <row r="589" spans="1:2" x14ac:dyDescent="0.45">
      <c r="A589">
        <v>51821</v>
      </c>
      <c r="B589" t="str">
        <f t="shared" ca="1" si="9"/>
        <v>51821-LA</v>
      </c>
    </row>
    <row r="590" spans="1:2" x14ac:dyDescent="0.45">
      <c r="A590">
        <v>22353</v>
      </c>
      <c r="B590">
        <f t="shared" ca="1" si="9"/>
        <v>22353</v>
      </c>
    </row>
    <row r="591" spans="1:2" x14ac:dyDescent="0.45">
      <c r="A591">
        <v>85843</v>
      </c>
      <c r="B591">
        <f t="shared" ca="1" si="9"/>
        <v>85843</v>
      </c>
    </row>
    <row r="592" spans="1:2" x14ac:dyDescent="0.45">
      <c r="A592">
        <v>73467</v>
      </c>
      <c r="B592">
        <f t="shared" ca="1" si="9"/>
        <v>73467</v>
      </c>
    </row>
    <row r="593" spans="1:2" x14ac:dyDescent="0.45">
      <c r="A593">
        <v>38358</v>
      </c>
      <c r="B593">
        <f t="shared" ca="1" si="9"/>
        <v>38358</v>
      </c>
    </row>
    <row r="594" spans="1:2" x14ac:dyDescent="0.45">
      <c r="A594">
        <v>55878</v>
      </c>
      <c r="B594">
        <f t="shared" ca="1" si="9"/>
        <v>55878</v>
      </c>
    </row>
    <row r="595" spans="1:2" x14ac:dyDescent="0.45">
      <c r="A595">
        <v>96293</v>
      </c>
      <c r="B595">
        <f t="shared" ca="1" si="9"/>
        <v>96293</v>
      </c>
    </row>
    <row r="596" spans="1:2" x14ac:dyDescent="0.45">
      <c r="A596">
        <v>56167</v>
      </c>
      <c r="B596">
        <f t="shared" ca="1" si="9"/>
        <v>56167</v>
      </c>
    </row>
    <row r="597" spans="1:2" x14ac:dyDescent="0.45">
      <c r="A597">
        <v>89018</v>
      </c>
      <c r="B597">
        <f t="shared" ca="1" si="9"/>
        <v>89018</v>
      </c>
    </row>
    <row r="598" spans="1:2" x14ac:dyDescent="0.45">
      <c r="A598">
        <v>92348</v>
      </c>
      <c r="B598">
        <f t="shared" ca="1" si="9"/>
        <v>92348</v>
      </c>
    </row>
    <row r="599" spans="1:2" x14ac:dyDescent="0.45">
      <c r="A599">
        <v>59741</v>
      </c>
      <c r="B599">
        <f t="shared" ca="1" si="9"/>
        <v>59741</v>
      </c>
    </row>
    <row r="600" spans="1:2" x14ac:dyDescent="0.45">
      <c r="A600">
        <v>77628</v>
      </c>
      <c r="B600">
        <f t="shared" ca="1" si="9"/>
        <v>77628</v>
      </c>
    </row>
    <row r="601" spans="1:2" x14ac:dyDescent="0.45">
      <c r="A601">
        <v>79992</v>
      </c>
      <c r="B601">
        <f t="shared" ca="1" si="9"/>
        <v>79992</v>
      </c>
    </row>
    <row r="602" spans="1:2" x14ac:dyDescent="0.45">
      <c r="A602">
        <v>57770</v>
      </c>
      <c r="B602">
        <f t="shared" ca="1" si="9"/>
        <v>57770</v>
      </c>
    </row>
    <row r="603" spans="1:2" x14ac:dyDescent="0.45">
      <c r="A603">
        <v>52366</v>
      </c>
      <c r="B603">
        <f t="shared" ca="1" si="9"/>
        <v>52366</v>
      </c>
    </row>
    <row r="604" spans="1:2" x14ac:dyDescent="0.45">
      <c r="A604">
        <v>41196</v>
      </c>
      <c r="B604">
        <f t="shared" ca="1" si="9"/>
        <v>41196</v>
      </c>
    </row>
    <row r="605" spans="1:2" x14ac:dyDescent="0.45">
      <c r="A605">
        <v>71985</v>
      </c>
      <c r="B605">
        <f t="shared" ca="1" si="9"/>
        <v>71985</v>
      </c>
    </row>
    <row r="606" spans="1:2" x14ac:dyDescent="0.45">
      <c r="A606">
        <v>74883</v>
      </c>
      <c r="B606">
        <f t="shared" ca="1" si="9"/>
        <v>74883</v>
      </c>
    </row>
    <row r="607" spans="1:2" x14ac:dyDescent="0.45">
      <c r="A607">
        <v>23693</v>
      </c>
      <c r="B607">
        <f t="shared" ca="1" si="9"/>
        <v>23693</v>
      </c>
    </row>
    <row r="608" spans="1:2" x14ac:dyDescent="0.45">
      <c r="A608">
        <v>67978</v>
      </c>
      <c r="B608">
        <f t="shared" ca="1" si="9"/>
        <v>67978</v>
      </c>
    </row>
    <row r="609" spans="1:2" x14ac:dyDescent="0.45">
      <c r="A609">
        <v>18399</v>
      </c>
      <c r="B609">
        <f t="shared" ca="1" si="9"/>
        <v>18399</v>
      </c>
    </row>
    <row r="610" spans="1:2" x14ac:dyDescent="0.45">
      <c r="A610">
        <v>74125</v>
      </c>
      <c r="B610">
        <f t="shared" ca="1" si="9"/>
        <v>74125</v>
      </c>
    </row>
    <row r="611" spans="1:2" x14ac:dyDescent="0.45">
      <c r="A611">
        <v>12793</v>
      </c>
      <c r="B611">
        <f t="shared" ca="1" si="9"/>
        <v>12793</v>
      </c>
    </row>
    <row r="612" spans="1:2" x14ac:dyDescent="0.45">
      <c r="A612">
        <v>37196</v>
      </c>
      <c r="B612">
        <f t="shared" ca="1" si="9"/>
        <v>37196</v>
      </c>
    </row>
    <row r="613" spans="1:2" x14ac:dyDescent="0.45">
      <c r="A613">
        <v>68145</v>
      </c>
      <c r="B613" t="str">
        <f t="shared" ca="1" si="9"/>
        <v>68145-GS</v>
      </c>
    </row>
    <row r="614" spans="1:2" x14ac:dyDescent="0.45">
      <c r="A614">
        <v>43316</v>
      </c>
      <c r="B614" t="str">
        <f t="shared" ca="1" si="9"/>
        <v>43316-QR</v>
      </c>
    </row>
    <row r="615" spans="1:2" x14ac:dyDescent="0.45">
      <c r="A615">
        <v>16291</v>
      </c>
      <c r="B615">
        <f t="shared" ca="1" si="9"/>
        <v>16291</v>
      </c>
    </row>
    <row r="616" spans="1:2" x14ac:dyDescent="0.45">
      <c r="A616">
        <v>42827</v>
      </c>
      <c r="B616">
        <f t="shared" ca="1" si="9"/>
        <v>42827</v>
      </c>
    </row>
    <row r="617" spans="1:2" x14ac:dyDescent="0.45">
      <c r="A617">
        <v>96909</v>
      </c>
      <c r="B617">
        <f t="shared" ca="1" si="9"/>
        <v>96909</v>
      </c>
    </row>
    <row r="618" spans="1:2" x14ac:dyDescent="0.45">
      <c r="A618">
        <v>99450</v>
      </c>
      <c r="B618">
        <f t="shared" ca="1" si="9"/>
        <v>99450</v>
      </c>
    </row>
    <row r="619" spans="1:2" x14ac:dyDescent="0.45">
      <c r="A619">
        <v>11641</v>
      </c>
      <c r="B619" t="str">
        <f t="shared" ca="1" si="9"/>
        <v>11641-WF</v>
      </c>
    </row>
    <row r="620" spans="1:2" x14ac:dyDescent="0.45">
      <c r="A620">
        <v>14451</v>
      </c>
      <c r="B620">
        <f t="shared" ca="1" si="9"/>
        <v>14451</v>
      </c>
    </row>
    <row r="621" spans="1:2" x14ac:dyDescent="0.45">
      <c r="A621">
        <v>25966</v>
      </c>
      <c r="B621">
        <f t="shared" ca="1" si="9"/>
        <v>25966</v>
      </c>
    </row>
    <row r="622" spans="1:2" x14ac:dyDescent="0.45">
      <c r="A622">
        <v>93568</v>
      </c>
      <c r="B622">
        <f t="shared" ca="1" si="9"/>
        <v>93568</v>
      </c>
    </row>
    <row r="623" spans="1:2" x14ac:dyDescent="0.45">
      <c r="A623">
        <v>87032</v>
      </c>
      <c r="B623">
        <f t="shared" ca="1" si="9"/>
        <v>87032</v>
      </c>
    </row>
    <row r="624" spans="1:2" x14ac:dyDescent="0.45">
      <c r="A624">
        <v>58710</v>
      </c>
      <c r="B624">
        <f t="shared" ca="1" si="9"/>
        <v>58710</v>
      </c>
    </row>
    <row r="625" spans="1:2" x14ac:dyDescent="0.45">
      <c r="A625">
        <v>66526</v>
      </c>
      <c r="B625">
        <f t="shared" ca="1" si="9"/>
        <v>66526</v>
      </c>
    </row>
    <row r="626" spans="1:2" x14ac:dyDescent="0.45">
      <c r="A626">
        <v>67484</v>
      </c>
      <c r="B626">
        <f t="shared" ca="1" si="9"/>
        <v>67484</v>
      </c>
    </row>
    <row r="627" spans="1:2" x14ac:dyDescent="0.45">
      <c r="A627">
        <v>70163</v>
      </c>
      <c r="B627">
        <f t="shared" ca="1" si="9"/>
        <v>70163</v>
      </c>
    </row>
    <row r="628" spans="1:2" x14ac:dyDescent="0.45">
      <c r="A628">
        <v>49248</v>
      </c>
      <c r="B628">
        <f t="shared" ca="1" si="9"/>
        <v>49248</v>
      </c>
    </row>
    <row r="629" spans="1:2" x14ac:dyDescent="0.45">
      <c r="A629">
        <v>96037</v>
      </c>
      <c r="B629">
        <f t="shared" ca="1" si="9"/>
        <v>96037</v>
      </c>
    </row>
    <row r="630" spans="1:2" x14ac:dyDescent="0.45">
      <c r="A630">
        <v>76692</v>
      </c>
      <c r="B630" t="str">
        <f t="shared" ca="1" si="9"/>
        <v>76692-XZ</v>
      </c>
    </row>
    <row r="631" spans="1:2" x14ac:dyDescent="0.45">
      <c r="A631">
        <v>14045</v>
      </c>
      <c r="B631">
        <f t="shared" ca="1" si="9"/>
        <v>14045</v>
      </c>
    </row>
    <row r="632" spans="1:2" x14ac:dyDescent="0.45">
      <c r="A632">
        <v>83409</v>
      </c>
      <c r="B632">
        <f t="shared" ca="1" si="9"/>
        <v>83409</v>
      </c>
    </row>
    <row r="633" spans="1:2" x14ac:dyDescent="0.45">
      <c r="A633">
        <v>99243</v>
      </c>
      <c r="B633">
        <f t="shared" ca="1" si="9"/>
        <v>99243</v>
      </c>
    </row>
    <row r="634" spans="1:2" x14ac:dyDescent="0.45">
      <c r="A634">
        <v>99472</v>
      </c>
      <c r="B634">
        <f t="shared" ca="1" si="9"/>
        <v>99472</v>
      </c>
    </row>
    <row r="635" spans="1:2" x14ac:dyDescent="0.45">
      <c r="A635">
        <v>17537</v>
      </c>
      <c r="B635">
        <f t="shared" ca="1" si="9"/>
        <v>17537</v>
      </c>
    </row>
    <row r="636" spans="1:2" x14ac:dyDescent="0.45">
      <c r="A636">
        <v>97620</v>
      </c>
      <c r="B636">
        <f t="shared" ca="1" si="9"/>
        <v>97620</v>
      </c>
    </row>
    <row r="637" spans="1:2" x14ac:dyDescent="0.45">
      <c r="A637">
        <v>13512</v>
      </c>
      <c r="B637">
        <f t="shared" ca="1" si="9"/>
        <v>13512</v>
      </c>
    </row>
    <row r="638" spans="1:2" x14ac:dyDescent="0.45">
      <c r="A638">
        <v>88379</v>
      </c>
      <c r="B638">
        <f t="shared" ca="1" si="9"/>
        <v>88379</v>
      </c>
    </row>
    <row r="639" spans="1:2" x14ac:dyDescent="0.45">
      <c r="A639">
        <v>88224</v>
      </c>
      <c r="B639">
        <f t="shared" ca="1" si="9"/>
        <v>88224</v>
      </c>
    </row>
    <row r="640" spans="1:2" x14ac:dyDescent="0.45">
      <c r="A640">
        <v>28490</v>
      </c>
      <c r="B640" t="str">
        <f t="shared" ca="1" si="9"/>
        <v>28490-DX</v>
      </c>
    </row>
    <row r="641" spans="1:2" x14ac:dyDescent="0.45">
      <c r="A641">
        <v>58898</v>
      </c>
      <c r="B641" t="str">
        <f t="shared" ca="1" si="9"/>
        <v>58898-BO</v>
      </c>
    </row>
    <row r="642" spans="1:2" x14ac:dyDescent="0.45">
      <c r="A642">
        <v>14732</v>
      </c>
      <c r="B642">
        <f t="shared" ca="1" si="9"/>
        <v>14732</v>
      </c>
    </row>
    <row r="643" spans="1:2" x14ac:dyDescent="0.45">
      <c r="A643">
        <v>21536</v>
      </c>
      <c r="B643">
        <f t="shared" ref="B643:B706" ca="1" si="10">IF(MOD(A643,7)=0,A643&amp;"-"&amp;CHAR(RANDBETWEEN(65,90))&amp;CHAR(RANDBETWEEN(65,90)),A643)</f>
        <v>21536</v>
      </c>
    </row>
    <row r="644" spans="1:2" x14ac:dyDescent="0.45">
      <c r="A644">
        <v>49305</v>
      </c>
      <c r="B644">
        <f t="shared" ca="1" si="10"/>
        <v>49305</v>
      </c>
    </row>
    <row r="645" spans="1:2" x14ac:dyDescent="0.45">
      <c r="A645">
        <v>67558</v>
      </c>
      <c r="B645">
        <f t="shared" ca="1" si="10"/>
        <v>67558</v>
      </c>
    </row>
    <row r="646" spans="1:2" x14ac:dyDescent="0.45">
      <c r="A646">
        <v>46608</v>
      </c>
      <c r="B646">
        <f t="shared" ca="1" si="10"/>
        <v>46608</v>
      </c>
    </row>
    <row r="647" spans="1:2" x14ac:dyDescent="0.45">
      <c r="A647">
        <v>78243</v>
      </c>
      <c r="B647">
        <f t="shared" ca="1" si="10"/>
        <v>78243</v>
      </c>
    </row>
    <row r="648" spans="1:2" x14ac:dyDescent="0.45">
      <c r="A648">
        <v>94160</v>
      </c>
      <c r="B648">
        <f t="shared" ca="1" si="10"/>
        <v>94160</v>
      </c>
    </row>
    <row r="649" spans="1:2" x14ac:dyDescent="0.45">
      <c r="A649">
        <v>30046</v>
      </c>
      <c r="B649">
        <f t="shared" ca="1" si="10"/>
        <v>30046</v>
      </c>
    </row>
    <row r="650" spans="1:2" x14ac:dyDescent="0.45">
      <c r="A650">
        <v>51143</v>
      </c>
      <c r="B650">
        <f t="shared" ca="1" si="10"/>
        <v>51143</v>
      </c>
    </row>
    <row r="651" spans="1:2" x14ac:dyDescent="0.45">
      <c r="A651">
        <v>54832</v>
      </c>
      <c r="B651">
        <f t="shared" ca="1" si="10"/>
        <v>54832</v>
      </c>
    </row>
    <row r="652" spans="1:2" x14ac:dyDescent="0.45">
      <c r="A652">
        <v>78685</v>
      </c>
      <c r="B652">
        <f t="shared" ca="1" si="10"/>
        <v>78685</v>
      </c>
    </row>
    <row r="653" spans="1:2" x14ac:dyDescent="0.45">
      <c r="A653">
        <v>77456</v>
      </c>
      <c r="B653">
        <f t="shared" ca="1" si="10"/>
        <v>77456</v>
      </c>
    </row>
    <row r="654" spans="1:2" x14ac:dyDescent="0.45">
      <c r="A654">
        <v>70788</v>
      </c>
      <c r="B654">
        <f t="shared" ca="1" si="10"/>
        <v>70788</v>
      </c>
    </row>
    <row r="655" spans="1:2" x14ac:dyDescent="0.45">
      <c r="A655">
        <v>43406</v>
      </c>
      <c r="B655">
        <f t="shared" ca="1" si="10"/>
        <v>43406</v>
      </c>
    </row>
    <row r="656" spans="1:2" x14ac:dyDescent="0.45">
      <c r="A656">
        <v>31222</v>
      </c>
      <c r="B656">
        <f t="shared" ca="1" si="10"/>
        <v>31222</v>
      </c>
    </row>
    <row r="657" spans="1:2" x14ac:dyDescent="0.45">
      <c r="A657">
        <v>40435</v>
      </c>
      <c r="B657">
        <f t="shared" ca="1" si="10"/>
        <v>40435</v>
      </c>
    </row>
    <row r="658" spans="1:2" x14ac:dyDescent="0.45">
      <c r="A658">
        <v>68671</v>
      </c>
      <c r="B658">
        <f t="shared" ca="1" si="10"/>
        <v>68671</v>
      </c>
    </row>
    <row r="659" spans="1:2" x14ac:dyDescent="0.45">
      <c r="A659">
        <v>70898</v>
      </c>
      <c r="B659">
        <f t="shared" ca="1" si="10"/>
        <v>70898</v>
      </c>
    </row>
    <row r="660" spans="1:2" x14ac:dyDescent="0.45">
      <c r="A660">
        <v>13203</v>
      </c>
      <c r="B660">
        <f t="shared" ca="1" si="10"/>
        <v>13203</v>
      </c>
    </row>
    <row r="661" spans="1:2" x14ac:dyDescent="0.45">
      <c r="A661">
        <v>20709</v>
      </c>
      <c r="B661">
        <f t="shared" ca="1" si="10"/>
        <v>20709</v>
      </c>
    </row>
    <row r="662" spans="1:2" x14ac:dyDescent="0.45">
      <c r="A662">
        <v>57131</v>
      </c>
      <c r="B662">
        <f t="shared" ca="1" si="10"/>
        <v>57131</v>
      </c>
    </row>
    <row r="663" spans="1:2" x14ac:dyDescent="0.45">
      <c r="A663">
        <v>39255</v>
      </c>
      <c r="B663">
        <f t="shared" ca="1" si="10"/>
        <v>39255</v>
      </c>
    </row>
    <row r="664" spans="1:2" x14ac:dyDescent="0.45">
      <c r="A664">
        <v>97961</v>
      </c>
      <c r="B664">
        <f t="shared" ca="1" si="10"/>
        <v>97961</v>
      </c>
    </row>
    <row r="665" spans="1:2" x14ac:dyDescent="0.45">
      <c r="A665">
        <v>58116</v>
      </c>
      <c r="B665">
        <f t="shared" ca="1" si="10"/>
        <v>58116</v>
      </c>
    </row>
    <row r="666" spans="1:2" x14ac:dyDescent="0.45">
      <c r="A666">
        <v>88119</v>
      </c>
      <c r="B666">
        <f t="shared" ca="1" si="10"/>
        <v>88119</v>
      </c>
    </row>
    <row r="667" spans="1:2" x14ac:dyDescent="0.45">
      <c r="A667">
        <v>35707</v>
      </c>
      <c r="B667" t="str">
        <f t="shared" ca="1" si="10"/>
        <v>35707-QT</v>
      </c>
    </row>
    <row r="668" spans="1:2" x14ac:dyDescent="0.45">
      <c r="A668">
        <v>93928</v>
      </c>
      <c r="B668">
        <f t="shared" ca="1" si="10"/>
        <v>93928</v>
      </c>
    </row>
    <row r="669" spans="1:2" x14ac:dyDescent="0.45">
      <c r="A669">
        <v>67755</v>
      </c>
      <c r="B669">
        <f t="shared" ca="1" si="10"/>
        <v>67755</v>
      </c>
    </row>
    <row r="670" spans="1:2" x14ac:dyDescent="0.45">
      <c r="A670">
        <v>76013</v>
      </c>
      <c r="B670" t="str">
        <f t="shared" ca="1" si="10"/>
        <v>76013-HO</v>
      </c>
    </row>
    <row r="671" spans="1:2" x14ac:dyDescent="0.45">
      <c r="A671">
        <v>96808</v>
      </c>
      <c r="B671">
        <f t="shared" ca="1" si="10"/>
        <v>96808</v>
      </c>
    </row>
    <row r="672" spans="1:2" x14ac:dyDescent="0.45">
      <c r="A672">
        <v>56359</v>
      </c>
      <c r="B672">
        <f t="shared" ca="1" si="10"/>
        <v>56359</v>
      </c>
    </row>
    <row r="673" spans="1:2" x14ac:dyDescent="0.45">
      <c r="A673">
        <v>44218</v>
      </c>
      <c r="B673">
        <f t="shared" ca="1" si="10"/>
        <v>44218</v>
      </c>
    </row>
    <row r="674" spans="1:2" x14ac:dyDescent="0.45">
      <c r="A674">
        <v>90694</v>
      </c>
      <c r="B674">
        <f t="shared" ca="1" si="10"/>
        <v>90694</v>
      </c>
    </row>
    <row r="675" spans="1:2" x14ac:dyDescent="0.45">
      <c r="A675">
        <v>70759</v>
      </c>
      <c r="B675">
        <f t="shared" ca="1" si="10"/>
        <v>70759</v>
      </c>
    </row>
    <row r="676" spans="1:2" x14ac:dyDescent="0.45">
      <c r="A676">
        <v>56644</v>
      </c>
      <c r="B676" t="str">
        <f t="shared" ca="1" si="10"/>
        <v>56644-OQ</v>
      </c>
    </row>
    <row r="677" spans="1:2" x14ac:dyDescent="0.45">
      <c r="A677">
        <v>72103</v>
      </c>
      <c r="B677">
        <f t="shared" ca="1" si="10"/>
        <v>72103</v>
      </c>
    </row>
    <row r="678" spans="1:2" x14ac:dyDescent="0.45">
      <c r="A678">
        <v>48513</v>
      </c>
      <c r="B678">
        <f t="shared" ca="1" si="10"/>
        <v>48513</v>
      </c>
    </row>
    <row r="679" spans="1:2" x14ac:dyDescent="0.45">
      <c r="A679">
        <v>20665</v>
      </c>
      <c r="B679">
        <f t="shared" ca="1" si="10"/>
        <v>20665</v>
      </c>
    </row>
    <row r="680" spans="1:2" x14ac:dyDescent="0.45">
      <c r="A680">
        <v>85436</v>
      </c>
      <c r="B680">
        <f t="shared" ca="1" si="10"/>
        <v>85436</v>
      </c>
    </row>
    <row r="681" spans="1:2" x14ac:dyDescent="0.45">
      <c r="A681">
        <v>12539</v>
      </c>
      <c r="B681">
        <f t="shared" ca="1" si="10"/>
        <v>12539</v>
      </c>
    </row>
    <row r="682" spans="1:2" x14ac:dyDescent="0.45">
      <c r="A682">
        <v>28775</v>
      </c>
      <c r="B682">
        <f t="shared" ca="1" si="10"/>
        <v>28775</v>
      </c>
    </row>
    <row r="683" spans="1:2" x14ac:dyDescent="0.45">
      <c r="A683">
        <v>93507</v>
      </c>
      <c r="B683">
        <f t="shared" ca="1" si="10"/>
        <v>93507</v>
      </c>
    </row>
    <row r="684" spans="1:2" x14ac:dyDescent="0.45">
      <c r="A684">
        <v>81913</v>
      </c>
      <c r="B684">
        <f t="shared" ca="1" si="10"/>
        <v>81913</v>
      </c>
    </row>
    <row r="685" spans="1:2" x14ac:dyDescent="0.45">
      <c r="A685">
        <v>17964</v>
      </c>
      <c r="B685">
        <f t="shared" ca="1" si="10"/>
        <v>17964</v>
      </c>
    </row>
    <row r="686" spans="1:2" x14ac:dyDescent="0.45">
      <c r="A686">
        <v>28129</v>
      </c>
      <c r="B686">
        <f t="shared" ca="1" si="10"/>
        <v>28129</v>
      </c>
    </row>
    <row r="687" spans="1:2" x14ac:dyDescent="0.45">
      <c r="A687">
        <v>33311</v>
      </c>
      <c r="B687">
        <f t="shared" ca="1" si="10"/>
        <v>33311</v>
      </c>
    </row>
    <row r="688" spans="1:2" x14ac:dyDescent="0.45">
      <c r="A688">
        <v>85352</v>
      </c>
      <c r="B688">
        <f t="shared" ca="1" si="10"/>
        <v>85352</v>
      </c>
    </row>
    <row r="689" spans="1:2" x14ac:dyDescent="0.45">
      <c r="A689">
        <v>58211</v>
      </c>
      <c r="B689">
        <f t="shared" ca="1" si="10"/>
        <v>58211</v>
      </c>
    </row>
    <row r="690" spans="1:2" x14ac:dyDescent="0.45">
      <c r="A690">
        <v>27490</v>
      </c>
      <c r="B690">
        <f t="shared" ca="1" si="10"/>
        <v>27490</v>
      </c>
    </row>
    <row r="691" spans="1:2" x14ac:dyDescent="0.45">
      <c r="A691">
        <v>50983</v>
      </c>
      <c r="B691">
        <f t="shared" ca="1" si="10"/>
        <v>50983</v>
      </c>
    </row>
    <row r="692" spans="1:2" x14ac:dyDescent="0.45">
      <c r="A692">
        <v>28959</v>
      </c>
      <c r="B692" t="str">
        <f t="shared" ca="1" si="10"/>
        <v>28959-AU</v>
      </c>
    </row>
    <row r="693" spans="1:2" x14ac:dyDescent="0.45">
      <c r="A693">
        <v>22794</v>
      </c>
      <c r="B693">
        <f t="shared" ca="1" si="10"/>
        <v>22794</v>
      </c>
    </row>
    <row r="694" spans="1:2" x14ac:dyDescent="0.45">
      <c r="A694">
        <v>38430</v>
      </c>
      <c r="B694" t="str">
        <f t="shared" ca="1" si="10"/>
        <v>38430-GB</v>
      </c>
    </row>
    <row r="695" spans="1:2" x14ac:dyDescent="0.45">
      <c r="A695">
        <v>61225</v>
      </c>
      <c r="B695">
        <f t="shared" ca="1" si="10"/>
        <v>61225</v>
      </c>
    </row>
    <row r="696" spans="1:2" x14ac:dyDescent="0.45">
      <c r="A696">
        <v>24282</v>
      </c>
      <c r="B696">
        <f t="shared" ca="1" si="10"/>
        <v>24282</v>
      </c>
    </row>
    <row r="697" spans="1:2" x14ac:dyDescent="0.45">
      <c r="A697">
        <v>14836</v>
      </c>
      <c r="B697">
        <f t="shared" ca="1" si="10"/>
        <v>14836</v>
      </c>
    </row>
    <row r="698" spans="1:2" x14ac:dyDescent="0.45">
      <c r="A698">
        <v>37345</v>
      </c>
      <c r="B698" t="str">
        <f t="shared" ca="1" si="10"/>
        <v>37345-NX</v>
      </c>
    </row>
    <row r="699" spans="1:2" x14ac:dyDescent="0.45">
      <c r="A699">
        <v>97287</v>
      </c>
      <c r="B699">
        <f t="shared" ca="1" si="10"/>
        <v>97287</v>
      </c>
    </row>
    <row r="700" spans="1:2" x14ac:dyDescent="0.45">
      <c r="A700">
        <v>95840</v>
      </c>
      <c r="B700">
        <f t="shared" ca="1" si="10"/>
        <v>95840</v>
      </c>
    </row>
    <row r="701" spans="1:2" x14ac:dyDescent="0.45">
      <c r="A701">
        <v>32214</v>
      </c>
      <c r="B701" t="str">
        <f t="shared" ca="1" si="10"/>
        <v>32214-WX</v>
      </c>
    </row>
    <row r="702" spans="1:2" x14ac:dyDescent="0.45">
      <c r="A702">
        <v>71297</v>
      </c>
      <c r="B702">
        <f t="shared" ca="1" si="10"/>
        <v>71297</v>
      </c>
    </row>
    <row r="703" spans="1:2" x14ac:dyDescent="0.45">
      <c r="A703">
        <v>45213</v>
      </c>
      <c r="B703" t="str">
        <f t="shared" ca="1" si="10"/>
        <v>45213-SP</v>
      </c>
    </row>
    <row r="704" spans="1:2" x14ac:dyDescent="0.45">
      <c r="A704">
        <v>91564</v>
      </c>
      <c r="B704">
        <f t="shared" ca="1" si="10"/>
        <v>91564</v>
      </c>
    </row>
    <row r="705" spans="1:2" x14ac:dyDescent="0.45">
      <c r="A705">
        <v>98047</v>
      </c>
      <c r="B705">
        <f t="shared" ca="1" si="10"/>
        <v>98047</v>
      </c>
    </row>
    <row r="706" spans="1:2" x14ac:dyDescent="0.45">
      <c r="A706">
        <v>71450</v>
      </c>
      <c r="B706">
        <f t="shared" ca="1" si="10"/>
        <v>71450</v>
      </c>
    </row>
    <row r="707" spans="1:2" x14ac:dyDescent="0.45">
      <c r="A707">
        <v>45077</v>
      </c>
      <c r="B707">
        <f t="shared" ref="B707:B770" ca="1" si="11">IF(MOD(A707,7)=0,A707&amp;"-"&amp;CHAR(RANDBETWEEN(65,90))&amp;CHAR(RANDBETWEEN(65,90)),A707)</f>
        <v>45077</v>
      </c>
    </row>
    <row r="708" spans="1:2" x14ac:dyDescent="0.45">
      <c r="A708">
        <v>90911</v>
      </c>
      <c r="B708">
        <f t="shared" ca="1" si="11"/>
        <v>90911</v>
      </c>
    </row>
    <row r="709" spans="1:2" x14ac:dyDescent="0.45">
      <c r="A709">
        <v>50644</v>
      </c>
      <c r="B709">
        <f t="shared" ca="1" si="11"/>
        <v>50644</v>
      </c>
    </row>
    <row r="710" spans="1:2" x14ac:dyDescent="0.45">
      <c r="A710">
        <v>45317</v>
      </c>
      <c r="B710">
        <f t="shared" ca="1" si="11"/>
        <v>45317</v>
      </c>
    </row>
    <row r="711" spans="1:2" x14ac:dyDescent="0.45">
      <c r="A711">
        <v>48912</v>
      </c>
      <c r="B711">
        <f t="shared" ca="1" si="11"/>
        <v>48912</v>
      </c>
    </row>
    <row r="712" spans="1:2" x14ac:dyDescent="0.45">
      <c r="A712">
        <v>86569</v>
      </c>
      <c r="B712" t="str">
        <f t="shared" ca="1" si="11"/>
        <v>86569-TI</v>
      </c>
    </row>
    <row r="713" spans="1:2" x14ac:dyDescent="0.45">
      <c r="A713">
        <v>85184</v>
      </c>
      <c r="B713">
        <f t="shared" ca="1" si="11"/>
        <v>85184</v>
      </c>
    </row>
    <row r="714" spans="1:2" x14ac:dyDescent="0.45">
      <c r="A714">
        <v>73728</v>
      </c>
      <c r="B714">
        <f t="shared" ca="1" si="11"/>
        <v>73728</v>
      </c>
    </row>
    <row r="715" spans="1:2" x14ac:dyDescent="0.45">
      <c r="A715">
        <v>60767</v>
      </c>
      <c r="B715" t="str">
        <f t="shared" ca="1" si="11"/>
        <v>60767-VK</v>
      </c>
    </row>
    <row r="716" spans="1:2" x14ac:dyDescent="0.45">
      <c r="A716">
        <v>24563</v>
      </c>
      <c r="B716" t="str">
        <f t="shared" ca="1" si="11"/>
        <v>24563-RS</v>
      </c>
    </row>
    <row r="717" spans="1:2" x14ac:dyDescent="0.45">
      <c r="A717">
        <v>23606</v>
      </c>
      <c r="B717">
        <f t="shared" ca="1" si="11"/>
        <v>23606</v>
      </c>
    </row>
    <row r="718" spans="1:2" x14ac:dyDescent="0.45">
      <c r="A718">
        <v>78197</v>
      </c>
      <c r="B718" t="str">
        <f t="shared" ca="1" si="11"/>
        <v>78197-KY</v>
      </c>
    </row>
    <row r="719" spans="1:2" x14ac:dyDescent="0.45">
      <c r="A719">
        <v>12536</v>
      </c>
      <c r="B719">
        <f t="shared" ca="1" si="11"/>
        <v>12536</v>
      </c>
    </row>
    <row r="720" spans="1:2" x14ac:dyDescent="0.45">
      <c r="A720">
        <v>78568</v>
      </c>
      <c r="B720" t="str">
        <f t="shared" ca="1" si="11"/>
        <v>78568-UA</v>
      </c>
    </row>
    <row r="721" spans="1:2" x14ac:dyDescent="0.45">
      <c r="A721">
        <v>49100</v>
      </c>
      <c r="B721">
        <f t="shared" ca="1" si="11"/>
        <v>49100</v>
      </c>
    </row>
    <row r="722" spans="1:2" x14ac:dyDescent="0.45">
      <c r="A722">
        <v>94235</v>
      </c>
      <c r="B722">
        <f t="shared" ca="1" si="11"/>
        <v>94235</v>
      </c>
    </row>
    <row r="723" spans="1:2" x14ac:dyDescent="0.45">
      <c r="A723">
        <v>12589</v>
      </c>
      <c r="B723">
        <f t="shared" ca="1" si="11"/>
        <v>12589</v>
      </c>
    </row>
    <row r="724" spans="1:2" x14ac:dyDescent="0.45">
      <c r="A724">
        <v>82133</v>
      </c>
      <c r="B724">
        <f t="shared" ca="1" si="11"/>
        <v>82133</v>
      </c>
    </row>
    <row r="725" spans="1:2" x14ac:dyDescent="0.45">
      <c r="A725">
        <v>34367</v>
      </c>
      <c r="B725">
        <f t="shared" ca="1" si="11"/>
        <v>34367</v>
      </c>
    </row>
    <row r="726" spans="1:2" x14ac:dyDescent="0.45">
      <c r="A726">
        <v>54500</v>
      </c>
      <c r="B726">
        <f t="shared" ca="1" si="11"/>
        <v>54500</v>
      </c>
    </row>
    <row r="727" spans="1:2" x14ac:dyDescent="0.45">
      <c r="A727">
        <v>30287</v>
      </c>
      <c r="B727">
        <f t="shared" ca="1" si="11"/>
        <v>30287</v>
      </c>
    </row>
    <row r="728" spans="1:2" x14ac:dyDescent="0.45">
      <c r="A728">
        <v>97933</v>
      </c>
      <c r="B728">
        <f t="shared" ca="1" si="11"/>
        <v>97933</v>
      </c>
    </row>
    <row r="729" spans="1:2" x14ac:dyDescent="0.45">
      <c r="A729">
        <v>37003</v>
      </c>
      <c r="B729">
        <f t="shared" ca="1" si="11"/>
        <v>37003</v>
      </c>
    </row>
    <row r="730" spans="1:2" x14ac:dyDescent="0.45">
      <c r="A730">
        <v>19587</v>
      </c>
      <c r="B730">
        <f t="shared" ca="1" si="11"/>
        <v>19587</v>
      </c>
    </row>
    <row r="731" spans="1:2" x14ac:dyDescent="0.45">
      <c r="A731">
        <v>54425</v>
      </c>
      <c r="B731" t="str">
        <f t="shared" ca="1" si="11"/>
        <v>54425-MZ</v>
      </c>
    </row>
    <row r="732" spans="1:2" x14ac:dyDescent="0.45">
      <c r="A732">
        <v>91179</v>
      </c>
      <c r="B732">
        <f t="shared" ca="1" si="11"/>
        <v>91179</v>
      </c>
    </row>
    <row r="733" spans="1:2" x14ac:dyDescent="0.45">
      <c r="A733">
        <v>66954</v>
      </c>
      <c r="B733">
        <f t="shared" ca="1" si="11"/>
        <v>66954</v>
      </c>
    </row>
    <row r="734" spans="1:2" x14ac:dyDescent="0.45">
      <c r="A734">
        <v>83903</v>
      </c>
      <c r="B734">
        <f t="shared" ca="1" si="11"/>
        <v>83903</v>
      </c>
    </row>
    <row r="735" spans="1:2" x14ac:dyDescent="0.45">
      <c r="A735">
        <v>87494</v>
      </c>
      <c r="B735">
        <f t="shared" ca="1" si="11"/>
        <v>87494</v>
      </c>
    </row>
    <row r="736" spans="1:2" x14ac:dyDescent="0.45">
      <c r="A736">
        <v>54303</v>
      </c>
      <c r="B736">
        <f t="shared" ca="1" si="11"/>
        <v>54303</v>
      </c>
    </row>
    <row r="737" spans="1:2" x14ac:dyDescent="0.45">
      <c r="A737">
        <v>47694</v>
      </c>
      <c r="B737">
        <f t="shared" ca="1" si="11"/>
        <v>47694</v>
      </c>
    </row>
    <row r="738" spans="1:2" x14ac:dyDescent="0.45">
      <c r="A738">
        <v>75377</v>
      </c>
      <c r="B738">
        <f t="shared" ca="1" si="11"/>
        <v>75377</v>
      </c>
    </row>
    <row r="739" spans="1:2" x14ac:dyDescent="0.45">
      <c r="A739">
        <v>80185</v>
      </c>
      <c r="B739" t="str">
        <f t="shared" ca="1" si="11"/>
        <v>80185-KC</v>
      </c>
    </row>
    <row r="740" spans="1:2" x14ac:dyDescent="0.45">
      <c r="A740">
        <v>97539</v>
      </c>
      <c r="B740">
        <f t="shared" ca="1" si="11"/>
        <v>97539</v>
      </c>
    </row>
    <row r="741" spans="1:2" x14ac:dyDescent="0.45">
      <c r="A741">
        <v>27663</v>
      </c>
      <c r="B741">
        <f t="shared" ca="1" si="11"/>
        <v>27663</v>
      </c>
    </row>
    <row r="742" spans="1:2" x14ac:dyDescent="0.45">
      <c r="A742">
        <v>61627</v>
      </c>
      <c r="B742">
        <f t="shared" ca="1" si="11"/>
        <v>61627</v>
      </c>
    </row>
    <row r="743" spans="1:2" x14ac:dyDescent="0.45">
      <c r="A743">
        <v>17781</v>
      </c>
      <c r="B743">
        <f t="shared" ca="1" si="11"/>
        <v>17781</v>
      </c>
    </row>
    <row r="744" spans="1:2" x14ac:dyDescent="0.45">
      <c r="A744">
        <v>75047</v>
      </c>
      <c r="B744" t="str">
        <f t="shared" ca="1" si="11"/>
        <v>75047-UW</v>
      </c>
    </row>
    <row r="745" spans="1:2" x14ac:dyDescent="0.45">
      <c r="A745">
        <v>19558</v>
      </c>
      <c r="B745" t="str">
        <f t="shared" ca="1" si="11"/>
        <v>19558-HB</v>
      </c>
    </row>
    <row r="746" spans="1:2" x14ac:dyDescent="0.45">
      <c r="A746">
        <v>81562</v>
      </c>
      <c r="B746">
        <f t="shared" ca="1" si="11"/>
        <v>81562</v>
      </c>
    </row>
    <row r="747" spans="1:2" x14ac:dyDescent="0.45">
      <c r="A747">
        <v>58888</v>
      </c>
      <c r="B747">
        <f t="shared" ca="1" si="11"/>
        <v>58888</v>
      </c>
    </row>
    <row r="748" spans="1:2" x14ac:dyDescent="0.45">
      <c r="A748">
        <v>58437</v>
      </c>
      <c r="B748">
        <f t="shared" ca="1" si="11"/>
        <v>58437</v>
      </c>
    </row>
    <row r="749" spans="1:2" x14ac:dyDescent="0.45">
      <c r="A749">
        <v>15397</v>
      </c>
      <c r="B749">
        <f t="shared" ca="1" si="11"/>
        <v>15397</v>
      </c>
    </row>
    <row r="750" spans="1:2" x14ac:dyDescent="0.45">
      <c r="A750">
        <v>78571</v>
      </c>
      <c r="B750">
        <f t="shared" ca="1" si="11"/>
        <v>78571</v>
      </c>
    </row>
    <row r="751" spans="1:2" x14ac:dyDescent="0.45">
      <c r="A751">
        <v>33308</v>
      </c>
      <c r="B751">
        <f t="shared" ca="1" si="11"/>
        <v>33308</v>
      </c>
    </row>
    <row r="752" spans="1:2" x14ac:dyDescent="0.45">
      <c r="A752">
        <v>40496</v>
      </c>
      <c r="B752">
        <f t="shared" ca="1" si="11"/>
        <v>40496</v>
      </c>
    </row>
    <row r="753" spans="1:2" x14ac:dyDescent="0.45">
      <c r="A753">
        <v>36726</v>
      </c>
      <c r="B753">
        <f t="shared" ca="1" si="11"/>
        <v>36726</v>
      </c>
    </row>
    <row r="754" spans="1:2" x14ac:dyDescent="0.45">
      <c r="A754">
        <v>93543</v>
      </c>
      <c r="B754">
        <f t="shared" ca="1" si="11"/>
        <v>93543</v>
      </c>
    </row>
    <row r="755" spans="1:2" x14ac:dyDescent="0.45">
      <c r="A755">
        <v>33595</v>
      </c>
      <c r="B755">
        <f t="shared" ca="1" si="11"/>
        <v>33595</v>
      </c>
    </row>
    <row r="756" spans="1:2" x14ac:dyDescent="0.45">
      <c r="A756">
        <v>70675</v>
      </c>
      <c r="B756">
        <f t="shared" ca="1" si="11"/>
        <v>70675</v>
      </c>
    </row>
    <row r="757" spans="1:2" x14ac:dyDescent="0.45">
      <c r="A757">
        <v>35977</v>
      </c>
      <c r="B757">
        <f t="shared" ca="1" si="11"/>
        <v>35977</v>
      </c>
    </row>
    <row r="758" spans="1:2" x14ac:dyDescent="0.45">
      <c r="A758">
        <v>27359</v>
      </c>
      <c r="B758">
        <f t="shared" ca="1" si="11"/>
        <v>27359</v>
      </c>
    </row>
    <row r="759" spans="1:2" x14ac:dyDescent="0.45">
      <c r="A759">
        <v>27480</v>
      </c>
      <c r="B759">
        <f t="shared" ca="1" si="11"/>
        <v>27480</v>
      </c>
    </row>
    <row r="760" spans="1:2" x14ac:dyDescent="0.45">
      <c r="A760">
        <v>93566</v>
      </c>
      <c r="B760">
        <f t="shared" ca="1" si="11"/>
        <v>93566</v>
      </c>
    </row>
    <row r="761" spans="1:2" x14ac:dyDescent="0.45">
      <c r="A761">
        <v>40974</v>
      </c>
      <c r="B761">
        <f t="shared" ca="1" si="11"/>
        <v>40974</v>
      </c>
    </row>
    <row r="762" spans="1:2" x14ac:dyDescent="0.45">
      <c r="A762">
        <v>97057</v>
      </c>
      <c r="B762">
        <f t="shared" ca="1" si="11"/>
        <v>97057</v>
      </c>
    </row>
    <row r="763" spans="1:2" x14ac:dyDescent="0.45">
      <c r="A763">
        <v>62823</v>
      </c>
      <c r="B763">
        <f t="shared" ca="1" si="11"/>
        <v>62823</v>
      </c>
    </row>
    <row r="764" spans="1:2" x14ac:dyDescent="0.45">
      <c r="A764">
        <v>12661</v>
      </c>
      <c r="B764">
        <f t="shared" ca="1" si="11"/>
        <v>12661</v>
      </c>
    </row>
    <row r="765" spans="1:2" x14ac:dyDescent="0.45">
      <c r="A765">
        <v>21113</v>
      </c>
      <c r="B765">
        <f t="shared" ca="1" si="11"/>
        <v>21113</v>
      </c>
    </row>
    <row r="766" spans="1:2" x14ac:dyDescent="0.45">
      <c r="A766">
        <v>48025</v>
      </c>
      <c r="B766">
        <f t="shared" ca="1" si="11"/>
        <v>48025</v>
      </c>
    </row>
    <row r="767" spans="1:2" x14ac:dyDescent="0.45">
      <c r="A767">
        <v>93284</v>
      </c>
      <c r="B767">
        <f t="shared" ca="1" si="11"/>
        <v>93284</v>
      </c>
    </row>
    <row r="768" spans="1:2" x14ac:dyDescent="0.45">
      <c r="A768">
        <v>58296</v>
      </c>
      <c r="B768" t="str">
        <f t="shared" ca="1" si="11"/>
        <v>58296-YE</v>
      </c>
    </row>
    <row r="769" spans="1:2" x14ac:dyDescent="0.45">
      <c r="A769">
        <v>19318</v>
      </c>
      <c r="B769">
        <f t="shared" ca="1" si="11"/>
        <v>19318</v>
      </c>
    </row>
    <row r="770" spans="1:2" x14ac:dyDescent="0.45">
      <c r="A770">
        <v>95767</v>
      </c>
      <c r="B770" t="str">
        <f t="shared" ca="1" si="11"/>
        <v>95767-PA</v>
      </c>
    </row>
    <row r="771" spans="1:2" x14ac:dyDescent="0.45">
      <c r="A771">
        <v>96575</v>
      </c>
      <c r="B771">
        <f t="shared" ref="B771:B834" ca="1" si="12">IF(MOD(A771,7)=0,A771&amp;"-"&amp;CHAR(RANDBETWEEN(65,90))&amp;CHAR(RANDBETWEEN(65,90)),A771)</f>
        <v>96575</v>
      </c>
    </row>
    <row r="772" spans="1:2" x14ac:dyDescent="0.45">
      <c r="A772">
        <v>71739</v>
      </c>
      <c r="B772">
        <f t="shared" ca="1" si="12"/>
        <v>71739</v>
      </c>
    </row>
    <row r="773" spans="1:2" x14ac:dyDescent="0.45">
      <c r="A773">
        <v>24566</v>
      </c>
      <c r="B773">
        <f t="shared" ca="1" si="12"/>
        <v>24566</v>
      </c>
    </row>
    <row r="774" spans="1:2" x14ac:dyDescent="0.45">
      <c r="A774">
        <v>87143</v>
      </c>
      <c r="B774" t="str">
        <f t="shared" ca="1" si="12"/>
        <v>87143-CT</v>
      </c>
    </row>
    <row r="775" spans="1:2" x14ac:dyDescent="0.45">
      <c r="A775">
        <v>43478</v>
      </c>
      <c r="B775">
        <f t="shared" ca="1" si="12"/>
        <v>43478</v>
      </c>
    </row>
    <row r="776" spans="1:2" x14ac:dyDescent="0.45">
      <c r="A776">
        <v>37281</v>
      </c>
      <c r="B776">
        <f t="shared" ca="1" si="12"/>
        <v>37281</v>
      </c>
    </row>
    <row r="777" spans="1:2" x14ac:dyDescent="0.45">
      <c r="A777">
        <v>93151</v>
      </c>
      <c r="B777">
        <f t="shared" ca="1" si="12"/>
        <v>93151</v>
      </c>
    </row>
    <row r="778" spans="1:2" x14ac:dyDescent="0.45">
      <c r="A778">
        <v>37700</v>
      </c>
      <c r="B778">
        <f t="shared" ca="1" si="12"/>
        <v>37700</v>
      </c>
    </row>
    <row r="779" spans="1:2" x14ac:dyDescent="0.45">
      <c r="A779">
        <v>67247</v>
      </c>
      <c r="B779">
        <f t="shared" ca="1" si="12"/>
        <v>67247</v>
      </c>
    </row>
    <row r="780" spans="1:2" x14ac:dyDescent="0.45">
      <c r="A780">
        <v>87228</v>
      </c>
      <c r="B780">
        <f t="shared" ca="1" si="12"/>
        <v>87228</v>
      </c>
    </row>
    <row r="781" spans="1:2" x14ac:dyDescent="0.45">
      <c r="A781">
        <v>40728</v>
      </c>
      <c r="B781">
        <f t="shared" ca="1" si="12"/>
        <v>40728</v>
      </c>
    </row>
    <row r="782" spans="1:2" x14ac:dyDescent="0.45">
      <c r="A782">
        <v>17357</v>
      </c>
      <c r="B782">
        <f t="shared" ca="1" si="12"/>
        <v>17357</v>
      </c>
    </row>
    <row r="783" spans="1:2" x14ac:dyDescent="0.45">
      <c r="A783">
        <v>11414</v>
      </c>
      <c r="B783">
        <f t="shared" ca="1" si="12"/>
        <v>11414</v>
      </c>
    </row>
    <row r="784" spans="1:2" x14ac:dyDescent="0.45">
      <c r="A784">
        <v>94773</v>
      </c>
      <c r="B784" t="str">
        <f t="shared" ca="1" si="12"/>
        <v>94773-XY</v>
      </c>
    </row>
    <row r="785" spans="1:2" x14ac:dyDescent="0.45">
      <c r="A785">
        <v>51468</v>
      </c>
      <c r="B785">
        <f t="shared" ca="1" si="12"/>
        <v>51468</v>
      </c>
    </row>
    <row r="786" spans="1:2" x14ac:dyDescent="0.45">
      <c r="A786">
        <v>16860</v>
      </c>
      <c r="B786">
        <f t="shared" ca="1" si="12"/>
        <v>16860</v>
      </c>
    </row>
    <row r="787" spans="1:2" x14ac:dyDescent="0.45">
      <c r="A787">
        <v>27649</v>
      </c>
      <c r="B787">
        <f t="shared" ca="1" si="12"/>
        <v>27649</v>
      </c>
    </row>
    <row r="788" spans="1:2" x14ac:dyDescent="0.45">
      <c r="A788">
        <v>40194</v>
      </c>
      <c r="B788" t="str">
        <f t="shared" ca="1" si="12"/>
        <v>40194-YI</v>
      </c>
    </row>
    <row r="789" spans="1:2" x14ac:dyDescent="0.45">
      <c r="A789">
        <v>17929</v>
      </c>
      <c r="B789">
        <f t="shared" ca="1" si="12"/>
        <v>17929</v>
      </c>
    </row>
    <row r="790" spans="1:2" x14ac:dyDescent="0.45">
      <c r="A790">
        <v>99980</v>
      </c>
      <c r="B790">
        <f t="shared" ca="1" si="12"/>
        <v>99980</v>
      </c>
    </row>
    <row r="791" spans="1:2" x14ac:dyDescent="0.45">
      <c r="A791">
        <v>36409</v>
      </c>
      <c r="B791">
        <f t="shared" ca="1" si="12"/>
        <v>36409</v>
      </c>
    </row>
    <row r="792" spans="1:2" x14ac:dyDescent="0.45">
      <c r="A792">
        <v>32073</v>
      </c>
      <c r="B792">
        <f t="shared" ca="1" si="12"/>
        <v>32073</v>
      </c>
    </row>
    <row r="793" spans="1:2" x14ac:dyDescent="0.45">
      <c r="A793">
        <v>36382</v>
      </c>
      <c r="B793">
        <f t="shared" ca="1" si="12"/>
        <v>36382</v>
      </c>
    </row>
    <row r="794" spans="1:2" x14ac:dyDescent="0.45">
      <c r="A794">
        <v>42621</v>
      </c>
      <c r="B794">
        <f t="shared" ca="1" si="12"/>
        <v>42621</v>
      </c>
    </row>
    <row r="795" spans="1:2" x14ac:dyDescent="0.45">
      <c r="A795">
        <v>22396</v>
      </c>
      <c r="B795">
        <f t="shared" ca="1" si="12"/>
        <v>22396</v>
      </c>
    </row>
    <row r="796" spans="1:2" x14ac:dyDescent="0.45">
      <c r="A796">
        <v>83648</v>
      </c>
      <c r="B796">
        <f t="shared" ca="1" si="12"/>
        <v>83648</v>
      </c>
    </row>
    <row r="797" spans="1:2" x14ac:dyDescent="0.45">
      <c r="A797">
        <v>87289</v>
      </c>
      <c r="B797">
        <f t="shared" ca="1" si="12"/>
        <v>87289</v>
      </c>
    </row>
    <row r="798" spans="1:2" x14ac:dyDescent="0.45">
      <c r="A798">
        <v>64349</v>
      </c>
      <c r="B798">
        <f t="shared" ca="1" si="12"/>
        <v>64349</v>
      </c>
    </row>
    <row r="799" spans="1:2" x14ac:dyDescent="0.45">
      <c r="A799">
        <v>40773</v>
      </c>
      <c r="B799">
        <f t="shared" ca="1" si="12"/>
        <v>40773</v>
      </c>
    </row>
    <row r="800" spans="1:2" x14ac:dyDescent="0.45">
      <c r="A800">
        <v>94342</v>
      </c>
      <c r="B800">
        <f t="shared" ca="1" si="12"/>
        <v>94342</v>
      </c>
    </row>
    <row r="801" spans="1:2" x14ac:dyDescent="0.45">
      <c r="A801">
        <v>67853</v>
      </c>
      <c r="B801">
        <f t="shared" ca="1" si="12"/>
        <v>67853</v>
      </c>
    </row>
    <row r="802" spans="1:2" x14ac:dyDescent="0.45">
      <c r="A802">
        <v>18028</v>
      </c>
      <c r="B802">
        <f t="shared" ca="1" si="12"/>
        <v>18028</v>
      </c>
    </row>
    <row r="803" spans="1:2" x14ac:dyDescent="0.45">
      <c r="A803">
        <v>24120</v>
      </c>
      <c r="B803">
        <f t="shared" ca="1" si="12"/>
        <v>24120</v>
      </c>
    </row>
    <row r="804" spans="1:2" x14ac:dyDescent="0.45">
      <c r="A804">
        <v>57740</v>
      </c>
      <c r="B804">
        <f t="shared" ca="1" si="12"/>
        <v>57740</v>
      </c>
    </row>
    <row r="805" spans="1:2" x14ac:dyDescent="0.45">
      <c r="A805">
        <v>50774</v>
      </c>
      <c r="B805">
        <f t="shared" ca="1" si="12"/>
        <v>50774</v>
      </c>
    </row>
    <row r="806" spans="1:2" x14ac:dyDescent="0.45">
      <c r="A806">
        <v>90226</v>
      </c>
      <c r="B806">
        <f t="shared" ca="1" si="12"/>
        <v>90226</v>
      </c>
    </row>
    <row r="807" spans="1:2" x14ac:dyDescent="0.45">
      <c r="A807">
        <v>80100</v>
      </c>
      <c r="B807">
        <f t="shared" ca="1" si="12"/>
        <v>80100</v>
      </c>
    </row>
    <row r="808" spans="1:2" x14ac:dyDescent="0.45">
      <c r="A808">
        <v>40103</v>
      </c>
      <c r="B808" t="str">
        <f t="shared" ca="1" si="12"/>
        <v>40103-YX</v>
      </c>
    </row>
    <row r="809" spans="1:2" x14ac:dyDescent="0.45">
      <c r="A809">
        <v>51499</v>
      </c>
      <c r="B809" t="str">
        <f t="shared" ca="1" si="12"/>
        <v>51499-VD</v>
      </c>
    </row>
    <row r="810" spans="1:2" x14ac:dyDescent="0.45">
      <c r="A810">
        <v>67479</v>
      </c>
      <c r="B810">
        <f t="shared" ca="1" si="12"/>
        <v>67479</v>
      </c>
    </row>
    <row r="811" spans="1:2" x14ac:dyDescent="0.45">
      <c r="A811">
        <v>18856</v>
      </c>
      <c r="B811">
        <f t="shared" ca="1" si="12"/>
        <v>18856</v>
      </c>
    </row>
    <row r="812" spans="1:2" x14ac:dyDescent="0.45">
      <c r="A812">
        <v>35921</v>
      </c>
      <c r="B812">
        <f t="shared" ca="1" si="12"/>
        <v>35921</v>
      </c>
    </row>
    <row r="813" spans="1:2" x14ac:dyDescent="0.45">
      <c r="A813">
        <v>88582</v>
      </c>
      <c r="B813">
        <f t="shared" ca="1" si="12"/>
        <v>88582</v>
      </c>
    </row>
    <row r="814" spans="1:2" x14ac:dyDescent="0.45">
      <c r="A814">
        <v>42418</v>
      </c>
      <c r="B814">
        <f t="shared" ca="1" si="12"/>
        <v>42418</v>
      </c>
    </row>
    <row r="815" spans="1:2" x14ac:dyDescent="0.45">
      <c r="A815">
        <v>54742</v>
      </c>
      <c r="B815">
        <f t="shared" ca="1" si="12"/>
        <v>54742</v>
      </c>
    </row>
    <row r="816" spans="1:2" x14ac:dyDescent="0.45">
      <c r="A816">
        <v>94200</v>
      </c>
      <c r="B816">
        <f t="shared" ca="1" si="12"/>
        <v>94200</v>
      </c>
    </row>
    <row r="817" spans="1:2" x14ac:dyDescent="0.45">
      <c r="A817">
        <v>37709</v>
      </c>
      <c r="B817" t="str">
        <f t="shared" ca="1" si="12"/>
        <v>37709-HO</v>
      </c>
    </row>
    <row r="818" spans="1:2" x14ac:dyDescent="0.45">
      <c r="A818">
        <v>10461</v>
      </c>
      <c r="B818">
        <f t="shared" ca="1" si="12"/>
        <v>10461</v>
      </c>
    </row>
    <row r="819" spans="1:2" x14ac:dyDescent="0.45">
      <c r="A819">
        <v>70662</v>
      </c>
      <c r="B819">
        <f t="shared" ca="1" si="12"/>
        <v>70662</v>
      </c>
    </row>
    <row r="820" spans="1:2" x14ac:dyDescent="0.45">
      <c r="A820">
        <v>87687</v>
      </c>
      <c r="B820">
        <f t="shared" ca="1" si="12"/>
        <v>87687</v>
      </c>
    </row>
    <row r="821" spans="1:2" x14ac:dyDescent="0.45">
      <c r="A821">
        <v>15499</v>
      </c>
      <c r="B821">
        <f t="shared" ca="1" si="12"/>
        <v>15499</v>
      </c>
    </row>
    <row r="822" spans="1:2" x14ac:dyDescent="0.45">
      <c r="A822">
        <v>95392</v>
      </c>
      <c r="B822">
        <f t="shared" ca="1" si="12"/>
        <v>95392</v>
      </c>
    </row>
    <row r="823" spans="1:2" x14ac:dyDescent="0.45">
      <c r="A823">
        <v>84180</v>
      </c>
      <c r="B823">
        <f t="shared" ca="1" si="12"/>
        <v>84180</v>
      </c>
    </row>
    <row r="824" spans="1:2" x14ac:dyDescent="0.45">
      <c r="A824">
        <v>91131</v>
      </c>
      <c r="B824">
        <f t="shared" ca="1" si="12"/>
        <v>91131</v>
      </c>
    </row>
    <row r="825" spans="1:2" x14ac:dyDescent="0.45">
      <c r="A825">
        <v>61005</v>
      </c>
      <c r="B825" t="str">
        <f t="shared" ca="1" si="12"/>
        <v>61005-NL</v>
      </c>
    </row>
    <row r="826" spans="1:2" x14ac:dyDescent="0.45">
      <c r="A826">
        <v>71213</v>
      </c>
      <c r="B826">
        <f t="shared" ca="1" si="12"/>
        <v>71213</v>
      </c>
    </row>
    <row r="827" spans="1:2" x14ac:dyDescent="0.45">
      <c r="A827">
        <v>59675</v>
      </c>
      <c r="B827" t="str">
        <f t="shared" ca="1" si="12"/>
        <v>59675-SG</v>
      </c>
    </row>
    <row r="828" spans="1:2" x14ac:dyDescent="0.45">
      <c r="A828">
        <v>52149</v>
      </c>
      <c r="B828">
        <f t="shared" ca="1" si="12"/>
        <v>52149</v>
      </c>
    </row>
    <row r="829" spans="1:2" x14ac:dyDescent="0.45">
      <c r="A829">
        <v>79932</v>
      </c>
      <c r="B829">
        <f t="shared" ca="1" si="12"/>
        <v>79932</v>
      </c>
    </row>
    <row r="830" spans="1:2" x14ac:dyDescent="0.45">
      <c r="A830">
        <v>72725</v>
      </c>
      <c r="B830">
        <f t="shared" ca="1" si="12"/>
        <v>72725</v>
      </c>
    </row>
    <row r="831" spans="1:2" x14ac:dyDescent="0.45">
      <c r="A831">
        <v>10629</v>
      </c>
      <c r="B831">
        <f t="shared" ca="1" si="12"/>
        <v>10629</v>
      </c>
    </row>
    <row r="832" spans="1:2" x14ac:dyDescent="0.45">
      <c r="A832">
        <v>40165</v>
      </c>
      <c r="B832">
        <f t="shared" ca="1" si="12"/>
        <v>40165</v>
      </c>
    </row>
    <row r="833" spans="1:2" x14ac:dyDescent="0.45">
      <c r="A833">
        <v>92029</v>
      </c>
      <c r="B833" t="str">
        <f t="shared" ca="1" si="12"/>
        <v>92029-AA</v>
      </c>
    </row>
    <row r="834" spans="1:2" x14ac:dyDescent="0.45">
      <c r="A834">
        <v>85755</v>
      </c>
      <c r="B834">
        <f t="shared" ca="1" si="12"/>
        <v>85755</v>
      </c>
    </row>
    <row r="835" spans="1:2" x14ac:dyDescent="0.45">
      <c r="A835">
        <v>47364</v>
      </c>
      <c r="B835">
        <f t="shared" ref="B835:B898" ca="1" si="13">IF(MOD(A835,7)=0,A835&amp;"-"&amp;CHAR(RANDBETWEEN(65,90))&amp;CHAR(RANDBETWEEN(65,90)),A835)</f>
        <v>47364</v>
      </c>
    </row>
    <row r="836" spans="1:2" x14ac:dyDescent="0.45">
      <c r="A836">
        <v>73350</v>
      </c>
      <c r="B836">
        <f t="shared" ca="1" si="13"/>
        <v>73350</v>
      </c>
    </row>
    <row r="837" spans="1:2" x14ac:dyDescent="0.45">
      <c r="A837">
        <v>97908</v>
      </c>
      <c r="B837">
        <f t="shared" ca="1" si="13"/>
        <v>97908</v>
      </c>
    </row>
    <row r="838" spans="1:2" x14ac:dyDescent="0.45">
      <c r="A838">
        <v>37733</v>
      </c>
      <c r="B838">
        <f t="shared" ca="1" si="13"/>
        <v>37733</v>
      </c>
    </row>
    <row r="839" spans="1:2" x14ac:dyDescent="0.45">
      <c r="A839">
        <v>43129</v>
      </c>
      <c r="B839">
        <f t="shared" ca="1" si="13"/>
        <v>43129</v>
      </c>
    </row>
    <row r="840" spans="1:2" x14ac:dyDescent="0.45">
      <c r="A840">
        <v>67668</v>
      </c>
      <c r="B840">
        <f t="shared" ca="1" si="13"/>
        <v>67668</v>
      </c>
    </row>
    <row r="841" spans="1:2" x14ac:dyDescent="0.45">
      <c r="A841">
        <v>19856</v>
      </c>
      <c r="B841">
        <f t="shared" ca="1" si="13"/>
        <v>19856</v>
      </c>
    </row>
    <row r="842" spans="1:2" x14ac:dyDescent="0.45">
      <c r="A842">
        <v>55701</v>
      </c>
      <c r="B842">
        <f t="shared" ca="1" si="13"/>
        <v>55701</v>
      </c>
    </row>
    <row r="843" spans="1:2" x14ac:dyDescent="0.45">
      <c r="A843">
        <v>94592</v>
      </c>
      <c r="B843">
        <f t="shared" ca="1" si="13"/>
        <v>94592</v>
      </c>
    </row>
    <row r="844" spans="1:2" x14ac:dyDescent="0.45">
      <c r="A844">
        <v>41644</v>
      </c>
      <c r="B844">
        <f t="shared" ca="1" si="13"/>
        <v>41644</v>
      </c>
    </row>
    <row r="845" spans="1:2" x14ac:dyDescent="0.45">
      <c r="A845">
        <v>97366</v>
      </c>
      <c r="B845">
        <f t="shared" ca="1" si="13"/>
        <v>97366</v>
      </c>
    </row>
    <row r="846" spans="1:2" x14ac:dyDescent="0.45">
      <c r="A846">
        <v>60440</v>
      </c>
      <c r="B846">
        <f t="shared" ca="1" si="13"/>
        <v>60440</v>
      </c>
    </row>
    <row r="847" spans="1:2" x14ac:dyDescent="0.45">
      <c r="A847">
        <v>47820</v>
      </c>
      <c r="B847">
        <f t="shared" ca="1" si="13"/>
        <v>47820</v>
      </c>
    </row>
    <row r="848" spans="1:2" x14ac:dyDescent="0.45">
      <c r="A848">
        <v>25405</v>
      </c>
      <c r="B848">
        <f t="shared" ca="1" si="13"/>
        <v>25405</v>
      </c>
    </row>
    <row r="849" spans="1:2" x14ac:dyDescent="0.45">
      <c r="A849">
        <v>87623</v>
      </c>
      <c r="B849">
        <f t="shared" ca="1" si="13"/>
        <v>87623</v>
      </c>
    </row>
    <row r="850" spans="1:2" x14ac:dyDescent="0.45">
      <c r="A850">
        <v>97022</v>
      </c>
      <c r="B850">
        <f t="shared" ca="1" si="13"/>
        <v>97022</v>
      </c>
    </row>
    <row r="851" spans="1:2" x14ac:dyDescent="0.45">
      <c r="A851">
        <v>48864</v>
      </c>
      <c r="B851">
        <f t="shared" ca="1" si="13"/>
        <v>48864</v>
      </c>
    </row>
    <row r="852" spans="1:2" x14ac:dyDescent="0.45">
      <c r="A852">
        <v>69386</v>
      </c>
      <c r="B852">
        <f t="shared" ca="1" si="13"/>
        <v>69386</v>
      </c>
    </row>
    <row r="853" spans="1:2" x14ac:dyDescent="0.45">
      <c r="A853">
        <v>28227</v>
      </c>
      <c r="B853">
        <f t="shared" ca="1" si="13"/>
        <v>28227</v>
      </c>
    </row>
    <row r="854" spans="1:2" x14ac:dyDescent="0.45">
      <c r="A854">
        <v>82072</v>
      </c>
      <c r="B854">
        <f t="shared" ca="1" si="13"/>
        <v>82072</v>
      </c>
    </row>
    <row r="855" spans="1:2" x14ac:dyDescent="0.45">
      <c r="A855">
        <v>24632</v>
      </c>
      <c r="B855">
        <f t="shared" ca="1" si="13"/>
        <v>24632</v>
      </c>
    </row>
    <row r="856" spans="1:2" x14ac:dyDescent="0.45">
      <c r="A856">
        <v>44981</v>
      </c>
      <c r="B856">
        <f t="shared" ca="1" si="13"/>
        <v>44981</v>
      </c>
    </row>
    <row r="857" spans="1:2" x14ac:dyDescent="0.45">
      <c r="A857">
        <v>14437</v>
      </c>
      <c r="B857">
        <f t="shared" ca="1" si="13"/>
        <v>14437</v>
      </c>
    </row>
    <row r="858" spans="1:2" x14ac:dyDescent="0.45">
      <c r="A858">
        <v>14935</v>
      </c>
      <c r="B858">
        <f t="shared" ca="1" si="13"/>
        <v>14935</v>
      </c>
    </row>
    <row r="859" spans="1:2" x14ac:dyDescent="0.45">
      <c r="A859">
        <v>24996</v>
      </c>
      <c r="B859">
        <f t="shared" ca="1" si="13"/>
        <v>24996</v>
      </c>
    </row>
    <row r="860" spans="1:2" x14ac:dyDescent="0.45">
      <c r="A860">
        <v>44368</v>
      </c>
      <c r="B860">
        <f t="shared" ca="1" si="13"/>
        <v>44368</v>
      </c>
    </row>
    <row r="861" spans="1:2" x14ac:dyDescent="0.45">
      <c r="A861">
        <v>22105</v>
      </c>
      <c r="B861">
        <f t="shared" ca="1" si="13"/>
        <v>22105</v>
      </c>
    </row>
    <row r="862" spans="1:2" x14ac:dyDescent="0.45">
      <c r="A862">
        <v>87689</v>
      </c>
      <c r="B862" t="str">
        <f t="shared" ca="1" si="13"/>
        <v>87689-CK</v>
      </c>
    </row>
    <row r="863" spans="1:2" x14ac:dyDescent="0.45">
      <c r="A863">
        <v>81329</v>
      </c>
      <c r="B863">
        <f t="shared" ca="1" si="13"/>
        <v>81329</v>
      </c>
    </row>
    <row r="864" spans="1:2" x14ac:dyDescent="0.45">
      <c r="A864">
        <v>49710</v>
      </c>
      <c r="B864">
        <f t="shared" ca="1" si="13"/>
        <v>49710</v>
      </c>
    </row>
    <row r="865" spans="1:2" x14ac:dyDescent="0.45">
      <c r="A865">
        <v>11434</v>
      </c>
      <c r="B865">
        <f t="shared" ca="1" si="13"/>
        <v>11434</v>
      </c>
    </row>
    <row r="866" spans="1:2" x14ac:dyDescent="0.45">
      <c r="A866">
        <v>35564</v>
      </c>
      <c r="B866">
        <f t="shared" ca="1" si="13"/>
        <v>35564</v>
      </c>
    </row>
    <row r="867" spans="1:2" x14ac:dyDescent="0.45">
      <c r="A867">
        <v>28132</v>
      </c>
      <c r="B867">
        <f t="shared" ca="1" si="13"/>
        <v>28132</v>
      </c>
    </row>
    <row r="868" spans="1:2" x14ac:dyDescent="0.45">
      <c r="A868">
        <v>86157</v>
      </c>
      <c r="B868">
        <f t="shared" ca="1" si="13"/>
        <v>86157</v>
      </c>
    </row>
    <row r="869" spans="1:2" x14ac:dyDescent="0.45">
      <c r="A869">
        <v>65096</v>
      </c>
      <c r="B869">
        <f t="shared" ca="1" si="13"/>
        <v>65096</v>
      </c>
    </row>
    <row r="870" spans="1:2" x14ac:dyDescent="0.45">
      <c r="A870">
        <v>88441</v>
      </c>
      <c r="B870">
        <f t="shared" ca="1" si="13"/>
        <v>88441</v>
      </c>
    </row>
    <row r="871" spans="1:2" x14ac:dyDescent="0.45">
      <c r="A871">
        <v>23774</v>
      </c>
      <c r="B871">
        <f t="shared" ca="1" si="13"/>
        <v>23774</v>
      </c>
    </row>
    <row r="872" spans="1:2" x14ac:dyDescent="0.45">
      <c r="A872">
        <v>60765</v>
      </c>
      <c r="B872">
        <f t="shared" ca="1" si="13"/>
        <v>60765</v>
      </c>
    </row>
    <row r="873" spans="1:2" x14ac:dyDescent="0.45">
      <c r="A873">
        <v>27259</v>
      </c>
      <c r="B873">
        <f t="shared" ca="1" si="13"/>
        <v>27259</v>
      </c>
    </row>
    <row r="874" spans="1:2" x14ac:dyDescent="0.45">
      <c r="A874">
        <v>26218</v>
      </c>
      <c r="B874">
        <f t="shared" ca="1" si="13"/>
        <v>26218</v>
      </c>
    </row>
    <row r="875" spans="1:2" x14ac:dyDescent="0.45">
      <c r="A875">
        <v>32875</v>
      </c>
      <c r="B875">
        <f t="shared" ca="1" si="13"/>
        <v>32875</v>
      </c>
    </row>
    <row r="876" spans="1:2" x14ac:dyDescent="0.45">
      <c r="A876">
        <v>41590</v>
      </c>
      <c r="B876">
        <f t="shared" ca="1" si="13"/>
        <v>41590</v>
      </c>
    </row>
    <row r="877" spans="1:2" x14ac:dyDescent="0.45">
      <c r="A877">
        <v>33009</v>
      </c>
      <c r="B877">
        <f t="shared" ca="1" si="13"/>
        <v>33009</v>
      </c>
    </row>
    <row r="878" spans="1:2" x14ac:dyDescent="0.45">
      <c r="A878">
        <v>51650</v>
      </c>
      <c r="B878">
        <f t="shared" ca="1" si="13"/>
        <v>51650</v>
      </c>
    </row>
    <row r="879" spans="1:2" x14ac:dyDescent="0.45">
      <c r="A879">
        <v>71028</v>
      </c>
      <c r="B879">
        <f t="shared" ca="1" si="13"/>
        <v>71028</v>
      </c>
    </row>
    <row r="880" spans="1:2" x14ac:dyDescent="0.45">
      <c r="A880">
        <v>53431</v>
      </c>
      <c r="B880" t="str">
        <f t="shared" ca="1" si="13"/>
        <v>53431-BA</v>
      </c>
    </row>
    <row r="881" spans="1:2" x14ac:dyDescent="0.45">
      <c r="A881">
        <v>84480</v>
      </c>
      <c r="B881">
        <f t="shared" ca="1" si="13"/>
        <v>84480</v>
      </c>
    </row>
    <row r="882" spans="1:2" x14ac:dyDescent="0.45">
      <c r="A882">
        <v>59165</v>
      </c>
      <c r="B882">
        <f t="shared" ca="1" si="13"/>
        <v>59165</v>
      </c>
    </row>
    <row r="883" spans="1:2" x14ac:dyDescent="0.45">
      <c r="A883">
        <v>61362</v>
      </c>
      <c r="B883" t="str">
        <f t="shared" ca="1" si="13"/>
        <v>61362-BX</v>
      </c>
    </row>
    <row r="884" spans="1:2" x14ac:dyDescent="0.45">
      <c r="A884">
        <v>34999</v>
      </c>
      <c r="B884">
        <f t="shared" ca="1" si="13"/>
        <v>34999</v>
      </c>
    </row>
    <row r="885" spans="1:2" x14ac:dyDescent="0.45">
      <c r="A885">
        <v>88420</v>
      </c>
      <c r="B885">
        <f t="shared" ca="1" si="13"/>
        <v>88420</v>
      </c>
    </row>
    <row r="886" spans="1:2" x14ac:dyDescent="0.45">
      <c r="A886">
        <v>80486</v>
      </c>
      <c r="B886" t="str">
        <f t="shared" ca="1" si="13"/>
        <v>80486-HS</v>
      </c>
    </row>
    <row r="887" spans="1:2" x14ac:dyDescent="0.45">
      <c r="A887">
        <v>84767</v>
      </c>
      <c r="B887">
        <f t="shared" ca="1" si="13"/>
        <v>84767</v>
      </c>
    </row>
    <row r="888" spans="1:2" x14ac:dyDescent="0.45">
      <c r="A888">
        <v>27700</v>
      </c>
      <c r="B888">
        <f t="shared" ca="1" si="13"/>
        <v>27700</v>
      </c>
    </row>
    <row r="889" spans="1:2" x14ac:dyDescent="0.45">
      <c r="A889">
        <v>17513</v>
      </c>
      <c r="B889">
        <f t="shared" ca="1" si="13"/>
        <v>17513</v>
      </c>
    </row>
    <row r="890" spans="1:2" x14ac:dyDescent="0.45">
      <c r="A890">
        <v>81330</v>
      </c>
      <c r="B890">
        <f t="shared" ca="1" si="13"/>
        <v>81330</v>
      </c>
    </row>
    <row r="891" spans="1:2" x14ac:dyDescent="0.45">
      <c r="A891">
        <v>27673</v>
      </c>
      <c r="B891">
        <f t="shared" ca="1" si="13"/>
        <v>27673</v>
      </c>
    </row>
    <row r="892" spans="1:2" x14ac:dyDescent="0.45">
      <c r="A892">
        <v>56842</v>
      </c>
      <c r="B892">
        <f t="shared" ca="1" si="13"/>
        <v>56842</v>
      </c>
    </row>
    <row r="893" spans="1:2" x14ac:dyDescent="0.45">
      <c r="A893">
        <v>70207</v>
      </c>
      <c r="B893">
        <f t="shared" ca="1" si="13"/>
        <v>70207</v>
      </c>
    </row>
    <row r="894" spans="1:2" x14ac:dyDescent="0.45">
      <c r="A894">
        <v>86564</v>
      </c>
      <c r="B894">
        <f t="shared" ca="1" si="13"/>
        <v>86564</v>
      </c>
    </row>
    <row r="895" spans="1:2" x14ac:dyDescent="0.45">
      <c r="A895">
        <v>39580</v>
      </c>
      <c r="B895">
        <f t="shared" ca="1" si="13"/>
        <v>39580</v>
      </c>
    </row>
    <row r="896" spans="1:2" x14ac:dyDescent="0.45">
      <c r="A896">
        <v>96000</v>
      </c>
      <c r="B896">
        <f t="shared" ca="1" si="13"/>
        <v>96000</v>
      </c>
    </row>
    <row r="897" spans="1:2" x14ac:dyDescent="0.45">
      <c r="A897">
        <v>39911</v>
      </c>
      <c r="B897">
        <f t="shared" ca="1" si="13"/>
        <v>39911</v>
      </c>
    </row>
    <row r="898" spans="1:2" x14ac:dyDescent="0.45">
      <c r="A898">
        <v>61775</v>
      </c>
      <c r="B898" t="str">
        <f t="shared" ca="1" si="13"/>
        <v>61775-MF</v>
      </c>
    </row>
    <row r="899" spans="1:2" x14ac:dyDescent="0.45">
      <c r="A899">
        <v>88045</v>
      </c>
      <c r="B899">
        <f t="shared" ref="B899:B962" ca="1" si="14">IF(MOD(A899,7)=0,A899&amp;"-"&amp;CHAR(RANDBETWEEN(65,90))&amp;CHAR(RANDBETWEEN(65,90)),A899)</f>
        <v>88045</v>
      </c>
    </row>
    <row r="900" spans="1:2" x14ac:dyDescent="0.45">
      <c r="A900">
        <v>26263</v>
      </c>
      <c r="B900">
        <f t="shared" ca="1" si="14"/>
        <v>26263</v>
      </c>
    </row>
    <row r="901" spans="1:2" x14ac:dyDescent="0.45">
      <c r="A901">
        <v>60720</v>
      </c>
      <c r="B901">
        <f t="shared" ca="1" si="14"/>
        <v>60720</v>
      </c>
    </row>
    <row r="902" spans="1:2" x14ac:dyDescent="0.45">
      <c r="A902">
        <v>86010</v>
      </c>
      <c r="B902">
        <f t="shared" ca="1" si="14"/>
        <v>86010</v>
      </c>
    </row>
    <row r="903" spans="1:2" x14ac:dyDescent="0.45">
      <c r="A903">
        <v>65798</v>
      </c>
      <c r="B903">
        <f t="shared" ca="1" si="14"/>
        <v>65798</v>
      </c>
    </row>
    <row r="904" spans="1:2" x14ac:dyDescent="0.45">
      <c r="A904">
        <v>63866</v>
      </c>
      <c r="B904">
        <f t="shared" ca="1" si="14"/>
        <v>63866</v>
      </c>
    </row>
    <row r="905" spans="1:2" x14ac:dyDescent="0.45">
      <c r="A905">
        <v>41122</v>
      </c>
      <c r="B905">
        <f t="shared" ca="1" si="14"/>
        <v>41122</v>
      </c>
    </row>
    <row r="906" spans="1:2" x14ac:dyDescent="0.45">
      <c r="A906">
        <v>10217</v>
      </c>
      <c r="B906">
        <f t="shared" ca="1" si="14"/>
        <v>10217</v>
      </c>
    </row>
    <row r="907" spans="1:2" x14ac:dyDescent="0.45">
      <c r="A907">
        <v>73319</v>
      </c>
      <c r="B907">
        <f t="shared" ca="1" si="14"/>
        <v>73319</v>
      </c>
    </row>
    <row r="908" spans="1:2" x14ac:dyDescent="0.45">
      <c r="A908">
        <v>26594</v>
      </c>
      <c r="B908">
        <f t="shared" ca="1" si="14"/>
        <v>26594</v>
      </c>
    </row>
    <row r="909" spans="1:2" x14ac:dyDescent="0.45">
      <c r="A909">
        <v>39697</v>
      </c>
      <c r="B909" t="str">
        <f t="shared" ca="1" si="14"/>
        <v>39697-HL</v>
      </c>
    </row>
    <row r="910" spans="1:2" x14ac:dyDescent="0.45">
      <c r="A910">
        <v>77446</v>
      </c>
      <c r="B910">
        <f t="shared" ca="1" si="14"/>
        <v>77446</v>
      </c>
    </row>
    <row r="911" spans="1:2" x14ac:dyDescent="0.45">
      <c r="A911">
        <v>89523</v>
      </c>
      <c r="B911" t="str">
        <f t="shared" ca="1" si="14"/>
        <v>89523-VJ</v>
      </c>
    </row>
    <row r="912" spans="1:2" x14ac:dyDescent="0.45">
      <c r="A912">
        <v>93632</v>
      </c>
      <c r="B912" t="str">
        <f t="shared" ca="1" si="14"/>
        <v>93632-LZ</v>
      </c>
    </row>
    <row r="913" spans="1:2" x14ac:dyDescent="0.45">
      <c r="A913">
        <v>88069</v>
      </c>
      <c r="B913">
        <f t="shared" ca="1" si="14"/>
        <v>88069</v>
      </c>
    </row>
    <row r="914" spans="1:2" x14ac:dyDescent="0.45">
      <c r="A914">
        <v>96357</v>
      </c>
      <c r="B914">
        <f t="shared" ca="1" si="14"/>
        <v>96357</v>
      </c>
    </row>
    <row r="915" spans="1:2" x14ac:dyDescent="0.45">
      <c r="A915">
        <v>25056</v>
      </c>
      <c r="B915">
        <f t="shared" ca="1" si="14"/>
        <v>25056</v>
      </c>
    </row>
    <row r="916" spans="1:2" x14ac:dyDescent="0.45">
      <c r="A916">
        <v>99915</v>
      </c>
      <c r="B916">
        <f t="shared" ca="1" si="14"/>
        <v>99915</v>
      </c>
    </row>
    <row r="917" spans="1:2" x14ac:dyDescent="0.45">
      <c r="A917">
        <v>39183</v>
      </c>
      <c r="B917">
        <f t="shared" ca="1" si="14"/>
        <v>39183</v>
      </c>
    </row>
    <row r="918" spans="1:2" x14ac:dyDescent="0.45">
      <c r="A918">
        <v>72931</v>
      </c>
      <c r="B918">
        <f t="shared" ca="1" si="14"/>
        <v>72931</v>
      </c>
    </row>
    <row r="919" spans="1:2" x14ac:dyDescent="0.45">
      <c r="A919">
        <v>53267</v>
      </c>
      <c r="B919">
        <f t="shared" ca="1" si="14"/>
        <v>53267</v>
      </c>
    </row>
    <row r="920" spans="1:2" x14ac:dyDescent="0.45">
      <c r="A920">
        <v>15342</v>
      </c>
      <c r="B920">
        <f t="shared" ca="1" si="14"/>
        <v>15342</v>
      </c>
    </row>
    <row r="921" spans="1:2" x14ac:dyDescent="0.45">
      <c r="A921">
        <v>90704</v>
      </c>
      <c r="B921">
        <f t="shared" ca="1" si="14"/>
        <v>90704</v>
      </c>
    </row>
    <row r="922" spans="1:2" x14ac:dyDescent="0.45">
      <c r="A922">
        <v>51351</v>
      </c>
      <c r="B922">
        <f t="shared" ca="1" si="14"/>
        <v>51351</v>
      </c>
    </row>
    <row r="923" spans="1:2" x14ac:dyDescent="0.45">
      <c r="A923">
        <v>28556</v>
      </c>
      <c r="B923">
        <f t="shared" ca="1" si="14"/>
        <v>28556</v>
      </c>
    </row>
    <row r="924" spans="1:2" x14ac:dyDescent="0.45">
      <c r="A924">
        <v>40288</v>
      </c>
      <c r="B924">
        <f t="shared" ca="1" si="14"/>
        <v>40288</v>
      </c>
    </row>
    <row r="925" spans="1:2" x14ac:dyDescent="0.45">
      <c r="A925">
        <v>30175</v>
      </c>
      <c r="B925">
        <f t="shared" ca="1" si="14"/>
        <v>30175</v>
      </c>
    </row>
    <row r="926" spans="1:2" x14ac:dyDescent="0.45">
      <c r="A926">
        <v>23879</v>
      </c>
      <c r="B926">
        <f t="shared" ca="1" si="14"/>
        <v>23879</v>
      </c>
    </row>
    <row r="927" spans="1:2" x14ac:dyDescent="0.45">
      <c r="A927">
        <v>48492</v>
      </c>
      <c r="B927">
        <f t="shared" ca="1" si="14"/>
        <v>48492</v>
      </c>
    </row>
    <row r="928" spans="1:2" x14ac:dyDescent="0.45">
      <c r="A928">
        <v>85156</v>
      </c>
      <c r="B928">
        <f t="shared" ca="1" si="14"/>
        <v>85156</v>
      </c>
    </row>
    <row r="929" spans="1:2" x14ac:dyDescent="0.45">
      <c r="A929">
        <v>31890</v>
      </c>
      <c r="B929">
        <f t="shared" ca="1" si="14"/>
        <v>31890</v>
      </c>
    </row>
    <row r="930" spans="1:2" x14ac:dyDescent="0.45">
      <c r="A930">
        <v>29622</v>
      </c>
      <c r="B930">
        <f t="shared" ca="1" si="14"/>
        <v>29622</v>
      </c>
    </row>
    <row r="931" spans="1:2" x14ac:dyDescent="0.45">
      <c r="A931">
        <v>63449</v>
      </c>
      <c r="B931">
        <f t="shared" ca="1" si="14"/>
        <v>63449</v>
      </c>
    </row>
    <row r="932" spans="1:2" x14ac:dyDescent="0.45">
      <c r="A932">
        <v>45017</v>
      </c>
      <c r="B932" t="str">
        <f t="shared" ca="1" si="14"/>
        <v>45017-KW</v>
      </c>
    </row>
    <row r="933" spans="1:2" x14ac:dyDescent="0.45">
      <c r="A933">
        <v>96625</v>
      </c>
      <c r="B933">
        <f t="shared" ca="1" si="14"/>
        <v>96625</v>
      </c>
    </row>
    <row r="934" spans="1:2" x14ac:dyDescent="0.45">
      <c r="A934">
        <v>61987</v>
      </c>
      <c r="B934">
        <f t="shared" ca="1" si="14"/>
        <v>61987</v>
      </c>
    </row>
    <row r="935" spans="1:2" x14ac:dyDescent="0.45">
      <c r="A935">
        <v>18551</v>
      </c>
      <c r="B935">
        <f t="shared" ca="1" si="14"/>
        <v>18551</v>
      </c>
    </row>
    <row r="936" spans="1:2" x14ac:dyDescent="0.45">
      <c r="A936">
        <v>23509</v>
      </c>
      <c r="B936">
        <f t="shared" ca="1" si="14"/>
        <v>23509</v>
      </c>
    </row>
    <row r="937" spans="1:2" x14ac:dyDescent="0.45">
      <c r="A937">
        <v>88861</v>
      </c>
      <c r="B937">
        <f t="shared" ca="1" si="14"/>
        <v>88861</v>
      </c>
    </row>
    <row r="938" spans="1:2" x14ac:dyDescent="0.45">
      <c r="A938">
        <v>57695</v>
      </c>
      <c r="B938">
        <f t="shared" ca="1" si="14"/>
        <v>57695</v>
      </c>
    </row>
    <row r="939" spans="1:2" x14ac:dyDescent="0.45">
      <c r="A939">
        <v>84980</v>
      </c>
      <c r="B939" t="str">
        <f t="shared" ca="1" si="14"/>
        <v>84980-TP</v>
      </c>
    </row>
    <row r="940" spans="1:2" x14ac:dyDescent="0.45">
      <c r="A940">
        <v>29551</v>
      </c>
      <c r="B940">
        <f t="shared" ca="1" si="14"/>
        <v>29551</v>
      </c>
    </row>
    <row r="941" spans="1:2" x14ac:dyDescent="0.45">
      <c r="A941">
        <v>17109</v>
      </c>
      <c r="B941">
        <f t="shared" ca="1" si="14"/>
        <v>17109</v>
      </c>
    </row>
    <row r="942" spans="1:2" x14ac:dyDescent="0.45">
      <c r="A942">
        <v>81541</v>
      </c>
      <c r="B942">
        <f t="shared" ca="1" si="14"/>
        <v>81541</v>
      </c>
    </row>
    <row r="943" spans="1:2" x14ac:dyDescent="0.45">
      <c r="A943">
        <v>63018</v>
      </c>
      <c r="B943">
        <f t="shared" ca="1" si="14"/>
        <v>63018</v>
      </c>
    </row>
    <row r="944" spans="1:2" x14ac:dyDescent="0.45">
      <c r="A944">
        <v>34118</v>
      </c>
      <c r="B944" t="str">
        <f t="shared" ca="1" si="14"/>
        <v>34118-TX</v>
      </c>
    </row>
    <row r="945" spans="1:2" x14ac:dyDescent="0.45">
      <c r="A945">
        <v>97607</v>
      </c>
      <c r="B945">
        <f t="shared" ca="1" si="14"/>
        <v>97607</v>
      </c>
    </row>
    <row r="946" spans="1:2" x14ac:dyDescent="0.45">
      <c r="A946">
        <v>50305</v>
      </c>
      <c r="B946">
        <f t="shared" ca="1" si="14"/>
        <v>50305</v>
      </c>
    </row>
    <row r="947" spans="1:2" x14ac:dyDescent="0.45">
      <c r="A947">
        <v>97021</v>
      </c>
      <c r="B947">
        <f t="shared" ca="1" si="14"/>
        <v>97021</v>
      </c>
    </row>
    <row r="948" spans="1:2" x14ac:dyDescent="0.45">
      <c r="A948">
        <v>47271</v>
      </c>
      <c r="B948" t="str">
        <f t="shared" ca="1" si="14"/>
        <v>47271-SV</v>
      </c>
    </row>
    <row r="949" spans="1:2" x14ac:dyDescent="0.45">
      <c r="A949">
        <v>27705</v>
      </c>
      <c r="B949">
        <f t="shared" ca="1" si="14"/>
        <v>27705</v>
      </c>
    </row>
    <row r="950" spans="1:2" x14ac:dyDescent="0.45">
      <c r="A950">
        <v>97791</v>
      </c>
      <c r="B950">
        <f t="shared" ca="1" si="14"/>
        <v>97791</v>
      </c>
    </row>
    <row r="951" spans="1:2" x14ac:dyDescent="0.45">
      <c r="A951">
        <v>27910</v>
      </c>
      <c r="B951">
        <f t="shared" ca="1" si="14"/>
        <v>27910</v>
      </c>
    </row>
    <row r="952" spans="1:2" x14ac:dyDescent="0.45">
      <c r="A952">
        <v>19532</v>
      </c>
      <c r="B952">
        <f t="shared" ca="1" si="14"/>
        <v>19532</v>
      </c>
    </row>
    <row r="953" spans="1:2" x14ac:dyDescent="0.45">
      <c r="A953">
        <v>54231</v>
      </c>
      <c r="B953">
        <f t="shared" ca="1" si="14"/>
        <v>54231</v>
      </c>
    </row>
    <row r="954" spans="1:2" x14ac:dyDescent="0.45">
      <c r="A954">
        <v>81457</v>
      </c>
      <c r="B954">
        <f t="shared" ca="1" si="14"/>
        <v>81457</v>
      </c>
    </row>
    <row r="955" spans="1:2" x14ac:dyDescent="0.45">
      <c r="A955">
        <v>41804</v>
      </c>
      <c r="B955" t="str">
        <f t="shared" ca="1" si="14"/>
        <v>41804-DY</v>
      </c>
    </row>
    <row r="956" spans="1:2" x14ac:dyDescent="0.45">
      <c r="A956">
        <v>65189</v>
      </c>
      <c r="B956">
        <f t="shared" ca="1" si="14"/>
        <v>65189</v>
      </c>
    </row>
    <row r="957" spans="1:2" x14ac:dyDescent="0.45">
      <c r="A957">
        <v>28590</v>
      </c>
      <c r="B957">
        <f t="shared" ca="1" si="14"/>
        <v>28590</v>
      </c>
    </row>
    <row r="958" spans="1:2" x14ac:dyDescent="0.45">
      <c r="A958">
        <v>21510</v>
      </c>
      <c r="B958">
        <f t="shared" ca="1" si="14"/>
        <v>21510</v>
      </c>
    </row>
    <row r="959" spans="1:2" x14ac:dyDescent="0.45">
      <c r="A959">
        <v>23837</v>
      </c>
      <c r="B959">
        <f t="shared" ca="1" si="14"/>
        <v>23837</v>
      </c>
    </row>
    <row r="960" spans="1:2" x14ac:dyDescent="0.45">
      <c r="A960">
        <v>14975</v>
      </c>
      <c r="B960">
        <f t="shared" ca="1" si="14"/>
        <v>14975</v>
      </c>
    </row>
    <row r="961" spans="1:2" x14ac:dyDescent="0.45">
      <c r="A961">
        <v>28150</v>
      </c>
      <c r="B961">
        <f t="shared" ca="1" si="14"/>
        <v>28150</v>
      </c>
    </row>
    <row r="962" spans="1:2" x14ac:dyDescent="0.45">
      <c r="A962">
        <v>16378</v>
      </c>
      <c r="B962">
        <f t="shared" ca="1" si="14"/>
        <v>16378</v>
      </c>
    </row>
    <row r="963" spans="1:2" x14ac:dyDescent="0.45">
      <c r="A963">
        <v>61199</v>
      </c>
      <c r="B963">
        <f t="shared" ref="B963:B1002" ca="1" si="15">IF(MOD(A963,7)=0,A963&amp;"-"&amp;CHAR(RANDBETWEEN(65,90))&amp;CHAR(RANDBETWEEN(65,90)),A963)</f>
        <v>61199</v>
      </c>
    </row>
    <row r="964" spans="1:2" x14ac:dyDescent="0.45">
      <c r="A964">
        <v>63122</v>
      </c>
      <c r="B964">
        <f t="shared" ca="1" si="15"/>
        <v>63122</v>
      </c>
    </row>
    <row r="965" spans="1:2" x14ac:dyDescent="0.45">
      <c r="A965">
        <v>63061</v>
      </c>
      <c r="B965">
        <f t="shared" ca="1" si="15"/>
        <v>63061</v>
      </c>
    </row>
    <row r="966" spans="1:2" x14ac:dyDescent="0.45">
      <c r="A966">
        <v>13631</v>
      </c>
      <c r="B966">
        <f t="shared" ca="1" si="15"/>
        <v>13631</v>
      </c>
    </row>
    <row r="967" spans="1:2" x14ac:dyDescent="0.45">
      <c r="A967">
        <v>30008</v>
      </c>
      <c r="B967">
        <f t="shared" ca="1" si="15"/>
        <v>30008</v>
      </c>
    </row>
    <row r="968" spans="1:2" x14ac:dyDescent="0.45">
      <c r="A968">
        <v>50484</v>
      </c>
      <c r="B968" t="str">
        <f t="shared" ca="1" si="15"/>
        <v>50484-OG</v>
      </c>
    </row>
    <row r="969" spans="1:2" x14ac:dyDescent="0.45">
      <c r="A969">
        <v>42190</v>
      </c>
      <c r="B969">
        <f t="shared" ca="1" si="15"/>
        <v>42190</v>
      </c>
    </row>
    <row r="970" spans="1:2" x14ac:dyDescent="0.45">
      <c r="A970">
        <v>72085</v>
      </c>
      <c r="B970">
        <f t="shared" ca="1" si="15"/>
        <v>72085</v>
      </c>
    </row>
    <row r="971" spans="1:2" x14ac:dyDescent="0.45">
      <c r="A971">
        <v>71460</v>
      </c>
      <c r="B971">
        <f t="shared" ca="1" si="15"/>
        <v>71460</v>
      </c>
    </row>
    <row r="972" spans="1:2" x14ac:dyDescent="0.45">
      <c r="A972">
        <v>61685</v>
      </c>
      <c r="B972">
        <f t="shared" ca="1" si="15"/>
        <v>61685</v>
      </c>
    </row>
    <row r="973" spans="1:2" x14ac:dyDescent="0.45">
      <c r="A973">
        <v>22444</v>
      </c>
      <c r="B973">
        <f t="shared" ca="1" si="15"/>
        <v>22444</v>
      </c>
    </row>
    <row r="974" spans="1:2" x14ac:dyDescent="0.45">
      <c r="A974">
        <v>87678</v>
      </c>
      <c r="B974">
        <f t="shared" ca="1" si="15"/>
        <v>87678</v>
      </c>
    </row>
    <row r="975" spans="1:2" x14ac:dyDescent="0.45">
      <c r="A975">
        <v>55181</v>
      </c>
      <c r="B975" t="str">
        <f t="shared" ca="1" si="15"/>
        <v>55181-NZ</v>
      </c>
    </row>
    <row r="976" spans="1:2" x14ac:dyDescent="0.45">
      <c r="A976">
        <v>91024</v>
      </c>
      <c r="B976">
        <f t="shared" ca="1" si="15"/>
        <v>91024</v>
      </c>
    </row>
    <row r="977" spans="1:2" x14ac:dyDescent="0.45">
      <c r="A977">
        <v>49884</v>
      </c>
      <c r="B977">
        <f t="shared" ca="1" si="15"/>
        <v>49884</v>
      </c>
    </row>
    <row r="978" spans="1:2" x14ac:dyDescent="0.45">
      <c r="A978">
        <v>40813</v>
      </c>
      <c r="B978">
        <f t="shared" ca="1" si="15"/>
        <v>40813</v>
      </c>
    </row>
    <row r="979" spans="1:2" x14ac:dyDescent="0.45">
      <c r="A979">
        <v>30076</v>
      </c>
      <c r="B979">
        <f t="shared" ca="1" si="15"/>
        <v>30076</v>
      </c>
    </row>
    <row r="980" spans="1:2" x14ac:dyDescent="0.45">
      <c r="A980">
        <v>34380</v>
      </c>
      <c r="B980">
        <f t="shared" ca="1" si="15"/>
        <v>34380</v>
      </c>
    </row>
    <row r="981" spans="1:2" x14ac:dyDescent="0.45">
      <c r="A981">
        <v>83611</v>
      </c>
      <c r="B981">
        <f t="shared" ca="1" si="15"/>
        <v>83611</v>
      </c>
    </row>
    <row r="982" spans="1:2" x14ac:dyDescent="0.45">
      <c r="A982">
        <v>56537</v>
      </c>
      <c r="B982">
        <f t="shared" ca="1" si="15"/>
        <v>56537</v>
      </c>
    </row>
    <row r="983" spans="1:2" x14ac:dyDescent="0.45">
      <c r="A983">
        <v>84188</v>
      </c>
      <c r="B983">
        <f t="shared" ca="1" si="15"/>
        <v>84188</v>
      </c>
    </row>
    <row r="984" spans="1:2" x14ac:dyDescent="0.45">
      <c r="A984">
        <v>57643</v>
      </c>
      <c r="B984">
        <f t="shared" ca="1" si="15"/>
        <v>57643</v>
      </c>
    </row>
    <row r="985" spans="1:2" x14ac:dyDescent="0.45">
      <c r="A985">
        <v>73149</v>
      </c>
      <c r="B985">
        <f t="shared" ca="1" si="15"/>
        <v>73149</v>
      </c>
    </row>
    <row r="986" spans="1:2" x14ac:dyDescent="0.45">
      <c r="A986">
        <v>38869</v>
      </c>
      <c r="B986">
        <f t="shared" ca="1" si="15"/>
        <v>38869</v>
      </c>
    </row>
    <row r="987" spans="1:2" x14ac:dyDescent="0.45">
      <c r="A987">
        <v>11631</v>
      </c>
      <c r="B987">
        <f t="shared" ca="1" si="15"/>
        <v>11631</v>
      </c>
    </row>
    <row r="988" spans="1:2" x14ac:dyDescent="0.45">
      <c r="A988">
        <v>92951</v>
      </c>
      <c r="B988">
        <f t="shared" ca="1" si="15"/>
        <v>92951</v>
      </c>
    </row>
    <row r="989" spans="1:2" x14ac:dyDescent="0.45">
      <c r="A989">
        <v>34625</v>
      </c>
      <c r="B989">
        <f t="shared" ca="1" si="15"/>
        <v>34625</v>
      </c>
    </row>
    <row r="990" spans="1:2" x14ac:dyDescent="0.45">
      <c r="A990">
        <v>75819</v>
      </c>
      <c r="B990">
        <f t="shared" ca="1" si="15"/>
        <v>75819</v>
      </c>
    </row>
    <row r="991" spans="1:2" x14ac:dyDescent="0.45">
      <c r="A991">
        <v>63539</v>
      </c>
      <c r="B991" t="str">
        <f t="shared" ca="1" si="15"/>
        <v>63539-VI</v>
      </c>
    </row>
    <row r="992" spans="1:2" x14ac:dyDescent="0.45">
      <c r="A992">
        <v>51241</v>
      </c>
      <c r="B992">
        <f t="shared" ca="1" si="15"/>
        <v>51241</v>
      </c>
    </row>
    <row r="993" spans="1:2" x14ac:dyDescent="0.45">
      <c r="A993">
        <v>74179</v>
      </c>
      <c r="B993" t="str">
        <f t="shared" ca="1" si="15"/>
        <v>74179-YB</v>
      </c>
    </row>
    <row r="994" spans="1:2" x14ac:dyDescent="0.45">
      <c r="A994">
        <v>46391</v>
      </c>
      <c r="B994">
        <f t="shared" ca="1" si="15"/>
        <v>46391</v>
      </c>
    </row>
    <row r="995" spans="1:2" x14ac:dyDescent="0.45">
      <c r="A995">
        <v>81392</v>
      </c>
      <c r="B995">
        <f t="shared" ca="1" si="15"/>
        <v>81392</v>
      </c>
    </row>
    <row r="996" spans="1:2" x14ac:dyDescent="0.45">
      <c r="A996">
        <v>14244</v>
      </c>
      <c r="B996">
        <f t="shared" ca="1" si="15"/>
        <v>14244</v>
      </c>
    </row>
    <row r="997" spans="1:2" x14ac:dyDescent="0.45">
      <c r="A997">
        <v>61532</v>
      </c>
      <c r="B997">
        <f t="shared" ca="1" si="15"/>
        <v>61532</v>
      </c>
    </row>
    <row r="998" spans="1:2" x14ac:dyDescent="0.45">
      <c r="A998">
        <v>86168</v>
      </c>
      <c r="B998">
        <f t="shared" ca="1" si="15"/>
        <v>86168</v>
      </c>
    </row>
    <row r="999" spans="1:2" x14ac:dyDescent="0.45">
      <c r="A999">
        <v>42353</v>
      </c>
      <c r="B999">
        <f t="shared" ca="1" si="15"/>
        <v>42353</v>
      </c>
    </row>
    <row r="1000" spans="1:2" x14ac:dyDescent="0.45">
      <c r="A1000">
        <v>38980</v>
      </c>
      <c r="B1000">
        <f t="shared" ca="1" si="15"/>
        <v>38980</v>
      </c>
    </row>
    <row r="1001" spans="1:2" x14ac:dyDescent="0.45">
      <c r="A1001">
        <v>23580</v>
      </c>
      <c r="B1001">
        <f t="shared" ca="1" si="15"/>
        <v>23580</v>
      </c>
    </row>
    <row r="1002" spans="1:2" x14ac:dyDescent="0.45">
      <c r="A1002">
        <v>45807</v>
      </c>
      <c r="B1002">
        <f t="shared" ca="1" si="15"/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</dc:creator>
  <cp:lastModifiedBy>Doug B</cp:lastModifiedBy>
  <dcterms:created xsi:type="dcterms:W3CDTF">2019-10-24T16:34:32Z</dcterms:created>
  <dcterms:modified xsi:type="dcterms:W3CDTF">2019-10-25T02:57:40Z</dcterms:modified>
</cp:coreProperties>
</file>